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509AD2AF-5583-5B47-9B0F-F3123EEFCEDB}" xr6:coauthVersionLast="45" xr6:coauthVersionMax="45" xr10:uidLastSave="{00000000-0000-0000-0000-000000000000}"/>
  <bookViews>
    <workbookView xWindow="0" yWindow="460" windowWidth="20440" windowHeight="10360" activeTab="2" xr2:uid="{00000000-000D-0000-FFFF-FFFF00000000}"/>
  </bookViews>
  <sheets>
    <sheet name="Condiciones generales" sheetId="9" r:id="rId1"/>
    <sheet name="Cálculo de la BM - PA" sheetId="11" r:id="rId2"/>
    <sheet name="Gráficas cálculo BM" sheetId="7" r:id="rId3"/>
  </sheets>
  <definedNames>
    <definedName name="_xlnm._FilterDatabase" localSheetId="2" hidden="1">'Gráficas cálculo BM'!$A$27:$N$4512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<sst xmlns="http://schemas.openxmlformats.org/spreadsheetml/2006/main" count="9017" uniqueCount="4679">
  <si>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</si>
  <si>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</si>
  <si>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</si>
  <si>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</si>
  <si>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</si>
  <si>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</si>
  <si>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</si>
  <si>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</si>
  <si>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Valor inicial potencia (MW)</t>
  </si>
  <si>
    <t>Valor Final potencia (MW)</t>
  </si>
  <si>
    <t>Valor inicial variable a modificar
(F, Fref, v, vref)</t>
  </si>
  <si>
    <t>Valor Final variable a modificar
(F, Fref, v, vref)</t>
  </si>
  <si>
    <t>Escalón dentro de BM</t>
  </si>
  <si>
    <t>Escalón franja superior BM</t>
  </si>
  <si>
    <t>Escalón franja inferior BM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</si>
  <si>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</si>
  <si>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</si>
  <si>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</si>
  <si>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</si>
  <si>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</si>
  <si>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</si>
  <si>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A</t>
  </si>
  <si>
    <t>Interna</t>
  </si>
  <si>
    <t>Frecuencia</t>
  </si>
  <si>
    <t>Descripción: En este campo se incluyen la gráficas y los registros asociados al cálculo de la banda muerta. Aplica para protocolo A.</t>
  </si>
  <si>
    <t>Hora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</si>
  <si>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19 de Agosto</t>
    </r>
  </si>
  <si>
    <t>Fecha</t>
  </si>
  <si>
    <t>Potencia [MW]</t>
  </si>
  <si>
    <t>Frecuencia Equivalente [Hz]</t>
  </si>
  <si>
    <t>FCV2530DMD</t>
  </si>
  <si>
    <t>FCV2511DMD</t>
  </si>
  <si>
    <t>FCV2512DMD</t>
  </si>
  <si>
    <t>FCV2080DMD</t>
  </si>
  <si>
    <t>FCV2082DMD</t>
  </si>
  <si>
    <t>DMMF3</t>
  </si>
  <si>
    <t>Velocidad de Turbina LPT [rpm]</t>
  </si>
  <si>
    <t>8/19/2020</t>
  </si>
  <si>
    <t>Frecuencia de referencia [Hz]</t>
  </si>
  <si>
    <t>Límite Superior Banda Muerta [Hz]</t>
  </si>
  <si>
    <t>Límite Inferior Banda Muerta [Hz]</t>
  </si>
  <si>
    <t>25 mHz</t>
  </si>
  <si>
    <t>±</t>
  </si>
  <si>
    <t>En esta hoja se incluyen las gráficas del cálculo de la Banda Muerta. Aplica para Protocolo A y B.</t>
  </si>
  <si>
    <t>14:20:18.921</t>
  </si>
  <si>
    <t>14:20:18.951</t>
  </si>
  <si>
    <t>14:20:19.271</t>
  </si>
  <si>
    <t>14:20:19.601</t>
  </si>
  <si>
    <t>14:20:19.911</t>
  </si>
  <si>
    <t>14:20:20.231</t>
  </si>
  <si>
    <t>14:20:20.561</t>
  </si>
  <si>
    <t>14:20:20.871</t>
  </si>
  <si>
    <t>14:20:21.191</t>
  </si>
  <si>
    <t>14:20:21.511</t>
  </si>
  <si>
    <t>14:20:21.831</t>
  </si>
  <si>
    <t>14:20:22.161</t>
  </si>
  <si>
    <t>14:20:22.481</t>
  </si>
  <si>
    <t>14:20:22.791</t>
  </si>
  <si>
    <t>14:20:23.111</t>
  </si>
  <si>
    <t>14:20:23.431</t>
  </si>
  <si>
    <t>14:20:23.751</t>
  </si>
  <si>
    <t>14:20:24.071</t>
  </si>
  <si>
    <t>14:20:24.391</t>
  </si>
  <si>
    <t>14:20:24.721</t>
  </si>
  <si>
    <t>14:20:25.031</t>
  </si>
  <si>
    <t>14:20:25.351</t>
  </si>
  <si>
    <t>14:20:25.671</t>
  </si>
  <si>
    <t>14:20:25.991</t>
  </si>
  <si>
    <t>14:20:26.311</t>
  </si>
  <si>
    <t>14:20:26.641</t>
  </si>
  <si>
    <t>14:20:26.951</t>
  </si>
  <si>
    <t>14:20:27.271</t>
  </si>
  <si>
    <t>14:20:27.601</t>
  </si>
  <si>
    <t>14:20:27.911</t>
  </si>
  <si>
    <t>14:20:28.231</t>
  </si>
  <si>
    <t>14:20:28.561</t>
  </si>
  <si>
    <t>14:20:28.871</t>
  </si>
  <si>
    <t>14:20:29.191</t>
  </si>
  <si>
    <t>14:20:29.521</t>
  </si>
  <si>
    <t>14:20:29.831</t>
  </si>
  <si>
    <t>14:20:30.151</t>
  </si>
  <si>
    <t>14:20:30.471</t>
  </si>
  <si>
    <t>14:20:30.791</t>
  </si>
  <si>
    <t>14:20:31.111</t>
  </si>
  <si>
    <t>14:20:31.431</t>
  </si>
  <si>
    <t>14:20:31.761</t>
  </si>
  <si>
    <t>14:20:32.071</t>
  </si>
  <si>
    <t>14:20:32.391</t>
  </si>
  <si>
    <t>14:20:32.711</t>
  </si>
  <si>
    <t>14:20:33.031</t>
  </si>
  <si>
    <t>14:20:33.351</t>
  </si>
  <si>
    <t>14:20:33.681</t>
  </si>
  <si>
    <t>14:20:33.991</t>
  </si>
  <si>
    <t>14:20:34.311</t>
  </si>
  <si>
    <t>14:20:34.631</t>
  </si>
  <si>
    <t>14:20:34.951</t>
  </si>
  <si>
    <t>14:20:35.271</t>
  </si>
  <si>
    <t>14:20:35.601</t>
  </si>
  <si>
    <t>14:20:35.911</t>
  </si>
  <si>
    <t>14:20:36.231</t>
  </si>
  <si>
    <t>14:20:36.551</t>
  </si>
  <si>
    <t>14:20:36.881</t>
  </si>
  <si>
    <t>14:20:37.191</t>
  </si>
  <si>
    <t>14:20:37.511</t>
  </si>
  <si>
    <t>14:20:37.831</t>
  </si>
  <si>
    <t>14:20:38.151</t>
  </si>
  <si>
    <t>14:20:38.471</t>
  </si>
  <si>
    <t>14:20:38.801</t>
  </si>
  <si>
    <t>14:20:39.111</t>
  </si>
  <si>
    <t>14:20:39.431</t>
  </si>
  <si>
    <t>14:20:39.761</t>
  </si>
  <si>
    <t>14:20:40.071</t>
  </si>
  <si>
    <t>14:20:40.391</t>
  </si>
  <si>
    <t>14:20:40.711</t>
  </si>
  <si>
    <t>14:20:41.031</t>
  </si>
  <si>
    <t>14:20:41.351</t>
  </si>
  <si>
    <t>14:20:41.671</t>
  </si>
  <si>
    <t>14:20:42.001</t>
  </si>
  <si>
    <t>14:20:42.311</t>
  </si>
  <si>
    <t>14:20:42.631</t>
  </si>
  <si>
    <t>14:20:42.971</t>
  </si>
  <si>
    <t>14:20:43.271</t>
  </si>
  <si>
    <t>14:20:43.591</t>
  </si>
  <si>
    <t>14:20:43.911</t>
  </si>
  <si>
    <t>14:20:44.231</t>
  </si>
  <si>
    <t>14:20:44.551</t>
  </si>
  <si>
    <t>14:20:44.881</t>
  </si>
  <si>
    <t>14:20:45.191</t>
  </si>
  <si>
    <t>14:20:45.511</t>
  </si>
  <si>
    <t>14:20:45.841</t>
  </si>
  <si>
    <t>14:20:46.151</t>
  </si>
  <si>
    <t>14:20:46.471</t>
  </si>
  <si>
    <t>14:20:46.801</t>
  </si>
  <si>
    <t>14:20:47.111</t>
  </si>
  <si>
    <t>14:20:47.431</t>
  </si>
  <si>
    <t>14:20:47.751</t>
  </si>
  <si>
    <t>14:20:48.081</t>
  </si>
  <si>
    <t>14:20:48.391</t>
  </si>
  <si>
    <t>14:20:48.711</t>
  </si>
  <si>
    <t>14:20:49.031</t>
  </si>
  <si>
    <t>14:20:49.351</t>
  </si>
  <si>
    <t>14:20:49.671</t>
  </si>
  <si>
    <t>14:20:50.001</t>
  </si>
  <si>
    <t>14:20:50.311</t>
  </si>
  <si>
    <t>14:20:50.631</t>
  </si>
  <si>
    <t>14:20:50.961</t>
  </si>
  <si>
    <t>14:20:51.271</t>
  </si>
  <si>
    <t>14:20:51.591</t>
  </si>
  <si>
    <t>14:20:51.911</t>
  </si>
  <si>
    <t>14:20:52.231</t>
  </si>
  <si>
    <t>14:20:52.551</t>
  </si>
  <si>
    <t>14:20:52.871</t>
  </si>
  <si>
    <t>14:20:53.201</t>
  </si>
  <si>
    <t>14:20:53.511</t>
  </si>
  <si>
    <t>14:20:53.831</t>
  </si>
  <si>
    <t>14:20:54.161</t>
  </si>
  <si>
    <t>14:20:54.471</t>
  </si>
  <si>
    <t>14:20:54.791</t>
  </si>
  <si>
    <t>14:20:55.111</t>
  </si>
  <si>
    <t>14:20:55.431</t>
  </si>
  <si>
    <t>14:20:55.751</t>
  </si>
  <si>
    <t>14:20:56.081</t>
  </si>
  <si>
    <t>14:20:56.391</t>
  </si>
  <si>
    <t>14:20:56.711</t>
  </si>
  <si>
    <t>14:20:57.031</t>
  </si>
  <si>
    <t>14:20:57.351</t>
  </si>
  <si>
    <t>14:20:57.671</t>
  </si>
  <si>
    <t>14:20:58.001</t>
  </si>
  <si>
    <t>14:20:58.311</t>
  </si>
  <si>
    <t>14:20:58.631</t>
  </si>
  <si>
    <t>14:20:58.951</t>
  </si>
  <si>
    <t>14:20:59.281</t>
  </si>
  <si>
    <t>14:20:59.591</t>
  </si>
  <si>
    <t>14:20:59.911</t>
  </si>
  <si>
    <t>14:21:00.231</t>
  </si>
  <si>
    <t>14:21:00.551</t>
  </si>
  <si>
    <t>14:21:00.871</t>
  </si>
  <si>
    <t>14:21:01.201</t>
  </si>
  <si>
    <t>14:21:01.511</t>
  </si>
  <si>
    <t>14:21:01.831</t>
  </si>
  <si>
    <t>14:21:02.151</t>
  </si>
  <si>
    <t>14:21:02.471</t>
  </si>
  <si>
    <t>14:21:02.791</t>
  </si>
  <si>
    <t>14:21:03.121</t>
  </si>
  <si>
    <t>14:21:03.431</t>
  </si>
  <si>
    <t>14:21:03.751</t>
  </si>
  <si>
    <t>14:21:04.081</t>
  </si>
  <si>
    <t>14:21:04.391</t>
  </si>
  <si>
    <t>14:21:04.711</t>
  </si>
  <si>
    <t>14:21:05.031</t>
  </si>
  <si>
    <t>14:21:05.351</t>
  </si>
  <si>
    <t>14:21:05.671</t>
  </si>
  <si>
    <t>14:21:05.991</t>
  </si>
  <si>
    <t>14:21:06.321</t>
  </si>
  <si>
    <t>14:21:06.631</t>
  </si>
  <si>
    <t>14:21:06.951</t>
  </si>
  <si>
    <t>14:21:07.281</t>
  </si>
  <si>
    <t>14:21:07.591</t>
  </si>
  <si>
    <t>14:21:07.911</t>
  </si>
  <si>
    <t>14:21:08.231</t>
  </si>
  <si>
    <t>14:21:08.551</t>
  </si>
  <si>
    <t>14:21:08.871</t>
  </si>
  <si>
    <t>14:21:09.201</t>
  </si>
  <si>
    <t>14:21:09.511</t>
  </si>
  <si>
    <t>14:21:09.831</t>
  </si>
  <si>
    <t>14:21:10.151</t>
  </si>
  <si>
    <t>14:21:10.481</t>
  </si>
  <si>
    <t>14:21:10.791</t>
  </si>
  <si>
    <t>14:21:11.111</t>
  </si>
  <si>
    <t>14:21:11.441</t>
  </si>
  <si>
    <t>14:21:11.751</t>
  </si>
  <si>
    <t>14:21:12.071</t>
  </si>
  <si>
    <t>14:21:12.401</t>
  </si>
  <si>
    <t>14:21:12.711</t>
  </si>
  <si>
    <t>14:21:13.031</t>
  </si>
  <si>
    <t>14:21:13.351</t>
  </si>
  <si>
    <t>14:21:13.671</t>
  </si>
  <si>
    <t>14:21:13.991</t>
  </si>
  <si>
    <t>14:21:14.321</t>
  </si>
  <si>
    <t>14:21:14.631</t>
  </si>
  <si>
    <t>14:21:14.951</t>
  </si>
  <si>
    <t>14:21:15.281</t>
  </si>
  <si>
    <t>14:21:15.591</t>
  </si>
  <si>
    <t>14:21:15.911</t>
  </si>
  <si>
    <t>14:21:16.231</t>
  </si>
  <si>
    <t>14:21:16.561</t>
  </si>
  <si>
    <t>14:21:16.871</t>
  </si>
  <si>
    <t>14:21:17.191</t>
  </si>
  <si>
    <t>14:21:17.521</t>
  </si>
  <si>
    <t>14:21:17.831</t>
  </si>
  <si>
    <t>14:21:18.151</t>
  </si>
  <si>
    <t>14:21:18.471</t>
  </si>
  <si>
    <t>14:21:18.791</t>
  </si>
  <si>
    <t>14:21:19.111</t>
  </si>
  <si>
    <t>14:21:19.441</t>
  </si>
  <si>
    <t>14:21:19.751</t>
  </si>
  <si>
    <t>14:21:20.071</t>
  </si>
  <si>
    <t>14:21:20.401</t>
  </si>
  <si>
    <t>14:21:20.711</t>
  </si>
  <si>
    <t>14:21:21.031</t>
  </si>
  <si>
    <t>14:21:21.351</t>
  </si>
  <si>
    <t>14:21:21.681</t>
  </si>
  <si>
    <t>14:21:21.991</t>
  </si>
  <si>
    <t>14:21:22.311</t>
  </si>
  <si>
    <t>14:21:22.641</t>
  </si>
  <si>
    <t>14:21:22.951</t>
  </si>
  <si>
    <t>14:21:23.271</t>
  </si>
  <si>
    <t>14:21:23.601</t>
  </si>
  <si>
    <t>14:21:23.911</t>
  </si>
  <si>
    <t>14:21:24.231</t>
  </si>
  <si>
    <t>14:21:24.551</t>
  </si>
  <si>
    <t>14:21:24.871</t>
  </si>
  <si>
    <t>14:21:25.191</t>
  </si>
  <si>
    <t>14:21:25.522</t>
  </si>
  <si>
    <t>14:21:25.832</t>
  </si>
  <si>
    <t>14:21:26.152</t>
  </si>
  <si>
    <t>14:21:26.482</t>
  </si>
  <si>
    <t>14:21:26.792</t>
  </si>
  <si>
    <t>14:21:27.112</t>
  </si>
  <si>
    <t>14:21:27.432</t>
  </si>
  <si>
    <t>14:21:27.752</t>
  </si>
  <si>
    <t>14:21:28.072</t>
  </si>
  <si>
    <t>14:21:28.392</t>
  </si>
  <si>
    <t>14:21:28.722</t>
  </si>
  <si>
    <t>14:21:29.032</t>
  </si>
  <si>
    <t>14:21:29.352</t>
  </si>
  <si>
    <t>14:21:29.682</t>
  </si>
  <si>
    <t>14:21:29.992</t>
  </si>
  <si>
    <t>14:21:30.312</t>
  </si>
  <si>
    <t>14:21:30.642</t>
  </si>
  <si>
    <t>14:21:30.952</t>
  </si>
  <si>
    <t>14:21:31.272</t>
  </si>
  <si>
    <t>14:21:31.592</t>
  </si>
  <si>
    <t>14:21:31.912</t>
  </si>
  <si>
    <t>14:21:32.232</t>
  </si>
  <si>
    <t>14:21:32.562</t>
  </si>
  <si>
    <t>14:21:32.872</t>
  </si>
  <si>
    <t>14:21:33.192</t>
  </si>
  <si>
    <t>14:21:33.512</t>
  </si>
  <si>
    <t>14:21:33.842</t>
  </si>
  <si>
    <t>14:21:34.152</t>
  </si>
  <si>
    <t>14:21:34.472</t>
  </si>
  <si>
    <t>14:21:34.792</t>
  </si>
  <si>
    <t>14:21:35.112</t>
  </si>
  <si>
    <t>14:21:35.432</t>
  </si>
  <si>
    <t>14:21:35.762</t>
  </si>
  <si>
    <t>14:21:36.072</t>
  </si>
  <si>
    <t>14:21:36.392</t>
  </si>
  <si>
    <t>14:21:36.712</t>
  </si>
  <si>
    <t>14:21:37.032</t>
  </si>
  <si>
    <t>14:21:37.372</t>
  </si>
  <si>
    <t>14:21:37.682</t>
  </si>
  <si>
    <t>14:21:37.992</t>
  </si>
  <si>
    <t>14:21:38.312</t>
  </si>
  <si>
    <t>14:21:38.632</t>
  </si>
  <si>
    <t>14:21:38.962</t>
  </si>
  <si>
    <t>14:21:39.272</t>
  </si>
  <si>
    <t>14:21:39.592</t>
  </si>
  <si>
    <t>14:21:39.922</t>
  </si>
  <si>
    <t>14:21:40.232</t>
  </si>
  <si>
    <t>14:21:40.552</t>
  </si>
  <si>
    <t>14:21:40.882</t>
  </si>
  <si>
    <t>14:21:41.192</t>
  </si>
  <si>
    <t>14:21:41.512</t>
  </si>
  <si>
    <t>14:21:41.832</t>
  </si>
  <si>
    <t>14:21:42.152</t>
  </si>
  <si>
    <t>14:21:42.472</t>
  </si>
  <si>
    <t>14:21:42.802</t>
  </si>
  <si>
    <t>14:21:43.112</t>
  </si>
  <si>
    <t>14:21:43.432</t>
  </si>
  <si>
    <t>14:21:43.752</t>
  </si>
  <si>
    <t>14:21:44.072</t>
  </si>
  <si>
    <t>14:21:44.392</t>
  </si>
  <si>
    <t>14:21:44.712</t>
  </si>
  <si>
    <t>14:21:45.042</t>
  </si>
  <si>
    <t>14:21:45.352</t>
  </si>
  <si>
    <t>14:21:45.672</t>
  </si>
  <si>
    <t>14:21:46.002</t>
  </si>
  <si>
    <t>14:21:46.312</t>
  </si>
  <si>
    <t>14:21:46.632</t>
  </si>
  <si>
    <t>14:21:46.962</t>
  </si>
  <si>
    <t>14:21:47.272</t>
  </si>
  <si>
    <t>14:21:47.602</t>
  </si>
  <si>
    <t>14:21:47.922</t>
  </si>
  <si>
    <t>14:21:48.232</t>
  </si>
  <si>
    <t>14:21:48.552</t>
  </si>
  <si>
    <t>14:21:48.882</t>
  </si>
  <si>
    <t>14:21:49.192</t>
  </si>
  <si>
    <t>14:21:49.512</t>
  </si>
  <si>
    <t>14:21:49.832</t>
  </si>
  <si>
    <t>14:21:50.152</t>
  </si>
  <si>
    <t>14:21:50.472</t>
  </si>
  <si>
    <t>14:21:50.792</t>
  </si>
  <si>
    <t>14:21:51.122</t>
  </si>
  <si>
    <t>14:21:51.432</t>
  </si>
  <si>
    <t>14:21:51.752</t>
  </si>
  <si>
    <t>14:21:52.072</t>
  </si>
  <si>
    <t>14:21:52.392</t>
  </si>
  <si>
    <t>14:21:52.712</t>
  </si>
  <si>
    <t>14:21:53.042</t>
  </si>
  <si>
    <t>14:21:53.352</t>
  </si>
  <si>
    <t>14:21:53.672</t>
  </si>
  <si>
    <t>14:21:54.002</t>
  </si>
  <si>
    <t>14:21:54.312</t>
  </si>
  <si>
    <t>14:21:54.632</t>
  </si>
  <si>
    <t>14:21:54.952</t>
  </si>
  <si>
    <t>14:21:55.272</t>
  </si>
  <si>
    <t>14:21:55.592</t>
  </si>
  <si>
    <t>14:21:55.912</t>
  </si>
  <si>
    <t>14:21:56.242</t>
  </si>
  <si>
    <t>14:21:56.552</t>
  </si>
  <si>
    <t>14:21:56.872</t>
  </si>
  <si>
    <t>14:21:57.202</t>
  </si>
  <si>
    <t>14:21:57.512</t>
  </si>
  <si>
    <t>14:21:57.832</t>
  </si>
  <si>
    <t>14:21:58.152</t>
  </si>
  <si>
    <t>14:21:58.472</t>
  </si>
  <si>
    <t>14:21:58.792</t>
  </si>
  <si>
    <t>14:21:59.122</t>
  </si>
  <si>
    <t>14:21:59.432</t>
  </si>
  <si>
    <t>14:21:59.752</t>
  </si>
  <si>
    <t>14:22:00.082</t>
  </si>
  <si>
    <t>14:22:00.392</t>
  </si>
  <si>
    <t>14:22:00.712</t>
  </si>
  <si>
    <t>14:22:01.042</t>
  </si>
  <si>
    <t>14:22:01.372</t>
  </si>
  <si>
    <t>14:22:01.672</t>
  </si>
  <si>
    <t>14:22:01.992</t>
  </si>
  <si>
    <t>14:22:02.312</t>
  </si>
  <si>
    <t>14:22:02.632</t>
  </si>
  <si>
    <t>14:22:02.952</t>
  </si>
  <si>
    <t>14:22:03.282</t>
  </si>
  <si>
    <t>14:22:03.592</t>
  </si>
  <si>
    <t>14:22:03.912</t>
  </si>
  <si>
    <t>14:22:04.242</t>
  </si>
  <si>
    <t>14:22:04.552</t>
  </si>
  <si>
    <t>14:22:04.872</t>
  </si>
  <si>
    <t>14:22:05.192</t>
  </si>
  <si>
    <t>14:22:05.512</t>
  </si>
  <si>
    <t>14:22:05.832</t>
  </si>
  <si>
    <t>14:22:06.162</t>
  </si>
  <si>
    <t>14:22:06.472</t>
  </si>
  <si>
    <t>14:22:06.792</t>
  </si>
  <si>
    <t>14:22:07.122</t>
  </si>
  <si>
    <t>14:22:07.432</t>
  </si>
  <si>
    <t>14:22:07.752</t>
  </si>
  <si>
    <t>14:22:08.072</t>
  </si>
  <si>
    <t>14:22:08.402</t>
  </si>
  <si>
    <t>14:22:08.712</t>
  </si>
  <si>
    <t>14:22:09.032</t>
  </si>
  <si>
    <t>14:22:09.352</t>
  </si>
  <si>
    <t>14:22:09.672</t>
  </si>
  <si>
    <t>14:22:09.992</t>
  </si>
  <si>
    <t>14:22:10.322</t>
  </si>
  <si>
    <t>14:22:10.632</t>
  </si>
  <si>
    <t>14:22:10.952</t>
  </si>
  <si>
    <t>14:22:11.282</t>
  </si>
  <si>
    <t>14:22:11.592</t>
  </si>
  <si>
    <t>14:22:11.912</t>
  </si>
  <si>
    <t>14:22:12.232</t>
  </si>
  <si>
    <t>14:22:12.552</t>
  </si>
  <si>
    <t>14:22:12.872</t>
  </si>
  <si>
    <t>14:22:13.192</t>
  </si>
  <si>
    <t>14:22:13.522</t>
  </si>
  <si>
    <t>14:22:13.832</t>
  </si>
  <si>
    <t>14:22:14.152</t>
  </si>
  <si>
    <t>14:22:14.482</t>
  </si>
  <si>
    <t>14:22:14.792</t>
  </si>
  <si>
    <t>14:22:15.112</t>
  </si>
  <si>
    <t>14:22:15.442</t>
  </si>
  <si>
    <t>14:22:15.752</t>
  </si>
  <si>
    <t>14:22:16.072</t>
  </si>
  <si>
    <t>14:22:16.402</t>
  </si>
  <si>
    <t>14:22:16.712</t>
  </si>
  <si>
    <t>14:22:17.032</t>
  </si>
  <si>
    <t>14:22:17.362</t>
  </si>
  <si>
    <t>14:22:17.672</t>
  </si>
  <si>
    <t>14:22:17.992</t>
  </si>
  <si>
    <t>14:22:18.312</t>
  </si>
  <si>
    <t>14:22:18.632</t>
  </si>
  <si>
    <t>14:22:18.952</t>
  </si>
  <si>
    <t>14:22:19.272</t>
  </si>
  <si>
    <t>14:22:19.602</t>
  </si>
  <si>
    <t>14:22:19.912</t>
  </si>
  <si>
    <t>14:22:20.232</t>
  </si>
  <si>
    <t>14:22:20.562</t>
  </si>
  <si>
    <t>14:22:20.872</t>
  </si>
  <si>
    <t>14:22:21.192</t>
  </si>
  <si>
    <t>14:22:21.512</t>
  </si>
  <si>
    <t>14:22:21.832</t>
  </si>
  <si>
    <t>14:22:22.152</t>
  </si>
  <si>
    <t>14:22:22.482</t>
  </si>
  <si>
    <t>14:22:22.792</t>
  </si>
  <si>
    <t>14:22:23.112</t>
  </si>
  <si>
    <t>14:22:23.432</t>
  </si>
  <si>
    <t>14:22:23.752</t>
  </si>
  <si>
    <t>14:22:24.072</t>
  </si>
  <si>
    <t>14:22:24.402</t>
  </si>
  <si>
    <t>14:22:24.712</t>
  </si>
  <si>
    <t>14:22:25.032</t>
  </si>
  <si>
    <t>14:22:25.352</t>
  </si>
  <si>
    <t>14:22:25.682</t>
  </si>
  <si>
    <t>14:22:25.992</t>
  </si>
  <si>
    <t>14:22:26.312</t>
  </si>
  <si>
    <t>14:22:26.632</t>
  </si>
  <si>
    <t>14:22:26.952</t>
  </si>
  <si>
    <t>14:22:27.272</t>
  </si>
  <si>
    <t>14:22:27.602</t>
  </si>
  <si>
    <t>14:22:27.912</t>
  </si>
  <si>
    <t>14:22:28.232</t>
  </si>
  <si>
    <t>14:22:28.562</t>
  </si>
  <si>
    <t>14:22:28.872</t>
  </si>
  <si>
    <t>14:22:29.192</t>
  </si>
  <si>
    <t>14:22:29.522</t>
  </si>
  <si>
    <t>14:22:29.832</t>
  </si>
  <si>
    <t>14:22:30.152</t>
  </si>
  <si>
    <t>14:22:30.472</t>
  </si>
  <si>
    <t>14:22:30.812</t>
  </si>
  <si>
    <t>14:22:31.112</t>
  </si>
  <si>
    <t>14:22:31.432</t>
  </si>
  <si>
    <t>14:22:31.772</t>
  </si>
  <si>
    <t>14:22:32.072</t>
  </si>
  <si>
    <t>14:22:32.392</t>
  </si>
  <si>
    <t>14:22:32.722</t>
  </si>
  <si>
    <t>14:22:33.032</t>
  </si>
  <si>
    <t>14:22:33.352</t>
  </si>
  <si>
    <t>14:22:33.682</t>
  </si>
  <si>
    <t>14:22:33.992</t>
  </si>
  <si>
    <t>14:22:34.312</t>
  </si>
  <si>
    <t>14:22:34.642</t>
  </si>
  <si>
    <t>14:22:34.952</t>
  </si>
  <si>
    <t>14:22:35.272</t>
  </si>
  <si>
    <t>14:22:35.592</t>
  </si>
  <si>
    <t>14:22:35.922</t>
  </si>
  <si>
    <t>14:22:36.232</t>
  </si>
  <si>
    <t>14:22:36.552</t>
  </si>
  <si>
    <t>14:22:36.882</t>
  </si>
  <si>
    <t>14:22:37.192</t>
  </si>
  <si>
    <t>14:22:37.512</t>
  </si>
  <si>
    <t>14:22:37.842</t>
  </si>
  <si>
    <t>14:22:38.152</t>
  </si>
  <si>
    <t>14:22:38.472</t>
  </si>
  <si>
    <t>14:22:38.792</t>
  </si>
  <si>
    <t>14:22:39.112</t>
  </si>
  <si>
    <t>14:22:39.432</t>
  </si>
  <si>
    <t>14:22:39.762</t>
  </si>
  <si>
    <t>14:22:40.072</t>
  </si>
  <si>
    <t>14:22:40.392</t>
  </si>
  <si>
    <t>14:22:40.722</t>
  </si>
  <si>
    <t>14:22:41.032</t>
  </si>
  <si>
    <t>14:22:41.352</t>
  </si>
  <si>
    <t>14:22:41.672</t>
  </si>
  <si>
    <t>14:22:42.002</t>
  </si>
  <si>
    <t>14:22:42.312</t>
  </si>
  <si>
    <t>14:22:42.632</t>
  </si>
  <si>
    <t>14:22:42.962</t>
  </si>
  <si>
    <t>14:22:43.272</t>
  </si>
  <si>
    <t>14:22:43.592</t>
  </si>
  <si>
    <t>14:22:43.912</t>
  </si>
  <si>
    <t>14:22:44.232</t>
  </si>
  <si>
    <t>14:22:44.552</t>
  </si>
  <si>
    <t>14:22:44.882</t>
  </si>
  <si>
    <t>14:22:45.192</t>
  </si>
  <si>
    <t>14:22:45.512</t>
  </si>
  <si>
    <t>14:22:45.831</t>
  </si>
  <si>
    <t>14:22:46.151</t>
  </si>
  <si>
    <t>14:22:46.471</t>
  </si>
  <si>
    <t>14:22:46.801</t>
  </si>
  <si>
    <t>14:22:47.111</t>
  </si>
  <si>
    <t>14:22:47.431</t>
  </si>
  <si>
    <t>14:22:47.751</t>
  </si>
  <si>
    <t>14:22:48.081</t>
  </si>
  <si>
    <t>14:22:48.391</t>
  </si>
  <si>
    <t>14:22:48.711</t>
  </si>
  <si>
    <t>14:22:49.031</t>
  </si>
  <si>
    <t>14:22:49.351</t>
  </si>
  <si>
    <t>14:22:49.671</t>
  </si>
  <si>
    <t>14:22:50.001</t>
  </si>
  <si>
    <t>14:22:50.311</t>
  </si>
  <si>
    <t>14:22:50.631</t>
  </si>
  <si>
    <t>14:22:50.951</t>
  </si>
  <si>
    <t>14:22:51.281</t>
  </si>
  <si>
    <t>14:22:51.591</t>
  </si>
  <si>
    <t>14:22:51.921</t>
  </si>
  <si>
    <t>14:22:52.231</t>
  </si>
  <si>
    <t>14:22:52.551</t>
  </si>
  <si>
    <t>14:22:52.871</t>
  </si>
  <si>
    <t>14:22:53.201</t>
  </si>
  <si>
    <t>14:22:53.511</t>
  </si>
  <si>
    <t>14:22:53.831</t>
  </si>
  <si>
    <t>14:22:54.151</t>
  </si>
  <si>
    <t>14:22:54.471</t>
  </si>
  <si>
    <t>14:22:54.791</t>
  </si>
  <si>
    <t>14:22:55.121</t>
  </si>
  <si>
    <t>14:22:55.431</t>
  </si>
  <si>
    <t>14:22:55.751</t>
  </si>
  <si>
    <t>14:22:56.071</t>
  </si>
  <si>
    <t>14:22:56.391</t>
  </si>
  <si>
    <t>14:22:56.711</t>
  </si>
  <si>
    <t>14:22:57.041</t>
  </si>
  <si>
    <t>14:22:57.351</t>
  </si>
  <si>
    <t>14:22:57.671</t>
  </si>
  <si>
    <t>14:22:58.001</t>
  </si>
  <si>
    <t>14:22:58.311</t>
  </si>
  <si>
    <t>14:22:58.651</t>
  </si>
  <si>
    <t>14:22:58.941</t>
  </si>
  <si>
    <t>14:22:58.951</t>
  </si>
  <si>
    <t>14:22:59.271</t>
  </si>
  <si>
    <t>14:22:59.591</t>
  </si>
  <si>
    <t>14:22:59.911</t>
  </si>
  <si>
    <t>14:23:00.241</t>
  </si>
  <si>
    <t>14:23:00.551</t>
  </si>
  <si>
    <t>14:23:00.871</t>
  </si>
  <si>
    <t>14:23:01.201</t>
  </si>
  <si>
    <t>14:23:01.511</t>
  </si>
  <si>
    <t>14:23:01.831</t>
  </si>
  <si>
    <t>14:23:02.151</t>
  </si>
  <si>
    <t>14:23:02.471</t>
  </si>
  <si>
    <t>14:23:02.791</t>
  </si>
  <si>
    <t>14:23:03.121</t>
  </si>
  <si>
    <t>14:23:03.431</t>
  </si>
  <si>
    <t>14:23:03.751</t>
  </si>
  <si>
    <t>14:23:04.081</t>
  </si>
  <si>
    <t>14:23:04.391</t>
  </si>
  <si>
    <t>14:23:04.721</t>
  </si>
  <si>
    <t>14:23:05.031</t>
  </si>
  <si>
    <t>14:23:05.361</t>
  </si>
  <si>
    <t>14:23:05.671</t>
  </si>
  <si>
    <t>14:23:05.991</t>
  </si>
  <si>
    <t>14:23:06.311</t>
  </si>
  <si>
    <t>14:23:06.631</t>
  </si>
  <si>
    <t>14:23:06.951</t>
  </si>
  <si>
    <t>14:23:07.281</t>
  </si>
  <si>
    <t>14:23:07.591</t>
  </si>
  <si>
    <t>14:23:07.911</t>
  </si>
  <si>
    <t>14:23:08.241</t>
  </si>
  <si>
    <t>14:23:08.551</t>
  </si>
  <si>
    <t>14:23:08.871</t>
  </si>
  <si>
    <t>14:23:09.191</t>
  </si>
  <si>
    <t>14:23:09.511</t>
  </si>
  <si>
    <t>14:23:09.831</t>
  </si>
  <si>
    <t>14:23:10.151</t>
  </si>
  <si>
    <t>14:23:10.481</t>
  </si>
  <si>
    <t>14:23:10.791</t>
  </si>
  <si>
    <t>14:23:11.111</t>
  </si>
  <si>
    <t>14:23:11.441</t>
  </si>
  <si>
    <t>14:23:11.751</t>
  </si>
  <si>
    <t>14:23:12.071</t>
  </si>
  <si>
    <t>14:23:12.401</t>
  </si>
  <si>
    <t>14:23:12.711</t>
  </si>
  <si>
    <t>14:23:13.031</t>
  </si>
  <si>
    <t>14:23:13.361</t>
  </si>
  <si>
    <t>14:23:13.671</t>
  </si>
  <si>
    <t>14:23:13.991</t>
  </si>
  <si>
    <t>14:23:14.321</t>
  </si>
  <si>
    <t>14:23:14.631</t>
  </si>
  <si>
    <t>14:23:14.951</t>
  </si>
  <si>
    <t>14:23:15.271</t>
  </si>
  <si>
    <t>14:23:15.591</t>
  </si>
  <si>
    <t>14:23:15.911</t>
  </si>
  <si>
    <t>14:23:16.231</t>
  </si>
  <si>
    <t>14:23:16.561</t>
  </si>
  <si>
    <t>14:23:16.871</t>
  </si>
  <si>
    <t>14:23:17.191</t>
  </si>
  <si>
    <t>14:23:17.532</t>
  </si>
  <si>
    <t>14:23:17.832</t>
  </si>
  <si>
    <t>14:23:18.152</t>
  </si>
  <si>
    <t>14:23:18.472</t>
  </si>
  <si>
    <t>14:23:18.792</t>
  </si>
  <si>
    <t>14:23:19.112</t>
  </si>
  <si>
    <t>14:23:19.442</t>
  </si>
  <si>
    <t>14:23:19.752</t>
  </si>
  <si>
    <t>14:23:20.072</t>
  </si>
  <si>
    <t>14:23:20.392</t>
  </si>
  <si>
    <t>14:23:20.712</t>
  </si>
  <si>
    <t>14:23:21.032</t>
  </si>
  <si>
    <t>14:23:21.362</t>
  </si>
  <si>
    <t>14:23:21.672</t>
  </si>
  <si>
    <t>14:23:21.992</t>
  </si>
  <si>
    <t>14:23:22.312</t>
  </si>
  <si>
    <t>14:23:22.642</t>
  </si>
  <si>
    <t>14:23:22.952</t>
  </si>
  <si>
    <t>14:23:23.272</t>
  </si>
  <si>
    <t>14:23:23.592</t>
  </si>
  <si>
    <t>14:23:23.912</t>
  </si>
  <si>
    <t>14:23:24.232</t>
  </si>
  <si>
    <t>14:23:24.562</t>
  </si>
  <si>
    <t>14:23:24.872</t>
  </si>
  <si>
    <t>14:23:25.192</t>
  </si>
  <si>
    <t>14:23:25.512</t>
  </si>
  <si>
    <t>14:23:25.832</t>
  </si>
  <si>
    <t>14:23:26.152</t>
  </si>
  <si>
    <t>14:23:26.482</t>
  </si>
  <si>
    <t>14:23:26.792</t>
  </si>
  <si>
    <t>14:23:27.112</t>
  </si>
  <si>
    <t>14:23:27.432</t>
  </si>
  <si>
    <t>14:23:27.762</t>
  </si>
  <si>
    <t>14:23:28.072</t>
  </si>
  <si>
    <t>14:23:28.392</t>
  </si>
  <si>
    <t>14:23:28.722</t>
  </si>
  <si>
    <t>14:23:29.032</t>
  </si>
  <si>
    <t>14:23:29.352</t>
  </si>
  <si>
    <t>14:23:29.682</t>
  </si>
  <si>
    <t>14:23:29.992</t>
  </si>
  <si>
    <t>14:23:30.312</t>
  </si>
  <si>
    <t>14:23:30.632</t>
  </si>
  <si>
    <t>14:23:30.952</t>
  </si>
  <si>
    <t>14:23:31.272</t>
  </si>
  <si>
    <t>14:23:31.602</t>
  </si>
  <si>
    <t>14:23:31.912</t>
  </si>
  <si>
    <t>14:23:32.232</t>
  </si>
  <si>
    <t>14:23:32.552</t>
  </si>
  <si>
    <t>14:23:32.872</t>
  </si>
  <si>
    <t>14:23:33.192</t>
  </si>
  <si>
    <t>14:23:33.512</t>
  </si>
  <si>
    <t>14:23:33.842</t>
  </si>
  <si>
    <t>14:23:34.152</t>
  </si>
  <si>
    <t>14:23:34.472</t>
  </si>
  <si>
    <t>14:23:34.802</t>
  </si>
  <si>
    <t>14:23:35.122</t>
  </si>
  <si>
    <t>14:23:35.432</t>
  </si>
  <si>
    <t>14:23:35.752</t>
  </si>
  <si>
    <t>14:23:36.072</t>
  </si>
  <si>
    <t>14:23:36.392</t>
  </si>
  <si>
    <t>14:23:36.722</t>
  </si>
  <si>
    <t>14:23:37.032</t>
  </si>
  <si>
    <t>14:23:37.352</t>
  </si>
  <si>
    <t>14:23:37.672</t>
  </si>
  <si>
    <t>14:23:37.992</t>
  </si>
  <si>
    <t>14:23:38.312</t>
  </si>
  <si>
    <t>14:23:38.642</t>
  </si>
  <si>
    <t>14:23:38.952</t>
  </si>
  <si>
    <t>14:23:39.272</t>
  </si>
  <si>
    <t>14:23:39.592</t>
  </si>
  <si>
    <t>14:23:39.922</t>
  </si>
  <si>
    <t>14:23:40.232</t>
  </si>
  <si>
    <t>14:23:40.552</t>
  </si>
  <si>
    <t>14:23:40.882</t>
  </si>
  <si>
    <t>14:23:41.192</t>
  </si>
  <si>
    <t>14:23:41.512</t>
  </si>
  <si>
    <t>14:23:41.842</t>
  </si>
  <si>
    <t>14:23:42.152</t>
  </si>
  <si>
    <t>14:23:42.472</t>
  </si>
  <si>
    <t>14:23:42.792</t>
  </si>
  <si>
    <t>14:23:43.112</t>
  </si>
  <si>
    <t>14:23:43.432</t>
  </si>
  <si>
    <t>14:23:43.762</t>
  </si>
  <si>
    <t>14:23:44.072</t>
  </si>
  <si>
    <t>14:23:44.392</t>
  </si>
  <si>
    <t>14:23:44.712</t>
  </si>
  <si>
    <t>14:23:45.042</t>
  </si>
  <si>
    <t>14:23:45.352</t>
  </si>
  <si>
    <t>14:23:45.672</t>
  </si>
  <si>
    <t>14:23:45.992</t>
  </si>
  <si>
    <t>14:23:46.312</t>
  </si>
  <si>
    <t>14:23:46.632</t>
  </si>
  <si>
    <t>14:23:46.962</t>
  </si>
  <si>
    <t>14:23:47.272</t>
  </si>
  <si>
    <t>14:23:47.592</t>
  </si>
  <si>
    <t>14:23:47.922</t>
  </si>
  <si>
    <t>14:23:48.232</t>
  </si>
  <si>
    <t>14:23:48.552</t>
  </si>
  <si>
    <t>14:23:48.882</t>
  </si>
  <si>
    <t>14:23:49.192</t>
  </si>
  <si>
    <t>14:23:49.512</t>
  </si>
  <si>
    <t>14:23:49.842</t>
  </si>
  <si>
    <t>14:23:50.152</t>
  </si>
  <si>
    <t>14:23:50.472</t>
  </si>
  <si>
    <t>14:23:50.792</t>
  </si>
  <si>
    <t>14:23:51.112</t>
  </si>
  <si>
    <t>14:23:51.432</t>
  </si>
  <si>
    <t>14:23:51.752</t>
  </si>
  <si>
    <t>14:23:52.082</t>
  </si>
  <si>
    <t>14:23:52.392</t>
  </si>
  <si>
    <t>14:23:52.712</t>
  </si>
  <si>
    <t>14:23:53.032</t>
  </si>
  <si>
    <t>14:23:53.352</t>
  </si>
  <si>
    <t>14:23:53.672</t>
  </si>
  <si>
    <t>14:23:54.002</t>
  </si>
  <si>
    <t>14:23:54.312</t>
  </si>
  <si>
    <t>14:23:54.632</t>
  </si>
  <si>
    <t>14:23:54.962</t>
  </si>
  <si>
    <t>14:23:55.272</t>
  </si>
  <si>
    <t>14:23:55.592</t>
  </si>
  <si>
    <t>14:23:55.912</t>
  </si>
  <si>
    <t>14:23:56.232</t>
  </si>
  <si>
    <t>14:23:56.552</t>
  </si>
  <si>
    <t>14:23:56.872</t>
  </si>
  <si>
    <t>14:23:57.202</t>
  </si>
  <si>
    <t>14:23:57.512</t>
  </si>
  <si>
    <t>14:23:57.832</t>
  </si>
  <si>
    <t>14:23:58.162</t>
  </si>
  <si>
    <t>14:23:58.472</t>
  </si>
  <si>
    <t>14:23:58.792</t>
  </si>
  <si>
    <t>14:23:59.122</t>
  </si>
  <si>
    <t>14:23:59.432</t>
  </si>
  <si>
    <t>14:23:59.752</t>
  </si>
  <si>
    <t>14:24:00.082</t>
  </si>
  <si>
    <t>14:24:00.392</t>
  </si>
  <si>
    <t>14:24:00.712</t>
  </si>
  <si>
    <t>14:24:01.032</t>
  </si>
  <si>
    <t>14:24:01.352</t>
  </si>
  <si>
    <t>14:24:01.672</t>
  </si>
  <si>
    <t>14:24:02.002</t>
  </si>
  <si>
    <t>14:24:02.312</t>
  </si>
  <si>
    <t>14:24:02.632</t>
  </si>
  <si>
    <t>14:24:02.952</t>
  </si>
  <si>
    <t>14:24:03.282</t>
  </si>
  <si>
    <t>14:24:03.592</t>
  </si>
  <si>
    <t>14:24:03.912</t>
  </si>
  <si>
    <t>14:24:04.242</t>
  </si>
  <si>
    <t>14:24:04.552</t>
  </si>
  <si>
    <t>14:24:04.872</t>
  </si>
  <si>
    <t>14:24:05.202</t>
  </si>
  <si>
    <t>14:24:05.512</t>
  </si>
  <si>
    <t>14:24:05.832</t>
  </si>
  <si>
    <t>14:24:06.162</t>
  </si>
  <si>
    <t>14:24:06.472</t>
  </si>
  <si>
    <t>14:24:06.802</t>
  </si>
  <si>
    <t>14:24:07.112</t>
  </si>
  <si>
    <t>14:24:07.432</t>
  </si>
  <si>
    <t>14:24:07.752</t>
  </si>
  <si>
    <t>14:24:08.072</t>
  </si>
  <si>
    <t>14:24:08.402</t>
  </si>
  <si>
    <t>14:24:08.712</t>
  </si>
  <si>
    <t>14:24:09.032</t>
  </si>
  <si>
    <t>14:24:09.352</t>
  </si>
  <si>
    <t>14:24:09.672</t>
  </si>
  <si>
    <t>14:24:09.992</t>
  </si>
  <si>
    <t>14:24:10.332</t>
  </si>
  <si>
    <t>14:24:10.632</t>
  </si>
  <si>
    <t>14:24:10.952</t>
  </si>
  <si>
    <t>14:24:11.282</t>
  </si>
  <si>
    <t>14:24:11.602</t>
  </si>
  <si>
    <t>14:24:11.912</t>
  </si>
  <si>
    <t>14:24:12.242</t>
  </si>
  <si>
    <t>14:24:12.552</t>
  </si>
  <si>
    <t>14:24:12.872</t>
  </si>
  <si>
    <t>14:24:13.202</t>
  </si>
  <si>
    <t>14:24:13.512</t>
  </si>
  <si>
    <t>14:24:13.832</t>
  </si>
  <si>
    <t>14:24:14.152</t>
  </si>
  <si>
    <t>14:24:14.472</t>
  </si>
  <si>
    <t>14:24:14.792</t>
  </si>
  <si>
    <t>14:24:15.112</t>
  </si>
  <si>
    <t>14:24:15.442</t>
  </si>
  <si>
    <t>14:24:15.752</t>
  </si>
  <si>
    <t>14:24:16.072</t>
  </si>
  <si>
    <t>14:24:16.402</t>
  </si>
  <si>
    <t>14:24:16.712</t>
  </si>
  <si>
    <t>14:24:17.032</t>
  </si>
  <si>
    <t>14:24:17.362</t>
  </si>
  <si>
    <t>14:24:17.672</t>
  </si>
  <si>
    <t>14:24:17.992</t>
  </si>
  <si>
    <t>14:24:18.322</t>
  </si>
  <si>
    <t>14:24:18.632</t>
  </si>
  <si>
    <t>14:24:18.952</t>
  </si>
  <si>
    <t>14:24:19.272</t>
  </si>
  <si>
    <t>14:24:19.592</t>
  </si>
  <si>
    <t>14:24:19.912</t>
  </si>
  <si>
    <t>14:24:20.232</t>
  </si>
  <si>
    <t>14:24:20.562</t>
  </si>
  <si>
    <t>14:24:20.872</t>
  </si>
  <si>
    <t>14:24:21.192</t>
  </si>
  <si>
    <t>14:24:21.522</t>
  </si>
  <si>
    <t>14:24:21.832</t>
  </si>
  <si>
    <t>14:24:22.152</t>
  </si>
  <si>
    <t>14:24:22.482</t>
  </si>
  <si>
    <t>14:24:22.792</t>
  </si>
  <si>
    <t>14:24:23.112</t>
  </si>
  <si>
    <t>14:24:23.432</t>
  </si>
  <si>
    <t>14:24:23.752</t>
  </si>
  <si>
    <t>14:24:24.072</t>
  </si>
  <si>
    <t>14:24:24.402</t>
  </si>
  <si>
    <t>14:24:24.712</t>
  </si>
  <si>
    <t>14:24:25.032</t>
  </si>
  <si>
    <t>14:24:25.352</t>
  </si>
  <si>
    <t>14:24:25.672</t>
  </si>
  <si>
    <t>14:24:25.992</t>
  </si>
  <si>
    <t>14:24:26.312</t>
  </si>
  <si>
    <t>14:24:26.632</t>
  </si>
  <si>
    <t>14:24:26.952</t>
  </si>
  <si>
    <t>14:24:27.272</t>
  </si>
  <si>
    <t>14:24:27.602</t>
  </si>
  <si>
    <t>14:24:27.912</t>
  </si>
  <si>
    <t>14:24:28.232</t>
  </si>
  <si>
    <t>14:24:28.562</t>
  </si>
  <si>
    <t>14:24:28.872</t>
  </si>
  <si>
    <t>14:24:29.192</t>
  </si>
  <si>
    <t>14:24:29.512</t>
  </si>
  <si>
    <t>14:24:29.832</t>
  </si>
  <si>
    <t>14:24:30.152</t>
  </si>
  <si>
    <t>14:24:30.482</t>
  </si>
  <si>
    <t>14:24:30.792</t>
  </si>
  <si>
    <t>14:24:31.112</t>
  </si>
  <si>
    <t>14:24:31.432</t>
  </si>
  <si>
    <t>14:24:31.752</t>
  </si>
  <si>
    <t>14:24:32.072</t>
  </si>
  <si>
    <t>14:24:32.392</t>
  </si>
  <si>
    <t>14:24:32.722</t>
  </si>
  <si>
    <t>14:24:33.032</t>
  </si>
  <si>
    <t>14:24:33.352</t>
  </si>
  <si>
    <t>14:24:33.682</t>
  </si>
  <si>
    <t>14:24:33.992</t>
  </si>
  <si>
    <t>14:24:34.312</t>
  </si>
  <si>
    <t>14:24:34.652</t>
  </si>
  <si>
    <t>14:24:34.942</t>
  </si>
  <si>
    <t>14:24:34.952</t>
  </si>
  <si>
    <t>14:24:35.272</t>
  </si>
  <si>
    <t>14:24:35.592</t>
  </si>
  <si>
    <t>14:24:35.912</t>
  </si>
  <si>
    <t>14:24:36.232</t>
  </si>
  <si>
    <t>14:24:36.562</t>
  </si>
  <si>
    <t>14:24:36.872</t>
  </si>
  <si>
    <t>14:24:37.192</t>
  </si>
  <si>
    <t>14:24:37.512</t>
  </si>
  <si>
    <t>14:24:37.842</t>
  </si>
  <si>
    <t>14:24:38.152</t>
  </si>
  <si>
    <t>14:24:38.472</t>
  </si>
  <si>
    <t>14:24:38.802</t>
  </si>
  <si>
    <t>14:24:39.112</t>
  </si>
  <si>
    <t>14:24:39.432</t>
  </si>
  <si>
    <t>14:24:39.762</t>
  </si>
  <si>
    <t>14:24:40.072</t>
  </si>
  <si>
    <t>14:24:40.392</t>
  </si>
  <si>
    <t>14:24:40.722</t>
  </si>
  <si>
    <t>14:24:41.032</t>
  </si>
  <si>
    <t>14:24:41.352</t>
  </si>
  <si>
    <t>14:24:41.672</t>
  </si>
  <si>
    <t>14:24:41.992</t>
  </si>
  <si>
    <t>14:24:42.312</t>
  </si>
  <si>
    <t>14:24:42.632</t>
  </si>
  <si>
    <t>14:24:42.962</t>
  </si>
  <si>
    <t>14:24:43.272</t>
  </si>
  <si>
    <t>14:24:43.592</t>
  </si>
  <si>
    <t>14:24:43.912</t>
  </si>
  <si>
    <t>14:24:44.232</t>
  </si>
  <si>
    <t>14:24:44.552</t>
  </si>
  <si>
    <t>14:24:44.882</t>
  </si>
  <si>
    <t>14:24:45.192</t>
  </si>
  <si>
    <t>14:24:45.512</t>
  </si>
  <si>
    <t>14:24:45.842</t>
  </si>
  <si>
    <t>14:24:46.152</t>
  </si>
  <si>
    <t>14:24:46.472</t>
  </si>
  <si>
    <t>14:24:46.802</t>
  </si>
  <si>
    <t>14:24:47.112</t>
  </si>
  <si>
    <t>14:24:47.432</t>
  </si>
  <si>
    <t>14:24:47.762</t>
  </si>
  <si>
    <t>14:24:48.072</t>
  </si>
  <si>
    <t>14:24:48.392</t>
  </si>
  <si>
    <t>14:24:48.712</t>
  </si>
  <si>
    <t>14:24:49.032</t>
  </si>
  <si>
    <t>14:24:49.352</t>
  </si>
  <si>
    <t>14:24:49.672</t>
  </si>
  <si>
    <t>14:24:50.002</t>
  </si>
  <si>
    <t>14:24:50.312</t>
  </si>
  <si>
    <t>14:24:50.632</t>
  </si>
  <si>
    <t>14:24:50.952</t>
  </si>
  <si>
    <t>14:24:51.272</t>
  </si>
  <si>
    <t>14:24:51.592</t>
  </si>
  <si>
    <t>14:24:51.922</t>
  </si>
  <si>
    <t>14:24:52.232</t>
  </si>
  <si>
    <t>14:24:52.552</t>
  </si>
  <si>
    <t>14:24:52.882</t>
  </si>
  <si>
    <t>14:24:53.192</t>
  </si>
  <si>
    <t>14:24:53.512</t>
  </si>
  <si>
    <t>14:24:53.842</t>
  </si>
  <si>
    <t>14:24:54.152</t>
  </si>
  <si>
    <t>14:24:54.472</t>
  </si>
  <si>
    <t>14:24:54.792</t>
  </si>
  <si>
    <t>14:24:55.112</t>
  </si>
  <si>
    <t>14:24:55.432</t>
  </si>
  <si>
    <t>14:24:55.752</t>
  </si>
  <si>
    <t>14:24:56.082</t>
  </si>
  <si>
    <t>14:24:56.392</t>
  </si>
  <si>
    <t>14:24:56.712</t>
  </si>
  <si>
    <t>14:24:57.042</t>
  </si>
  <si>
    <t>14:24:57.352</t>
  </si>
  <si>
    <t>14:24:57.672</t>
  </si>
  <si>
    <t>14:24:58.002</t>
  </si>
  <si>
    <t>14:24:58.312</t>
  </si>
  <si>
    <t>14:24:58.632</t>
  </si>
  <si>
    <t>14:24:58.962</t>
  </si>
  <si>
    <t>14:24:59.272</t>
  </si>
  <si>
    <t>14:24:59.592</t>
  </si>
  <si>
    <t>14:24:59.912</t>
  </si>
  <si>
    <t>14:25:00.242</t>
  </si>
  <si>
    <t>14:25:00.552</t>
  </si>
  <si>
    <t>14:25:00.872</t>
  </si>
  <si>
    <t>14:25:01.192</t>
  </si>
  <si>
    <t>14:25:01.512</t>
  </si>
  <si>
    <t>14:25:01.832</t>
  </si>
  <si>
    <t>14:25:02.162</t>
  </si>
  <si>
    <t>14:25:02.472</t>
  </si>
  <si>
    <t>14:25:02.792</t>
  </si>
  <si>
    <t>14:25:03.122</t>
  </si>
  <si>
    <t>14:25:03.432</t>
  </si>
  <si>
    <t>14:25:03.752</t>
  </si>
  <si>
    <t>14:25:04.082</t>
  </si>
  <si>
    <t>14:25:04.392</t>
  </si>
  <si>
    <t>14:25:04.712</t>
  </si>
  <si>
    <t>14:25:05.032</t>
  </si>
  <si>
    <t>14:25:05.352</t>
  </si>
  <si>
    <t>14:25:05.672</t>
  </si>
  <si>
    <t>14:25:05.992</t>
  </si>
  <si>
    <t>14:25:06.322</t>
  </si>
  <si>
    <t>14:25:06.632</t>
  </si>
  <si>
    <t>14:25:06.952</t>
  </si>
  <si>
    <t>14:25:07.272</t>
  </si>
  <si>
    <t>14:25:07.592</t>
  </si>
  <si>
    <t>14:25:07.912</t>
  </si>
  <si>
    <t>14:25:08.252</t>
  </si>
  <si>
    <t>14:25:08.552</t>
  </si>
  <si>
    <t>14:25:08.872</t>
  </si>
  <si>
    <t>14:25:09.202</t>
  </si>
  <si>
    <t>14:25:09.512</t>
  </si>
  <si>
    <t>14:25:09.832</t>
  </si>
  <si>
    <t>14:25:10.162</t>
  </si>
  <si>
    <t>14:25:10.472</t>
  </si>
  <si>
    <t>14:25:10.792</t>
  </si>
  <si>
    <t>14:25:11.112</t>
  </si>
  <si>
    <t>14:25:11.452</t>
  </si>
  <si>
    <t>14:25:11.752</t>
  </si>
  <si>
    <t>14:25:12.072</t>
  </si>
  <si>
    <t>14:25:12.402</t>
  </si>
  <si>
    <t>14:25:12.712</t>
  </si>
  <si>
    <t>14:25:13.032</t>
  </si>
  <si>
    <t>14:25:13.372</t>
  </si>
  <si>
    <t>14:25:13.672</t>
  </si>
  <si>
    <t>14:25:13.992</t>
  </si>
  <si>
    <t>14:25:14.312</t>
  </si>
  <si>
    <t>14:25:14.632</t>
  </si>
  <si>
    <t>14:25:14.952</t>
  </si>
  <si>
    <t>14:25:15.292</t>
  </si>
  <si>
    <t>14:25:15.592</t>
  </si>
  <si>
    <t>14:25:15.912</t>
  </si>
  <si>
    <t>14:25:16.242</t>
  </si>
  <si>
    <t>14:25:16.552</t>
  </si>
  <si>
    <t>14:25:16.872</t>
  </si>
  <si>
    <t>14:25:17.192</t>
  </si>
  <si>
    <t>14:25:17.522</t>
  </si>
  <si>
    <t>14:25:17.832</t>
  </si>
  <si>
    <t>14:25:18.152</t>
  </si>
  <si>
    <t>14:25:18.472</t>
  </si>
  <si>
    <t>14:25:18.792</t>
  </si>
  <si>
    <t>14:25:19.112</t>
  </si>
  <si>
    <t>14:25:19.442</t>
  </si>
  <si>
    <t>14:25:19.752</t>
  </si>
  <si>
    <t>14:25:20.072</t>
  </si>
  <si>
    <t>14:25:20.392</t>
  </si>
  <si>
    <t>14:25:20.712</t>
  </si>
  <si>
    <t>14:25:21.032</t>
  </si>
  <si>
    <t>14:25:21.362</t>
  </si>
  <si>
    <t>14:25:21.672</t>
  </si>
  <si>
    <t>14:25:21.992</t>
  </si>
  <si>
    <t>14:25:22.312</t>
  </si>
  <si>
    <t>14:25:22.652</t>
  </si>
  <si>
    <t>14:25:22.942</t>
  </si>
  <si>
    <t>14:25:22.952</t>
  </si>
  <si>
    <t>14:25:23.272</t>
  </si>
  <si>
    <t>14:25:23.592</t>
  </si>
  <si>
    <t>14:25:23.912</t>
  </si>
  <si>
    <t>14:25:24.232</t>
  </si>
  <si>
    <t>14:25:24.562</t>
  </si>
  <si>
    <t>14:25:24.872</t>
  </si>
  <si>
    <t>14:25:25.192</t>
  </si>
  <si>
    <t>14:25:25.512</t>
  </si>
  <si>
    <t>14:25:25.832</t>
  </si>
  <si>
    <t>14:25:26.152</t>
  </si>
  <si>
    <t>14:25:26.482</t>
  </si>
  <si>
    <t>14:25:26.792</t>
  </si>
  <si>
    <t>14:25:27.112</t>
  </si>
  <si>
    <t>14:25:27.432</t>
  </si>
  <si>
    <t>14:25:27.752</t>
  </si>
  <si>
    <t>14:25:28.072</t>
  </si>
  <si>
    <t>14:25:28.392</t>
  </si>
  <si>
    <t>14:25:28.722</t>
  </si>
  <si>
    <t>14:25:29.032</t>
  </si>
  <si>
    <t>14:25:29.352</t>
  </si>
  <si>
    <t>14:25:29.682</t>
  </si>
  <si>
    <t>14:25:29.992</t>
  </si>
  <si>
    <t>14:25:30.312</t>
  </si>
  <si>
    <t>14:25:30.632</t>
  </si>
  <si>
    <t>14:25:30.952</t>
  </si>
  <si>
    <t>14:25:31.272</t>
  </si>
  <si>
    <t>14:25:31.602</t>
  </si>
  <si>
    <t>14:25:31.912</t>
  </si>
  <si>
    <t>14:25:32.232</t>
  </si>
  <si>
    <t>14:25:32.562</t>
  </si>
  <si>
    <t>14:25:32.872</t>
  </si>
  <si>
    <t>14:25:33.192</t>
  </si>
  <si>
    <t>14:25:33.512</t>
  </si>
  <si>
    <t>14:25:33.832</t>
  </si>
  <si>
    <t>14:25:34.152</t>
  </si>
  <si>
    <t>14:25:34.472</t>
  </si>
  <si>
    <t>14:25:34.802</t>
  </si>
  <si>
    <t>14:25:35.112</t>
  </si>
  <si>
    <t>14:25:35.432</t>
  </si>
  <si>
    <t>14:25:35.762</t>
  </si>
  <si>
    <t>14:25:36.072</t>
  </si>
  <si>
    <t>14:25:36.392</t>
  </si>
  <si>
    <t>14:25:36.712</t>
  </si>
  <si>
    <t>14:25:37.032</t>
  </si>
  <si>
    <t>14:25:37.352</t>
  </si>
  <si>
    <t>14:25:37.682</t>
  </si>
  <si>
    <t>14:25:37.992</t>
  </si>
  <si>
    <t>14:25:38.312</t>
  </si>
  <si>
    <t>14:25:38.642</t>
  </si>
  <si>
    <t>14:25:38.952</t>
  </si>
  <si>
    <t>14:25:39.272</t>
  </si>
  <si>
    <t>14:25:39.602</t>
  </si>
  <si>
    <t>14:25:39.912</t>
  </si>
  <si>
    <t>14:25:40.232</t>
  </si>
  <si>
    <t>14:25:40.552</t>
  </si>
  <si>
    <t>14:25:40.882</t>
  </si>
  <si>
    <t>14:25:41.192</t>
  </si>
  <si>
    <t>14:25:41.512</t>
  </si>
  <si>
    <t>14:25:41.832</t>
  </si>
  <si>
    <t>14:25:42.152</t>
  </si>
  <si>
    <t>14:25:42.472</t>
  </si>
  <si>
    <t>14:25:42.802</t>
  </si>
  <si>
    <t>14:25:43.112</t>
  </si>
  <si>
    <t>14:25:43.432</t>
  </si>
  <si>
    <t>14:25:43.762</t>
  </si>
  <si>
    <t>14:25:44.072</t>
  </si>
  <si>
    <t>14:25:44.392</t>
  </si>
  <si>
    <t>14:25:44.712</t>
  </si>
  <si>
    <t>14:25:45.032</t>
  </si>
  <si>
    <t>14:25:45.352</t>
  </si>
  <si>
    <t>14:25:45.672</t>
  </si>
  <si>
    <t>14:25:46.002</t>
  </si>
  <si>
    <t>14:25:46.312</t>
  </si>
  <si>
    <t>14:25:46.632</t>
  </si>
  <si>
    <t>14:25:46.962</t>
  </si>
  <si>
    <t>14:25:47.272</t>
  </si>
  <si>
    <t>14:25:47.592</t>
  </si>
  <si>
    <t>14:25:47.922</t>
  </si>
  <si>
    <t>14:25:48.232</t>
  </si>
  <si>
    <t>14:25:48.552</t>
  </si>
  <si>
    <t>14:25:48.872</t>
  </si>
  <si>
    <t>14:25:49.192</t>
  </si>
  <si>
    <t>14:25:49.512</t>
  </si>
  <si>
    <t>14:25:49.842</t>
  </si>
  <si>
    <t>14:25:50.152</t>
  </si>
  <si>
    <t>14:25:50.472</t>
  </si>
  <si>
    <t>14:25:50.802</t>
  </si>
  <si>
    <t>14:25:51.112</t>
  </si>
  <si>
    <t>14:25:51.432</t>
  </si>
  <si>
    <t>14:25:51.752</t>
  </si>
  <si>
    <t>14:25:52.082</t>
  </si>
  <si>
    <t>14:25:52.392</t>
  </si>
  <si>
    <t>14:25:52.712</t>
  </si>
  <si>
    <t>14:25:53.042</t>
  </si>
  <si>
    <t>14:25:53.352</t>
  </si>
  <si>
    <t>14:25:53.672</t>
  </si>
  <si>
    <t>14:25:53.992</t>
  </si>
  <si>
    <t>14:25:54.312</t>
  </si>
  <si>
    <t>14:25:54.632</t>
  </si>
  <si>
    <t>14:25:54.962</t>
  </si>
  <si>
    <t>14:25:55.272</t>
  </si>
  <si>
    <t>14:25:55.592</t>
  </si>
  <si>
    <t>14:25:55.922</t>
  </si>
  <si>
    <t>14:25:56.232</t>
  </si>
  <si>
    <t>14:25:56.552</t>
  </si>
  <si>
    <t>14:25:56.872</t>
  </si>
  <si>
    <t>14:25:57.192</t>
  </si>
  <si>
    <t>14:25:57.512</t>
  </si>
  <si>
    <t>14:25:57.832</t>
  </si>
  <si>
    <t>14:25:58.162</t>
  </si>
  <si>
    <t>14:25:58.472</t>
  </si>
  <si>
    <t>14:25:58.792</t>
  </si>
  <si>
    <t>14:25:59.112</t>
  </si>
  <si>
    <t>14:25:59.432</t>
  </si>
  <si>
    <t>14:25:59.752</t>
  </si>
  <si>
    <t>14:26:00.082</t>
  </si>
  <si>
    <t>14:26:00.392</t>
  </si>
  <si>
    <t>14:26:00.712</t>
  </si>
  <si>
    <t>14:26:01.032</t>
  </si>
  <si>
    <t>14:26:01.352</t>
  </si>
  <si>
    <t>14:26:01.672</t>
  </si>
  <si>
    <t>14:26:02.002</t>
  </si>
  <si>
    <t>14:26:02.312</t>
  </si>
  <si>
    <t>14:26:02.632</t>
  </si>
  <si>
    <t>14:26:02.952</t>
  </si>
  <si>
    <t>14:26:03.272</t>
  </si>
  <si>
    <t>14:26:03.592</t>
  </si>
  <si>
    <t>14:26:03.912</t>
  </si>
  <si>
    <t>14:26:04.242</t>
  </si>
  <si>
    <t>14:26:04.552</t>
  </si>
  <si>
    <t>14:26:04.872</t>
  </si>
  <si>
    <t>14:26:05.202</t>
  </si>
  <si>
    <t>14:26:05.512</t>
  </si>
  <si>
    <t>14:26:05.832</t>
  </si>
  <si>
    <t>14:26:06.162</t>
  </si>
  <si>
    <t>14:26:06.472</t>
  </si>
  <si>
    <t>14:26:06.792</t>
  </si>
  <si>
    <t>14:26:07.112</t>
  </si>
  <si>
    <t>14:26:07.432</t>
  </si>
  <si>
    <t>14:26:07.752</t>
  </si>
  <si>
    <t>14:26:08.082</t>
  </si>
  <si>
    <t>14:26:08.392</t>
  </si>
  <si>
    <t>14:26:08.712</t>
  </si>
  <si>
    <t>14:26:09.032</t>
  </si>
  <si>
    <t>14:26:09.362</t>
  </si>
  <si>
    <t>14:26:09.672</t>
  </si>
  <si>
    <t>14:26:09.992</t>
  </si>
  <si>
    <t>14:26:10.312</t>
  </si>
  <si>
    <t>14:26:10.632</t>
  </si>
  <si>
    <t>14:26:10.962</t>
  </si>
  <si>
    <t>14:26:11.282</t>
  </si>
  <si>
    <t>14:26:11.592</t>
  </si>
  <si>
    <t>14:26:11.912</t>
  </si>
  <si>
    <t>14:26:12.242</t>
  </si>
  <si>
    <t>14:26:12.552</t>
  </si>
  <si>
    <t>14:26:12.872</t>
  </si>
  <si>
    <t>14:26:13.192</t>
  </si>
  <si>
    <t>14:26:13.512</t>
  </si>
  <si>
    <t>14:26:13.832</t>
  </si>
  <si>
    <t>14:26:14.152</t>
  </si>
  <si>
    <t>14:26:14.492</t>
  </si>
  <si>
    <t>14:26:14.792</t>
  </si>
  <si>
    <t>14:26:15.112</t>
  </si>
  <si>
    <t>14:26:15.432</t>
  </si>
  <si>
    <t>14:26:15.752</t>
  </si>
  <si>
    <t>14:26:16.072</t>
  </si>
  <si>
    <t>14:26:16.402</t>
  </si>
  <si>
    <t>14:26:16.712</t>
  </si>
  <si>
    <t>14:26:17.032</t>
  </si>
  <si>
    <t>14:26:17.362</t>
  </si>
  <si>
    <t>14:26:17.672</t>
  </si>
  <si>
    <t>14:26:17.992</t>
  </si>
  <si>
    <t>14:26:18.312</t>
  </si>
  <si>
    <t>14:26:18.632</t>
  </si>
  <si>
    <t>14:26:18.952</t>
  </si>
  <si>
    <t>14:26:19.282</t>
  </si>
  <si>
    <t>14:26:19.592</t>
  </si>
  <si>
    <t>14:26:19.912</t>
  </si>
  <si>
    <t>14:26:20.232</t>
  </si>
  <si>
    <t>14:26:20.562</t>
  </si>
  <si>
    <t>14:26:20.872</t>
  </si>
  <si>
    <t>14:26:21.192</t>
  </si>
  <si>
    <t>14:26:21.512</t>
  </si>
  <si>
    <t>14:26:21.832</t>
  </si>
  <si>
    <t>14:26:22.152</t>
  </si>
  <si>
    <t>14:26:22.482</t>
  </si>
  <si>
    <t>14:26:22.792</t>
  </si>
  <si>
    <t>14:26:23.112</t>
  </si>
  <si>
    <t>14:26:23.442</t>
  </si>
  <si>
    <t>14:26:23.752</t>
  </si>
  <si>
    <t>14:26:24.072</t>
  </si>
  <si>
    <t>14:26:24.402</t>
  </si>
  <si>
    <t>14:26:24.712</t>
  </si>
  <si>
    <t>14:26:25.032</t>
  </si>
  <si>
    <t>14:26:25.352</t>
  </si>
  <si>
    <t>14:26:25.682</t>
  </si>
  <si>
    <t>14:26:25.992</t>
  </si>
  <si>
    <t>14:26:26.312</t>
  </si>
  <si>
    <t>14:26:26.632</t>
  </si>
  <si>
    <t>14:26:26.952</t>
  </si>
  <si>
    <t>14:26:27.272</t>
  </si>
  <si>
    <t>14:26:27.602</t>
  </si>
  <si>
    <t>14:26:27.912</t>
  </si>
  <si>
    <t>14:26:28.232</t>
  </si>
  <si>
    <t>14:26:28.562</t>
  </si>
  <si>
    <t>14:26:28.872</t>
  </si>
  <si>
    <t>14:26:29.192</t>
  </si>
  <si>
    <t>14:26:29.522</t>
  </si>
  <si>
    <t>14:26:29.832</t>
  </si>
  <si>
    <t>14:26:30.152</t>
  </si>
  <si>
    <t>14:26:30.482</t>
  </si>
  <si>
    <t>14:26:30.792</t>
  </si>
  <si>
    <t>14:26:31.112</t>
  </si>
  <si>
    <t>14:26:31.432</t>
  </si>
  <si>
    <t>14:26:31.762</t>
  </si>
  <si>
    <t>14:26:32.072</t>
  </si>
  <si>
    <t>14:26:32.392</t>
  </si>
  <si>
    <t>14:26:32.722</t>
  </si>
  <si>
    <t>14:26:33.032</t>
  </si>
  <si>
    <t>14:26:33.352</t>
  </si>
  <si>
    <t>14:26:33.672</t>
  </si>
  <si>
    <t>14:26:33.992</t>
  </si>
  <si>
    <t>14:26:34.312</t>
  </si>
  <si>
    <t>14:26:34.642</t>
  </si>
  <si>
    <t>14:26:34.952</t>
  </si>
  <si>
    <t>14:26:35.272</t>
  </si>
  <si>
    <t>14:26:35.602</t>
  </si>
  <si>
    <t>14:26:35.912</t>
  </si>
  <si>
    <t>14:26:36.232</t>
  </si>
  <si>
    <t>14:26:36.552</t>
  </si>
  <si>
    <t>14:26:36.882</t>
  </si>
  <si>
    <t>14:26:37.192</t>
  </si>
  <si>
    <t>14:26:37.512</t>
  </si>
  <si>
    <t>14:26:37.832</t>
  </si>
  <si>
    <t>14:26:38.152</t>
  </si>
  <si>
    <t>14:26:38.472</t>
  </si>
  <si>
    <t>14:26:38.802</t>
  </si>
  <si>
    <t>14:26:39.112</t>
  </si>
  <si>
    <t>14:26:39.432</t>
  </si>
  <si>
    <t>14:26:39.762</t>
  </si>
  <si>
    <t>14:26:40.072</t>
  </si>
  <si>
    <t>14:26:40.392</t>
  </si>
  <si>
    <t>14:26:40.722</t>
  </si>
  <si>
    <t>14:26:41.032</t>
  </si>
  <si>
    <t>14:26:41.352</t>
  </si>
  <si>
    <t>14:26:41.682</t>
  </si>
  <si>
    <t>14:26:41.992</t>
  </si>
  <si>
    <t>14:26:42.312</t>
  </si>
  <si>
    <t>14:26:42.632</t>
  </si>
  <si>
    <t>14:26:42.952</t>
  </si>
  <si>
    <t>14:26:43.272</t>
  </si>
  <si>
    <t>14:26:43.592</t>
  </si>
  <si>
    <t>14:26:43.922</t>
  </si>
  <si>
    <t>14:26:44.232</t>
  </si>
  <si>
    <t>14:26:44.552</t>
  </si>
  <si>
    <t>14:26:44.872</t>
  </si>
  <si>
    <t>14:26:45.192</t>
  </si>
  <si>
    <t>14:26:45.512</t>
  </si>
  <si>
    <t>14:26:45.842</t>
  </si>
  <si>
    <t>14:26:46.152</t>
  </si>
  <si>
    <t>14:26:46.472</t>
  </si>
  <si>
    <t>14:26:46.802</t>
  </si>
  <si>
    <t>14:26:47.112</t>
  </si>
  <si>
    <t>14:26:47.432</t>
  </si>
  <si>
    <t>14:26:47.762</t>
  </si>
  <si>
    <t>14:26:48.072</t>
  </si>
  <si>
    <t>14:26:48.392</t>
  </si>
  <si>
    <t>14:26:48.712</t>
  </si>
  <si>
    <t>14:26:49.042</t>
  </si>
  <si>
    <t>14:26:49.352</t>
  </si>
  <si>
    <t>14:26:49.672</t>
  </si>
  <si>
    <t>14:26:49.992</t>
  </si>
  <si>
    <t>14:26:50.312</t>
  </si>
  <si>
    <t>14:26:50.632</t>
  </si>
  <si>
    <t>14:26:50.962</t>
  </si>
  <si>
    <t>14:26:51.272</t>
  </si>
  <si>
    <t>14:26:51.592</t>
  </si>
  <si>
    <t>14:26:51.922</t>
  </si>
  <si>
    <t>14:26:52.232</t>
  </si>
  <si>
    <t>14:26:52.552</t>
  </si>
  <si>
    <t>14:26:52.872</t>
  </si>
  <si>
    <t>14:26:53.192</t>
  </si>
  <si>
    <t>14:26:53.512</t>
  </si>
  <si>
    <t>14:26:53.832</t>
  </si>
  <si>
    <t>14:26:54.162</t>
  </si>
  <si>
    <t>14:26:54.472</t>
  </si>
  <si>
    <t>14:26:54.792</t>
  </si>
  <si>
    <t>14:26:55.112</t>
  </si>
  <si>
    <t>14:26:55.432</t>
  </si>
  <si>
    <t>14:26:55.752</t>
  </si>
  <si>
    <t>14:26:56.082</t>
  </si>
  <si>
    <t>14:26:56.392</t>
  </si>
  <si>
    <t>14:26:56.712</t>
  </si>
  <si>
    <t>14:26:57.032</t>
  </si>
  <si>
    <t>14:26:57.352</t>
  </si>
  <si>
    <t>14:26:57.672</t>
  </si>
  <si>
    <t>14:26:58.002</t>
  </si>
  <si>
    <t>14:26:58.312</t>
  </si>
  <si>
    <t>14:26:58.632</t>
  </si>
  <si>
    <t>14:26:58.952</t>
  </si>
  <si>
    <t>14:26:59.272</t>
  </si>
  <si>
    <t>14:26:59.592</t>
  </si>
  <si>
    <t>14:26:59.912</t>
  </si>
  <si>
    <t>14:27:00.242</t>
  </si>
  <si>
    <t>14:27:00.552</t>
  </si>
  <si>
    <t>14:27:00.872</t>
  </si>
  <si>
    <t>14:27:01.192</t>
  </si>
  <si>
    <t>14:27:01.512</t>
  </si>
  <si>
    <t>14:27:01.832</t>
  </si>
  <si>
    <t>14:27:02.162</t>
  </si>
  <si>
    <t>14:27:02.472</t>
  </si>
  <si>
    <t>14:27:02.792</t>
  </si>
  <si>
    <t>14:27:03.122</t>
  </si>
  <si>
    <t>14:27:03.432</t>
  </si>
  <si>
    <t>14:27:03.752</t>
  </si>
  <si>
    <t>14:27:04.082</t>
  </si>
  <si>
    <t>14:27:04.392</t>
  </si>
  <si>
    <t>14:27:04.712</t>
  </si>
  <si>
    <t>14:27:05.032</t>
  </si>
  <si>
    <t>14:27:05.352</t>
  </si>
  <si>
    <t>14:27:05.672</t>
  </si>
  <si>
    <t>14:27:05.992</t>
  </si>
  <si>
    <t>14:27:06.322</t>
  </si>
  <si>
    <t>14:27:06.632</t>
  </si>
  <si>
    <t>14:27:06.952</t>
  </si>
  <si>
    <t>14:27:07.272</t>
  </si>
  <si>
    <t>14:27:07.592</t>
  </si>
  <si>
    <t>14:27:07.912</t>
  </si>
  <si>
    <t>14:27:08.242</t>
  </si>
  <si>
    <t>14:27:08.552</t>
  </si>
  <si>
    <t>14:27:08.872</t>
  </si>
  <si>
    <t>14:27:09.202</t>
  </si>
  <si>
    <t>14:27:09.522</t>
  </si>
  <si>
    <t>14:27:09.832</t>
  </si>
  <si>
    <t>14:27:10.162</t>
  </si>
  <si>
    <t>14:27:10.472</t>
  </si>
  <si>
    <t>14:27:10.792</t>
  </si>
  <si>
    <t>14:27:11.112</t>
  </si>
  <si>
    <t>14:27:11.442</t>
  </si>
  <si>
    <t>14:27:11.752</t>
  </si>
  <si>
    <t>14:27:12.072</t>
  </si>
  <si>
    <t>14:27:12.392</t>
  </si>
  <si>
    <t>14:27:12.712</t>
  </si>
  <si>
    <t>14:27:13.032</t>
  </si>
  <si>
    <t>14:27:13.362</t>
  </si>
  <si>
    <t>14:27:13.672</t>
  </si>
  <si>
    <t>14:27:13.992</t>
  </si>
  <si>
    <t>14:27:14.312</t>
  </si>
  <si>
    <t>14:27:14.632</t>
  </si>
  <si>
    <t>14:27:14.952</t>
  </si>
  <si>
    <t>14:27:15.282</t>
  </si>
  <si>
    <t>14:27:15.592</t>
  </si>
  <si>
    <t>14:27:15.912</t>
  </si>
  <si>
    <t>14:27:16.242</t>
  </si>
  <si>
    <t>14:27:16.552</t>
  </si>
  <si>
    <t>14:27:16.872</t>
  </si>
  <si>
    <t>14:27:17.192</t>
  </si>
  <si>
    <t>14:27:17.512</t>
  </si>
  <si>
    <t>14:27:17.832</t>
  </si>
  <si>
    <t>14:27:18.152</t>
  </si>
  <si>
    <t>14:27:18.482</t>
  </si>
  <si>
    <t>14:27:18.792</t>
  </si>
  <si>
    <t>14:27:19.112</t>
  </si>
  <si>
    <t>14:27:19.442</t>
  </si>
  <si>
    <t>14:27:19.752</t>
  </si>
  <si>
    <t>14:27:20.072</t>
  </si>
  <si>
    <t>14:27:20.392</t>
  </si>
  <si>
    <t>14:27:20.712</t>
  </si>
  <si>
    <t>14:27:21.032</t>
  </si>
  <si>
    <t>14:27:21.362</t>
  </si>
  <si>
    <t>14:27:21.672</t>
  </si>
  <si>
    <t>14:27:21.992</t>
  </si>
  <si>
    <t>14:27:22.322</t>
  </si>
  <si>
    <t>14:27:22.632</t>
  </si>
  <si>
    <t>14:27:22.952</t>
  </si>
  <si>
    <t>14:27:23.272</t>
  </si>
  <si>
    <t>14:27:23.602</t>
  </si>
  <si>
    <t>14:27:23.912</t>
  </si>
  <si>
    <t>14:27:24.232</t>
  </si>
  <si>
    <t>14:27:24.562</t>
  </si>
  <si>
    <t>14:27:24.872</t>
  </si>
  <si>
    <t>14:27:25.192</t>
  </si>
  <si>
    <t>14:27:25.522</t>
  </si>
  <si>
    <t>14:27:25.832</t>
  </si>
  <si>
    <t>14:27:26.152</t>
  </si>
  <si>
    <t>14:27:26.472</t>
  </si>
  <si>
    <t>14:27:26.792</t>
  </si>
  <si>
    <t>14:27:27.112</t>
  </si>
  <si>
    <t>14:27:27.442</t>
  </si>
  <si>
    <t>14:27:27.752</t>
  </si>
  <si>
    <t>14:27:28.072</t>
  </si>
  <si>
    <t>14:27:28.392</t>
  </si>
  <si>
    <t>14:27:28.722</t>
  </si>
  <si>
    <t>14:27:29.032</t>
  </si>
  <si>
    <t>14:27:29.352</t>
  </si>
  <si>
    <t>14:27:29.672</t>
  </si>
  <si>
    <t>14:27:29.992</t>
  </si>
  <si>
    <t>14:27:30.312</t>
  </si>
  <si>
    <t>14:27:30.642</t>
  </si>
  <si>
    <t>14:27:30.952</t>
  </si>
  <si>
    <t>14:27:31.272</t>
  </si>
  <si>
    <t>14:27:31.602</t>
  </si>
  <si>
    <t>14:27:31.912</t>
  </si>
  <si>
    <t>14:27:32.232</t>
  </si>
  <si>
    <t>14:27:32.552</t>
  </si>
  <si>
    <t>14:27:32.872</t>
  </si>
  <si>
    <t>14:27:33.192</t>
  </si>
  <si>
    <t>14:27:33.522</t>
  </si>
  <si>
    <t>14:27:33.832</t>
  </si>
  <si>
    <t>14:27:34.152</t>
  </si>
  <si>
    <t>14:27:34.472</t>
  </si>
  <si>
    <t>14:27:34.802</t>
  </si>
  <si>
    <t>14:27:35.112</t>
  </si>
  <si>
    <t>14:27:35.432</t>
  </si>
  <si>
    <t>14:27:35.762</t>
  </si>
  <si>
    <t>14:27:36.072</t>
  </si>
  <si>
    <t>14:27:36.392</t>
  </si>
  <si>
    <t>14:27:36.712</t>
  </si>
  <si>
    <t>14:27:37.032</t>
  </si>
  <si>
    <t>14:27:37.352</t>
  </si>
  <si>
    <t>14:27:37.682</t>
  </si>
  <si>
    <t>14:27:37.992</t>
  </si>
  <si>
    <t>14:27:38.312</t>
  </si>
  <si>
    <t>14:27:38.642</t>
  </si>
  <si>
    <t>14:27:38.952</t>
  </si>
  <si>
    <t>14:27:39.272</t>
  </si>
  <si>
    <t>14:27:39.592</t>
  </si>
  <si>
    <t>14:27:39.912</t>
  </si>
  <si>
    <t>14:27:40.232</t>
  </si>
  <si>
    <t>14:27:40.552</t>
  </si>
  <si>
    <t>14:27:40.882</t>
  </si>
  <si>
    <t>14:27:41.192</t>
  </si>
  <si>
    <t>14:27:41.512</t>
  </si>
  <si>
    <t>14:27:41.842</t>
  </si>
  <si>
    <t>14:27:42.152</t>
  </si>
  <si>
    <t>14:27:42.472</t>
  </si>
  <si>
    <t>14:27:42.812</t>
  </si>
  <si>
    <t>14:27:43.112</t>
  </si>
  <si>
    <t>14:27:43.432</t>
  </si>
  <si>
    <t>14:27:43.762</t>
  </si>
  <si>
    <t>14:27:44.072</t>
  </si>
  <si>
    <t>14:27:44.392</t>
  </si>
  <si>
    <t>14:27:44.722</t>
  </si>
  <si>
    <t>14:27:45.032</t>
  </si>
  <si>
    <t>14:27:45.352</t>
  </si>
  <si>
    <t>14:27:45.672</t>
  </si>
  <si>
    <t>14:27:46.002</t>
  </si>
  <si>
    <t>14:27:46.312</t>
  </si>
  <si>
    <t>14:27:46.632</t>
  </si>
  <si>
    <t>14:27:46.962</t>
  </si>
  <si>
    <t>14:27:47.272</t>
  </si>
  <si>
    <t>14:27:47.592</t>
  </si>
  <si>
    <t>14:27:47.912</t>
  </si>
  <si>
    <t>14:27:48.232</t>
  </si>
  <si>
    <t>14:27:48.552</t>
  </si>
  <si>
    <t>14:27:48.882</t>
  </si>
  <si>
    <t>14:27:49.192</t>
  </si>
  <si>
    <t>14:27:49.512</t>
  </si>
  <si>
    <t>14:27:49.842</t>
  </si>
  <si>
    <t>14:27:50.152</t>
  </si>
  <si>
    <t>14:27:50.472</t>
  </si>
  <si>
    <t>14:27:50.792</t>
  </si>
  <si>
    <t>14:27:51.112</t>
  </si>
  <si>
    <t>14:27:51.432</t>
  </si>
  <si>
    <t>14:27:51.752</t>
  </si>
  <si>
    <t>14:27:52.082</t>
  </si>
  <si>
    <t>14:27:52.392</t>
  </si>
  <si>
    <t>14:27:52.712</t>
  </si>
  <si>
    <t>14:27:53.032</t>
  </si>
  <si>
    <t>14:27:53.352</t>
  </si>
  <si>
    <t>14:27:53.672</t>
  </si>
  <si>
    <t>14:27:54.002</t>
  </si>
  <si>
    <t>14:27:54.312</t>
  </si>
  <si>
    <t>14:27:54.632</t>
  </si>
  <si>
    <t>14:27:54.952</t>
  </si>
  <si>
    <t>14:27:55.272</t>
  </si>
  <si>
    <t>14:27:55.592</t>
  </si>
  <si>
    <t>14:27:55.922</t>
  </si>
  <si>
    <t>14:27:56.232</t>
  </si>
  <si>
    <t>14:27:56.552</t>
  </si>
  <si>
    <t>14:27:56.872</t>
  </si>
  <si>
    <t>14:27:57.202</t>
  </si>
  <si>
    <t>14:27:57.512</t>
  </si>
  <si>
    <t>14:27:57.832</t>
  </si>
  <si>
    <t>14:27:58.152</t>
  </si>
  <si>
    <t>14:27:58.472</t>
  </si>
  <si>
    <t>14:27:58.792</t>
  </si>
  <si>
    <t>14:27:59.122</t>
  </si>
  <si>
    <t>14:27:59.432</t>
  </si>
  <si>
    <t>14:27:59.752</t>
  </si>
  <si>
    <t>14:28:00.082</t>
  </si>
  <si>
    <t>14:28:00.392</t>
  </si>
  <si>
    <t>14:28:00.712</t>
  </si>
  <si>
    <t>14:28:01.032</t>
  </si>
  <si>
    <t>14:28:01.352</t>
  </si>
  <si>
    <t>14:28:01.672</t>
  </si>
  <si>
    <t>14:28:02.002</t>
  </si>
  <si>
    <t>14:28:02.312</t>
  </si>
  <si>
    <t>14:28:02.632</t>
  </si>
  <si>
    <t>14:28:02.952</t>
  </si>
  <si>
    <t>14:28:03.282</t>
  </si>
  <si>
    <t>14:28:03.592</t>
  </si>
  <si>
    <t>14:28:03.912</t>
  </si>
  <si>
    <t>14:28:04.242</t>
  </si>
  <si>
    <t>14:28:04.552</t>
  </si>
  <si>
    <t>14:28:04.872</t>
  </si>
  <si>
    <t>14:28:05.192</t>
  </si>
  <si>
    <t>14:28:05.512</t>
  </si>
  <si>
    <t>14:28:05.832</t>
  </si>
  <si>
    <t>14:28:06.162</t>
  </si>
  <si>
    <t>14:28:06.472</t>
  </si>
  <si>
    <t>14:28:06.792</t>
  </si>
  <si>
    <t>14:28:07.112</t>
  </si>
  <si>
    <t>14:28:07.432</t>
  </si>
  <si>
    <t>14:28:07.752</t>
  </si>
  <si>
    <t>14:28:08.092</t>
  </si>
  <si>
    <t>14:28:08.392</t>
  </si>
  <si>
    <t>14:28:08.712</t>
  </si>
  <si>
    <t>14:28:09.032</t>
  </si>
  <si>
    <t>14:28:09.362</t>
  </si>
  <si>
    <t>14:28:09.672</t>
  </si>
  <si>
    <t>14:28:09.992</t>
  </si>
  <si>
    <t>14:28:10.312</t>
  </si>
  <si>
    <t>14:28:10.632</t>
  </si>
  <si>
    <t>14:28:10.952</t>
  </si>
  <si>
    <t>14:28:11.272</t>
  </si>
  <si>
    <t>14:28:11.592</t>
  </si>
  <si>
    <t>14:28:11.912</t>
  </si>
  <si>
    <t>14:28:12.242</t>
  </si>
  <si>
    <t>14:28:12.552</t>
  </si>
  <si>
    <t>14:28:12.872</t>
  </si>
  <si>
    <t>14:28:13.202</t>
  </si>
  <si>
    <t>14:28:13.512</t>
  </si>
  <si>
    <t>14:28:13.832</t>
  </si>
  <si>
    <t>14:28:14.152</t>
  </si>
  <si>
    <t>14:28:14.482</t>
  </si>
  <si>
    <t>14:28:14.792</t>
  </si>
  <si>
    <t>14:28:15.112</t>
  </si>
  <si>
    <t>14:28:15.432</t>
  </si>
  <si>
    <t>14:28:15.752</t>
  </si>
  <si>
    <t>14:28:16.072</t>
  </si>
  <si>
    <t>14:28:16.402</t>
  </si>
  <si>
    <t>14:28:16.712</t>
  </si>
  <si>
    <t>14:28:17.032</t>
  </si>
  <si>
    <t>14:28:17.362</t>
  </si>
  <si>
    <t>14:28:17.672</t>
  </si>
  <si>
    <t>14:28:17.992</t>
  </si>
  <si>
    <t>14:28:18.322</t>
  </si>
  <si>
    <t>14:28:18.632</t>
  </si>
  <si>
    <t>14:28:18.952</t>
  </si>
  <si>
    <t>14:28:19.272</t>
  </si>
  <si>
    <t>14:28:19.592</t>
  </si>
  <si>
    <t>14:28:19.912</t>
  </si>
  <si>
    <t>14:28:20.232</t>
  </si>
  <si>
    <t>14:28:20.562</t>
  </si>
  <si>
    <t>14:28:20.872</t>
  </si>
  <si>
    <t>14:28:21.192</t>
  </si>
  <si>
    <t>14:28:21.512</t>
  </si>
  <si>
    <t>14:28:21.831</t>
  </si>
  <si>
    <t>14:28:22.151</t>
  </si>
  <si>
    <t>14:28:22.481</t>
  </si>
  <si>
    <t>14:28:22.791</t>
  </si>
  <si>
    <t>14:28:23.111</t>
  </si>
  <si>
    <t>14:28:23.441</t>
  </si>
  <si>
    <t>14:28:23.751</t>
  </si>
  <si>
    <t>14:28:24.071</t>
  </si>
  <si>
    <t>14:28:24.391</t>
  </si>
  <si>
    <t>14:28:24.711</t>
  </si>
  <si>
    <t>14:28:25.031</t>
  </si>
  <si>
    <t>14:28:25.361</t>
  </si>
  <si>
    <t>14:28:25.671</t>
  </si>
  <si>
    <t>14:28:25.991</t>
  </si>
  <si>
    <t>14:28:26.311</t>
  </si>
  <si>
    <t>14:28:26.631</t>
  </si>
  <si>
    <t>14:28:26.951</t>
  </si>
  <si>
    <t>14:28:27.271</t>
  </si>
  <si>
    <t>14:28:27.601</t>
  </si>
  <si>
    <t>14:28:27.911</t>
  </si>
  <si>
    <t>14:28:28.231</t>
  </si>
  <si>
    <t>14:28:28.561</t>
  </si>
  <si>
    <t>14:28:28.871</t>
  </si>
  <si>
    <t>14:28:29.191</t>
  </si>
  <si>
    <t>14:28:29.511</t>
  </si>
  <si>
    <t>14:28:29.831</t>
  </si>
  <si>
    <t>14:28:30.151</t>
  </si>
  <si>
    <t>14:28:30.481</t>
  </si>
  <si>
    <t>14:28:30.791</t>
  </si>
  <si>
    <t>14:28:31.111</t>
  </si>
  <si>
    <t>14:28:31.431</t>
  </si>
  <si>
    <t>14:28:31.751</t>
  </si>
  <si>
    <t>14:28:32.071</t>
  </si>
  <si>
    <t>14:28:32.391</t>
  </si>
  <si>
    <t>14:28:32.721</t>
  </si>
  <si>
    <t>14:28:33.031</t>
  </si>
  <si>
    <t>14:28:33.351</t>
  </si>
  <si>
    <t>14:28:33.681</t>
  </si>
  <si>
    <t>14:28:33.991</t>
  </si>
  <si>
    <t>14:28:34.311</t>
  </si>
  <si>
    <t>14:28:34.641</t>
  </si>
  <si>
    <t>14:28:34.951</t>
  </si>
  <si>
    <t>14:28:35.271</t>
  </si>
  <si>
    <t>14:28:35.591</t>
  </si>
  <si>
    <t>14:28:35.911</t>
  </si>
  <si>
    <t>14:28:36.231</t>
  </si>
  <si>
    <t>14:28:36.561</t>
  </si>
  <si>
    <t>14:28:36.871</t>
  </si>
  <si>
    <t>14:28:37.191</t>
  </si>
  <si>
    <t>14:28:37.511</t>
  </si>
  <si>
    <t>14:28:37.841</t>
  </si>
  <si>
    <t>14:28:38.151</t>
  </si>
  <si>
    <t>14:28:38.471</t>
  </si>
  <si>
    <t>14:28:38.791</t>
  </si>
  <si>
    <t>14:28:39.111</t>
  </si>
  <si>
    <t>14:28:39.431</t>
  </si>
  <si>
    <t>14:28:39.761</t>
  </si>
  <si>
    <t>14:28:40.071</t>
  </si>
  <si>
    <t>14:28:40.391</t>
  </si>
  <si>
    <t>14:28:40.721</t>
  </si>
  <si>
    <t>14:28:41.031</t>
  </si>
  <si>
    <t>14:28:41.351</t>
  </si>
  <si>
    <t>14:28:41.671</t>
  </si>
  <si>
    <t>14:28:41.991</t>
  </si>
  <si>
    <t>14:28:42.311</t>
  </si>
  <si>
    <t>14:28:42.641</t>
  </si>
  <si>
    <t>14:28:42.951</t>
  </si>
  <si>
    <t>14:28:43.271</t>
  </si>
  <si>
    <t>14:28:43.591</t>
  </si>
  <si>
    <t>14:28:43.911</t>
  </si>
  <si>
    <t>14:28:44.231</t>
  </si>
  <si>
    <t>14:28:44.551</t>
  </si>
  <si>
    <t>14:28:44.891</t>
  </si>
  <si>
    <t>14:28:45.191</t>
  </si>
  <si>
    <t>14:28:45.511</t>
  </si>
  <si>
    <t>14:28:45.841</t>
  </si>
  <si>
    <t>14:28:46.151</t>
  </si>
  <si>
    <t>14:28:46.471</t>
  </si>
  <si>
    <t>14:28:46.801</t>
  </si>
  <si>
    <t>14:28:47.111</t>
  </si>
  <si>
    <t>14:28:47.431</t>
  </si>
  <si>
    <t>14:28:47.751</t>
  </si>
  <si>
    <t>14:28:48.071</t>
  </si>
  <si>
    <t>14:28:48.391</t>
  </si>
  <si>
    <t>14:28:48.711</t>
  </si>
  <si>
    <t>14:28:49.041</t>
  </si>
  <si>
    <t>14:28:49.351</t>
  </si>
  <si>
    <t>14:28:49.671</t>
  </si>
  <si>
    <t>14:28:50.001</t>
  </si>
  <si>
    <t>14:28:50.311</t>
  </si>
  <si>
    <t>14:28:50.641</t>
  </si>
  <si>
    <t>14:28:50.951</t>
  </si>
  <si>
    <t>14:28:51.271</t>
  </si>
  <si>
    <t>14:28:51.591</t>
  </si>
  <si>
    <t>14:28:51.921</t>
  </si>
  <si>
    <t>14:28:52.231</t>
  </si>
  <si>
    <t>14:28:52.551</t>
  </si>
  <si>
    <t>14:28:52.881</t>
  </si>
  <si>
    <t>14:28:53.191</t>
  </si>
  <si>
    <t>14:28:53.511</t>
  </si>
  <si>
    <t>14:28:53.832</t>
  </si>
  <si>
    <t>14:28:54.152</t>
  </si>
  <si>
    <t>14:28:54.472</t>
  </si>
  <si>
    <t>14:28:54.792</t>
  </si>
  <si>
    <t>14:28:55.122</t>
  </si>
  <si>
    <t>14:28:55.432</t>
  </si>
  <si>
    <t>14:28:55.752</t>
  </si>
  <si>
    <t>14:28:56.082</t>
  </si>
  <si>
    <t>14:28:56.392</t>
  </si>
  <si>
    <t>14:28:56.712</t>
  </si>
  <si>
    <t>14:28:57.042</t>
  </si>
  <si>
    <t>14:28:57.352</t>
  </si>
  <si>
    <t>14:28:57.672</t>
  </si>
  <si>
    <t>14:28:58.002</t>
  </si>
  <si>
    <t>14:28:58.312</t>
  </si>
  <si>
    <t>14:28:58.632</t>
  </si>
  <si>
    <t>14:28:58.952</t>
  </si>
  <si>
    <t>14:28:59.272</t>
  </si>
  <si>
    <t>14:28:59.592</t>
  </si>
  <si>
    <t>14:28:59.922</t>
  </si>
  <si>
    <t>14:29:00.232</t>
  </si>
  <si>
    <t>14:29:00.552</t>
  </si>
  <si>
    <t>14:29:00.872</t>
  </si>
  <si>
    <t>14:29:01.192</t>
  </si>
  <si>
    <t>14:29:01.512</t>
  </si>
  <si>
    <t>14:29:01.832</t>
  </si>
  <si>
    <t>14:29:02.162</t>
  </si>
  <si>
    <t>14:29:02.472</t>
  </si>
  <si>
    <t>14:29:02.792</t>
  </si>
  <si>
    <t>14:29:03.122</t>
  </si>
  <si>
    <t>14:29:03.432</t>
  </si>
  <si>
    <t>14:29:03.752</t>
  </si>
  <si>
    <t>14:29:04.082</t>
  </si>
  <si>
    <t>14:29:04.392</t>
  </si>
  <si>
    <t>14:29:04.712</t>
  </si>
  <si>
    <t>14:29:05.032</t>
  </si>
  <si>
    <t>14:29:05.352</t>
  </si>
  <si>
    <t>14:29:05.672</t>
  </si>
  <si>
    <t>14:29:05.992</t>
  </si>
  <si>
    <t>14:29:06.322</t>
  </si>
  <si>
    <t>14:29:06.632</t>
  </si>
  <si>
    <t>14:29:06.952</t>
  </si>
  <si>
    <t>14:29:07.282</t>
  </si>
  <si>
    <t>14:29:07.592</t>
  </si>
  <si>
    <t>14:29:07.912</t>
  </si>
  <si>
    <t>14:29:08.242</t>
  </si>
  <si>
    <t>14:29:08.552</t>
  </si>
  <si>
    <t>14:29:08.872</t>
  </si>
  <si>
    <t>14:29:09.202</t>
  </si>
  <si>
    <t>14:29:09.512</t>
  </si>
  <si>
    <t>14:29:09.832</t>
  </si>
  <si>
    <t>14:29:10.162</t>
  </si>
  <si>
    <t>14:29:10.472</t>
  </si>
  <si>
    <t>14:29:10.792</t>
  </si>
  <si>
    <t>14:29:11.122</t>
  </si>
  <si>
    <t>14:29:11.432</t>
  </si>
  <si>
    <t>14:29:11.752</t>
  </si>
  <si>
    <t>14:29:12.072</t>
  </si>
  <si>
    <t>14:29:12.392</t>
  </si>
  <si>
    <t>14:29:12.712</t>
  </si>
  <si>
    <t>14:29:13.032</t>
  </si>
  <si>
    <t>14:29:13.362</t>
  </si>
  <si>
    <t>14:29:13.672</t>
  </si>
  <si>
    <t>14:29:13.992</t>
  </si>
  <si>
    <t>14:29:14.322</t>
  </si>
  <si>
    <t>14:29:14.632</t>
  </si>
  <si>
    <t>14:29:14.952</t>
  </si>
  <si>
    <t>14:29:15.282</t>
  </si>
  <si>
    <t>14:29:15.592</t>
  </si>
  <si>
    <t>14:29:15.912</t>
  </si>
  <si>
    <t>14:29:16.242</t>
  </si>
  <si>
    <t>14:29:16.552</t>
  </si>
  <si>
    <t>14:29:16.872</t>
  </si>
  <si>
    <t>14:29:17.192</t>
  </si>
  <si>
    <t>14:29:17.522</t>
  </si>
  <si>
    <t>14:29:17.832</t>
  </si>
  <si>
    <t>14:29:18.152</t>
  </si>
  <si>
    <t>14:29:18.472</t>
  </si>
  <si>
    <t>14:29:18.792</t>
  </si>
  <si>
    <t>14:29:19.112</t>
  </si>
  <si>
    <t>14:29:19.432</t>
  </si>
  <si>
    <t>14:29:19.752</t>
  </si>
  <si>
    <t>14:29:20.072</t>
  </si>
  <si>
    <t>14:29:20.402</t>
  </si>
  <si>
    <t>14:29:20.712</t>
  </si>
  <si>
    <t>14:29:21.032</t>
  </si>
  <si>
    <t>14:29:21.362</t>
  </si>
  <si>
    <t>14:29:21.672</t>
  </si>
  <si>
    <t>14:29:21.992</t>
  </si>
  <si>
    <t>14:29:22.322</t>
  </si>
  <si>
    <t>14:29:22.632</t>
  </si>
  <si>
    <t>14:29:22.952</t>
  </si>
  <si>
    <t>14:29:23.272</t>
  </si>
  <si>
    <t>14:29:23.592</t>
  </si>
  <si>
    <t>14:29:23.912</t>
  </si>
  <si>
    <t>14:29:24.232</t>
  </si>
  <si>
    <t>14:29:24.562</t>
  </si>
  <si>
    <t>14:29:24.872</t>
  </si>
  <si>
    <t>14:29:25.192</t>
  </si>
  <si>
    <t>14:29:25.522</t>
  </si>
  <si>
    <t>14:29:25.832</t>
  </si>
  <si>
    <t>14:29:26.152</t>
  </si>
  <si>
    <t>14:29:26.482</t>
  </si>
  <si>
    <t>14:29:26.792</t>
  </si>
  <si>
    <t>14:29:27.112</t>
  </si>
  <si>
    <t>14:29:27.442</t>
  </si>
  <si>
    <t>14:29:27.752</t>
  </si>
  <si>
    <t>14:29:28.072</t>
  </si>
  <si>
    <t>14:29:28.402</t>
  </si>
  <si>
    <t>14:29:28.712</t>
  </si>
  <si>
    <t>14:29:29.032</t>
  </si>
  <si>
    <t>14:29:29.352</t>
  </si>
  <si>
    <t>14:29:29.682</t>
  </si>
  <si>
    <t>14:29:29.992</t>
  </si>
  <si>
    <t>14:29:30.312</t>
  </si>
  <si>
    <t>14:29:30.632</t>
  </si>
  <si>
    <t>14:29:30.952</t>
  </si>
  <si>
    <t>14:29:31.272</t>
  </si>
  <si>
    <t>14:29:31.602</t>
  </si>
  <si>
    <t>14:29:31.912</t>
  </si>
  <si>
    <t>14:29:32.232</t>
  </si>
  <si>
    <t>14:29:32.552</t>
  </si>
  <si>
    <t>14:29:32.872</t>
  </si>
  <si>
    <t>14:29:33.192</t>
  </si>
  <si>
    <t>14:29:33.522</t>
  </si>
  <si>
    <t>14:29:33.832</t>
  </si>
  <si>
    <t>14:29:34.152</t>
  </si>
  <si>
    <t>14:29:34.482</t>
  </si>
  <si>
    <t>14:29:34.792</t>
  </si>
  <si>
    <t>14:29:35.112</t>
  </si>
  <si>
    <t>14:29:35.432</t>
  </si>
  <si>
    <t>14:29:35.762</t>
  </si>
  <si>
    <t>14:29:36.072</t>
  </si>
  <si>
    <t>14:29:36.392</t>
  </si>
  <si>
    <t>14:29:36.712</t>
  </si>
  <si>
    <t>14:29:37.032</t>
  </si>
  <si>
    <t>14:29:37.352</t>
  </si>
  <si>
    <t>14:29:37.682</t>
  </si>
  <si>
    <t>14:29:37.992</t>
  </si>
  <si>
    <t>14:29:38.312</t>
  </si>
  <si>
    <t>14:29:38.642</t>
  </si>
  <si>
    <t>14:29:38.952</t>
  </si>
  <si>
    <t>14:29:39.272</t>
  </si>
  <si>
    <t>14:29:39.602</t>
  </si>
  <si>
    <t>14:29:39.912</t>
  </si>
  <si>
    <t>14:29:40.232</t>
  </si>
  <si>
    <t>14:29:40.552</t>
  </si>
  <si>
    <t>14:29:40.882</t>
  </si>
  <si>
    <t>14:29:41.192</t>
  </si>
  <si>
    <t>14:29:41.512</t>
  </si>
  <si>
    <t>14:29:41.842</t>
  </si>
  <si>
    <t>14:29:42.152</t>
  </si>
  <si>
    <t>14:29:42.472</t>
  </si>
  <si>
    <t>14:29:42.812</t>
  </si>
  <si>
    <t>14:29:43.112</t>
  </si>
  <si>
    <t>14:29:43.432</t>
  </si>
  <si>
    <t>14:29:43.752</t>
  </si>
  <si>
    <t>14:29:44.072</t>
  </si>
  <si>
    <t>14:29:44.392</t>
  </si>
  <si>
    <t>14:29:44.722</t>
  </si>
  <si>
    <t>14:29:45.032</t>
  </si>
  <si>
    <t>14:29:45.352</t>
  </si>
  <si>
    <t>14:29:45.672</t>
  </si>
  <si>
    <t>14:29:45.992</t>
  </si>
  <si>
    <t>14:29:46.312</t>
  </si>
  <si>
    <t>14:29:46.632</t>
  </si>
  <si>
    <t>14:29:46.962</t>
  </si>
  <si>
    <t>14:29:47.272</t>
  </si>
  <si>
    <t>14:29:47.592</t>
  </si>
  <si>
    <t>14:29:47.922</t>
  </si>
  <si>
    <t>14:29:48.232</t>
  </si>
  <si>
    <t>14:29:48.552</t>
  </si>
  <si>
    <t>14:29:48.872</t>
  </si>
  <si>
    <t>14:29:49.192</t>
  </si>
  <si>
    <t>14:29:49.512</t>
  </si>
  <si>
    <t>14:29:49.842</t>
  </si>
  <si>
    <t>14:29:50.152</t>
  </si>
  <si>
    <t>14:29:50.472</t>
  </si>
  <si>
    <t>14:29:50.802</t>
  </si>
  <si>
    <t>14:29:51.112</t>
  </si>
  <si>
    <t>14:29:51.432</t>
  </si>
  <si>
    <t>14:29:51.752</t>
  </si>
  <si>
    <t>14:29:52.082</t>
  </si>
  <si>
    <t>14:29:52.392</t>
  </si>
  <si>
    <t>14:29:52.712</t>
  </si>
  <si>
    <t>14:29:53.042</t>
  </si>
  <si>
    <t>14:29:53.352</t>
  </si>
  <si>
    <t>14:29:53.672</t>
  </si>
  <si>
    <t>14:29:53.992</t>
  </si>
  <si>
    <t>14:29:54.312</t>
  </si>
  <si>
    <t>14:29:54.632</t>
  </si>
  <si>
    <t>14:29:54.962</t>
  </si>
  <si>
    <t>14:29:55.272</t>
  </si>
  <si>
    <t>14:29:55.592</t>
  </si>
  <si>
    <t>14:29:55.912</t>
  </si>
  <si>
    <t>14:29:56.232</t>
  </si>
  <si>
    <t>14:29:56.552</t>
  </si>
  <si>
    <t>14:29:56.882</t>
  </si>
  <si>
    <t>14:29:57.192</t>
  </si>
  <si>
    <t>14:29:57.512</t>
  </si>
  <si>
    <t>14:29:57.832</t>
  </si>
  <si>
    <t>14:29:58.162</t>
  </si>
  <si>
    <t>14:29:58.472</t>
  </si>
  <si>
    <t>14:29:58.792</t>
  </si>
  <si>
    <t>14:29:59.122</t>
  </si>
  <si>
    <t>14:29:59.432</t>
  </si>
  <si>
    <t>14:29:59.752</t>
  </si>
  <si>
    <t>14:30:00.082</t>
  </si>
  <si>
    <t>14:30:00.392</t>
  </si>
  <si>
    <t>14:30:00.712</t>
  </si>
  <si>
    <t>14:30:01.042</t>
  </si>
  <si>
    <t>14:30:01.352</t>
  </si>
  <si>
    <t>14:30:01.672</t>
  </si>
  <si>
    <t>14:30:02.002</t>
  </si>
  <si>
    <t>14:30:02.312</t>
  </si>
  <si>
    <t>14:30:02.632</t>
  </si>
  <si>
    <t>14:30:02.952</t>
  </si>
  <si>
    <t>14:30:03.272</t>
  </si>
  <si>
    <t>14:30:03.592</t>
  </si>
  <si>
    <t>14:30:03.912</t>
  </si>
  <si>
    <t>14:30:04.242</t>
  </si>
  <si>
    <t>14:30:04.552</t>
  </si>
  <si>
    <t>14:30:04.872</t>
  </si>
  <si>
    <t>14:30:05.202</t>
  </si>
  <si>
    <t>14:30:05.512</t>
  </si>
  <si>
    <t>14:30:05.832</t>
  </si>
  <si>
    <t>14:30:06.152</t>
  </si>
  <si>
    <t>14:30:06.472</t>
  </si>
  <si>
    <t>14:30:06.792</t>
  </si>
  <si>
    <t>14:30:07.122</t>
  </si>
  <si>
    <t>14:30:07.432</t>
  </si>
  <si>
    <t>14:30:07.752</t>
  </si>
  <si>
    <t>14:30:08.082</t>
  </si>
  <si>
    <t>14:30:08.392</t>
  </si>
  <si>
    <t>14:30:08.712</t>
  </si>
  <si>
    <t>14:30:09.032</t>
  </si>
  <si>
    <t>14:30:09.362</t>
  </si>
  <si>
    <t>14:30:09.672</t>
  </si>
  <si>
    <t>14:30:09.992</t>
  </si>
  <si>
    <t>14:30:10.322</t>
  </si>
  <si>
    <t>14:30:10.632</t>
  </si>
  <si>
    <t>14:30:10.952</t>
  </si>
  <si>
    <t>14:30:11.282</t>
  </si>
  <si>
    <t>14:30:11.592</t>
  </si>
  <si>
    <t>14:30:11.912</t>
  </si>
  <si>
    <t>14:30:12.242</t>
  </si>
  <si>
    <t>14:30:12.552</t>
  </si>
  <si>
    <t>14:30:12.872</t>
  </si>
  <si>
    <t>14:30:13.202</t>
  </si>
  <si>
    <t>14:30:13.512</t>
  </si>
  <si>
    <t>14:30:13.832</t>
  </si>
  <si>
    <t>14:30:14.162</t>
  </si>
  <si>
    <t>14:30:14.472</t>
  </si>
  <si>
    <t>14:30:14.792</t>
  </si>
  <si>
    <t>14:30:15.112</t>
  </si>
  <si>
    <t>14:30:15.442</t>
  </si>
  <si>
    <t>14:30:15.752</t>
  </si>
  <si>
    <t>14:30:16.072</t>
  </si>
  <si>
    <t>14:30:16.402</t>
  </si>
  <si>
    <t>14:30:16.712</t>
  </si>
  <si>
    <t>14:30:17.032</t>
  </si>
  <si>
    <t>14:30:17.362</t>
  </si>
  <si>
    <t>14:30:17.672</t>
  </si>
  <si>
    <t>14:30:17.992</t>
  </si>
  <si>
    <t>14:30:18.322</t>
  </si>
  <si>
    <t>14:30:18.632</t>
  </si>
  <si>
    <t>14:30:18.952</t>
  </si>
  <si>
    <t>14:30:19.282</t>
  </si>
  <si>
    <t>14:30:19.592</t>
  </si>
  <si>
    <t>14:30:19.912</t>
  </si>
  <si>
    <t>14:30:20.242</t>
  </si>
  <si>
    <t>14:30:20.552</t>
  </si>
  <si>
    <t>14:30:20.872</t>
  </si>
  <si>
    <t>14:30:21.192</t>
  </si>
  <si>
    <t>14:30:21.522</t>
  </si>
  <si>
    <t>14:30:21.832</t>
  </si>
  <si>
    <t>14:30:22.152</t>
  </si>
  <si>
    <t>14:30:22.482</t>
  </si>
  <si>
    <t>14:30:22.792</t>
  </si>
  <si>
    <t>14:30:23.112</t>
  </si>
  <si>
    <t>14:30:23.442</t>
  </si>
  <si>
    <t>14:30:23.752</t>
  </si>
  <si>
    <t>14:30:24.072</t>
  </si>
  <si>
    <t>14:30:24.392</t>
  </si>
  <si>
    <t>14:30:24.712</t>
  </si>
  <si>
    <t>14:30:25.032</t>
  </si>
  <si>
    <t>14:30:25.352</t>
  </si>
  <si>
    <t>14:30:25.672</t>
  </si>
  <si>
    <t>14:30:25.992</t>
  </si>
  <si>
    <t>14:30:26.312</t>
  </si>
  <si>
    <t>14:30:26.642</t>
  </si>
  <si>
    <t>14:30:26.952</t>
  </si>
  <si>
    <t>14:30:27.272</t>
  </si>
  <si>
    <t>14:30:27.602</t>
  </si>
  <si>
    <t>14:30:27.912</t>
  </si>
  <si>
    <t>14:30:28.232</t>
  </si>
  <si>
    <t>14:30:28.562</t>
  </si>
  <si>
    <t>14:30:28.872</t>
  </si>
  <si>
    <t>14:30:29.192</t>
  </si>
  <si>
    <t>14:30:29.512</t>
  </si>
  <si>
    <t>14:30:29.832</t>
  </si>
  <si>
    <t>14:30:30.152</t>
  </si>
  <si>
    <t>14:30:30.472</t>
  </si>
  <si>
    <t>14:30:30.792</t>
  </si>
  <si>
    <t>14:30:31.112</t>
  </si>
  <si>
    <t>14:30:31.442</t>
  </si>
  <si>
    <t>14:30:31.752</t>
  </si>
  <si>
    <t>14:30:32.072</t>
  </si>
  <si>
    <t>14:30:32.392</t>
  </si>
  <si>
    <t>14:30:32.722</t>
  </si>
  <si>
    <t>14:30:33.032</t>
  </si>
  <si>
    <t>14:30:33.352</t>
  </si>
  <si>
    <t>14:30:33.672</t>
  </si>
  <si>
    <t>14:30:33.992</t>
  </si>
  <si>
    <t>14:30:34.312</t>
  </si>
  <si>
    <t>14:30:34.642</t>
  </si>
  <si>
    <t>14:30:34.952</t>
  </si>
  <si>
    <t>14:30:35.272</t>
  </si>
  <si>
    <t>14:30:35.592</t>
  </si>
  <si>
    <t>14:30:35.912</t>
  </si>
  <si>
    <t>14:30:36.232</t>
  </si>
  <si>
    <t>14:30:36.562</t>
  </si>
  <si>
    <t>14:30:36.872</t>
  </si>
  <si>
    <t>14:30:37.192</t>
  </si>
  <si>
    <t>14:30:37.522</t>
  </si>
  <si>
    <t>14:30:37.832</t>
  </si>
  <si>
    <t>14:30:38.152</t>
  </si>
  <si>
    <t>14:30:38.472</t>
  </si>
  <si>
    <t>14:30:38.802</t>
  </si>
  <si>
    <t>14:30:39.112</t>
  </si>
  <si>
    <t>14:30:39.432</t>
  </si>
  <si>
    <t>14:30:39.752</t>
  </si>
  <si>
    <t>14:30:40.072</t>
  </si>
  <si>
    <t>14:30:40.392</t>
  </si>
  <si>
    <t>14:30:40.722</t>
  </si>
  <si>
    <t>14:30:41.032</t>
  </si>
  <si>
    <t>14:30:41.352</t>
  </si>
  <si>
    <t>14:30:41.682</t>
  </si>
  <si>
    <t>14:30:41.992</t>
  </si>
  <si>
    <t>14:30:42.312</t>
  </si>
  <si>
    <t>14:30:42.632</t>
  </si>
  <si>
    <t>14:30:42.952</t>
  </si>
  <si>
    <t>14:30:43.272</t>
  </si>
  <si>
    <t>14:30:43.592</t>
  </si>
  <si>
    <t>14:30:43.922</t>
  </si>
  <si>
    <t>14:30:44.232</t>
  </si>
  <si>
    <t>14:30:44.552</t>
  </si>
  <si>
    <t>14:30:44.882</t>
  </si>
  <si>
    <t>14:30:45.192</t>
  </si>
  <si>
    <t>14:30:45.512</t>
  </si>
  <si>
    <t>14:30:45.843</t>
  </si>
  <si>
    <t>14:30:46.153</t>
  </si>
  <si>
    <t>14:30:46.473</t>
  </si>
  <si>
    <t>14:30:46.793</t>
  </si>
  <si>
    <t>14:30:47.113</t>
  </si>
  <si>
    <t>14:30:47.433</t>
  </si>
  <si>
    <t>14:30:47.763</t>
  </si>
  <si>
    <t>14:30:48.073</t>
  </si>
  <si>
    <t>14:30:48.393</t>
  </si>
  <si>
    <t>14:30:48.713</t>
  </si>
  <si>
    <t>14:30:49.033</t>
  </si>
  <si>
    <t>14:30:49.353</t>
  </si>
  <si>
    <t>14:30:49.673</t>
  </si>
  <si>
    <t>14:30:50.003</t>
  </si>
  <si>
    <t>14:30:50.313</t>
  </si>
  <si>
    <t>14:30:50.633</t>
  </si>
  <si>
    <t>14:30:50.963</t>
  </si>
  <si>
    <t>14:30:51.273</t>
  </si>
  <si>
    <t>14:30:51.593</t>
  </si>
  <si>
    <t>14:30:51.913</t>
  </si>
  <si>
    <t>14:30:52.233</t>
  </si>
  <si>
    <t>14:30:52.553</t>
  </si>
  <si>
    <t>14:30:52.883</t>
  </si>
  <si>
    <t>14:30:53.193</t>
  </si>
  <si>
    <t>14:30:53.513</t>
  </si>
  <si>
    <t>14:30:53.833</t>
  </si>
  <si>
    <t>14:30:54.153</t>
  </si>
  <si>
    <t>14:30:54.473</t>
  </si>
  <si>
    <t>14:30:54.803</t>
  </si>
  <si>
    <t>14:30:55.113</t>
  </si>
  <si>
    <t>14:30:55.433</t>
  </si>
  <si>
    <t>14:30:55.753</t>
  </si>
  <si>
    <t>14:30:56.083</t>
  </si>
  <si>
    <t>14:30:56.393</t>
  </si>
  <si>
    <t>14:30:56.713</t>
  </si>
  <si>
    <t>14:30:57.033</t>
  </si>
  <si>
    <t>14:30:57.353</t>
  </si>
  <si>
    <t>14:30:57.673</t>
  </si>
  <si>
    <t>14:30:58.003</t>
  </si>
  <si>
    <t>14:30:58.313</t>
  </si>
  <si>
    <t>14:30:58.633</t>
  </si>
  <si>
    <t>14:30:58.963</t>
  </si>
  <si>
    <t>14:30:59.273</t>
  </si>
  <si>
    <t>14:30:59.593</t>
  </si>
  <si>
    <t>14:30:59.913</t>
  </si>
  <si>
    <t>14:31:00.233</t>
  </si>
  <si>
    <t>14:31:00.553</t>
  </si>
  <si>
    <t>14:31:00.873</t>
  </si>
  <si>
    <t>14:31:01.203</t>
  </si>
  <si>
    <t>14:31:01.513</t>
  </si>
  <si>
    <t>14:31:01.833</t>
  </si>
  <si>
    <t>14:31:02.153</t>
  </si>
  <si>
    <t>14:31:02.473</t>
  </si>
  <si>
    <t>14:31:02.793</t>
  </si>
  <si>
    <t>14:31:03.123</t>
  </si>
  <si>
    <t>14:31:03.433</t>
  </si>
  <si>
    <t>14:31:03.753</t>
  </si>
  <si>
    <t>14:31:04.083</t>
  </si>
  <si>
    <t>14:31:04.393</t>
  </si>
  <si>
    <t>14:31:04.713</t>
  </si>
  <si>
    <t>14:31:05.043</t>
  </si>
  <si>
    <t>14:31:05.353</t>
  </si>
  <si>
    <t>14:31:05.673</t>
  </si>
  <si>
    <t>14:31:06.003</t>
  </si>
  <si>
    <t>14:31:06.313</t>
  </si>
  <si>
    <t>14:31:06.633</t>
  </si>
  <si>
    <t>14:31:06.953</t>
  </si>
  <si>
    <t>14:31:07.273</t>
  </si>
  <si>
    <t>14:31:07.593</t>
  </si>
  <si>
    <t>14:31:07.913</t>
  </si>
  <si>
    <t>14:31:08.233</t>
  </si>
  <si>
    <t>14:31:08.553</t>
  </si>
  <si>
    <t>14:31:08.873</t>
  </si>
  <si>
    <t>14:31:09.193</t>
  </si>
  <si>
    <t>14:31:09.523</t>
  </si>
  <si>
    <t>14:31:09.833</t>
  </si>
  <si>
    <t>14:31:10.163</t>
  </si>
  <si>
    <t>14:31:10.473</t>
  </si>
  <si>
    <t>14:31:10.793</t>
  </si>
  <si>
    <t>14:31:11.123</t>
  </si>
  <si>
    <t>14:31:11.433</t>
  </si>
  <si>
    <t>14:31:11.753</t>
  </si>
  <si>
    <t>14:31:12.073</t>
  </si>
  <si>
    <t>14:31:12.403</t>
  </si>
  <si>
    <t>14:31:12.713</t>
  </si>
  <si>
    <t>14:31:13.033</t>
  </si>
  <si>
    <t>14:31:13.353</t>
  </si>
  <si>
    <t>14:31:13.673</t>
  </si>
  <si>
    <t>14:31:13.993</t>
  </si>
  <si>
    <t>14:31:14.323</t>
  </si>
  <si>
    <t>14:31:14.633</t>
  </si>
  <si>
    <t>14:31:14.953</t>
  </si>
  <si>
    <t>14:31:15.283</t>
  </si>
  <si>
    <t>14:31:15.593</t>
  </si>
  <si>
    <t>14:31:15.913</t>
  </si>
  <si>
    <t>14:31:16.243</t>
  </si>
  <si>
    <t>14:31:16.553</t>
  </si>
  <si>
    <t>14:31:16.873</t>
  </si>
  <si>
    <t>14:31:17.193</t>
  </si>
  <si>
    <t>14:31:17.513</t>
  </si>
  <si>
    <t>14:31:17.833</t>
  </si>
  <si>
    <t>14:31:18.153</t>
  </si>
  <si>
    <t>14:31:18.483</t>
  </si>
  <si>
    <t>14:31:18.793</t>
  </si>
  <si>
    <t>14:31:19.113</t>
  </si>
  <si>
    <t>14:31:19.433</t>
  </si>
  <si>
    <t>14:31:19.753</t>
  </si>
  <si>
    <t>14:31:20.073</t>
  </si>
  <si>
    <t>14:31:20.403</t>
  </si>
  <si>
    <t>14:31:20.713</t>
  </si>
  <si>
    <t>14:31:21.033</t>
  </si>
  <si>
    <t>14:31:21.363</t>
  </si>
  <si>
    <t>14:31:21.673</t>
  </si>
  <si>
    <t>14:31:21.993</t>
  </si>
  <si>
    <t>14:31:22.313</t>
  </si>
  <si>
    <t>14:31:22.633</t>
  </si>
  <si>
    <t>14:31:22.953</t>
  </si>
  <si>
    <t>14:31:23.273</t>
  </si>
  <si>
    <t>14:31:23.603</t>
  </si>
  <si>
    <t>14:31:23.913</t>
  </si>
  <si>
    <t>14:31:24.233</t>
  </si>
  <si>
    <t>14:31:24.563</t>
  </si>
  <si>
    <t>14:31:24.873</t>
  </si>
  <si>
    <t>14:31:25.193</t>
  </si>
  <si>
    <t>14:31:25.523</t>
  </si>
  <si>
    <t>14:31:25.833</t>
  </si>
  <si>
    <t>14:31:26.153</t>
  </si>
  <si>
    <t>14:31:26.473</t>
  </si>
  <si>
    <t>14:31:26.793</t>
  </si>
  <si>
    <t>14:31:27.113</t>
  </si>
  <si>
    <t>14:31:27.433</t>
  </si>
  <si>
    <t>14:31:27.753</t>
  </si>
  <si>
    <t>14:31:28.073</t>
  </si>
  <si>
    <t>14:31:28.403</t>
  </si>
  <si>
    <t>14:31:28.713</t>
  </si>
  <si>
    <t>14:31:29.033</t>
  </si>
  <si>
    <t>14:31:29.353</t>
  </si>
  <si>
    <t>14:31:29.683</t>
  </si>
  <si>
    <t>14:31:29.993</t>
  </si>
  <si>
    <t>14:31:30.313</t>
  </si>
  <si>
    <t>14:31:30.633</t>
  </si>
  <si>
    <t>14:31:30.953</t>
  </si>
  <si>
    <t>14:31:31.273</t>
  </si>
  <si>
    <t>14:31:31.603</t>
  </si>
  <si>
    <t>14:31:31.913</t>
  </si>
  <si>
    <t>14:31:32.233</t>
  </si>
  <si>
    <t>14:31:32.553</t>
  </si>
  <si>
    <t>14:31:32.873</t>
  </si>
  <si>
    <t>14:31:33.193</t>
  </si>
  <si>
    <t>14:31:33.522</t>
  </si>
  <si>
    <t>14:31:33.832</t>
  </si>
  <si>
    <t>14:31:34.152</t>
  </si>
  <si>
    <t>14:31:34.482</t>
  </si>
  <si>
    <t>14:31:34.792</t>
  </si>
  <si>
    <t>14:31:35.112</t>
  </si>
  <si>
    <t>14:31:35.432</t>
  </si>
  <si>
    <t>14:31:35.762</t>
  </si>
  <si>
    <t>14:31:36.072</t>
  </si>
  <si>
    <t>14:31:36.392</t>
  </si>
  <si>
    <t>14:31:36.712</t>
  </si>
  <si>
    <t>14:31:37.032</t>
  </si>
  <si>
    <t>14:31:37.352</t>
  </si>
  <si>
    <t>14:31:37.682</t>
  </si>
  <si>
    <t>14:31:37.992</t>
  </si>
  <si>
    <t>14:31:38.312</t>
  </si>
  <si>
    <t>14:31:38.642</t>
  </si>
  <si>
    <t>14:31:38.952</t>
  </si>
  <si>
    <t>14:31:39.272</t>
  </si>
  <si>
    <t>14:31:39.592</t>
  </si>
  <si>
    <t>14:31:39.912</t>
  </si>
  <si>
    <t>14:31:40.232</t>
  </si>
  <si>
    <t>14:31:40.552</t>
  </si>
  <si>
    <t>14:31:40.882</t>
  </si>
  <si>
    <t>14:31:41.192</t>
  </si>
  <si>
    <t>14:31:41.512</t>
  </si>
  <si>
    <t>14:31:41.842</t>
  </si>
  <si>
    <t>14:31:42.152</t>
  </si>
  <si>
    <t>14:31:42.472</t>
  </si>
  <si>
    <t>14:31:42.792</t>
  </si>
  <si>
    <t>14:31:43.112</t>
  </si>
  <si>
    <t>14:31:43.432</t>
  </si>
  <si>
    <t>14:31:43.762</t>
  </si>
  <si>
    <t>14:31:44.072</t>
  </si>
  <si>
    <t>14:31:44.392</t>
  </si>
  <si>
    <t>14:31:44.712</t>
  </si>
  <si>
    <t>14:31:45.032</t>
  </si>
  <si>
    <t>14:31:45.352</t>
  </si>
  <si>
    <t>14:31:45.682</t>
  </si>
  <si>
    <t>14:31:45.992</t>
  </si>
  <si>
    <t>14:31:46.312</t>
  </si>
  <si>
    <t>14:31:46.632</t>
  </si>
  <si>
    <t>14:31:46.962</t>
  </si>
  <si>
    <t>14:31:47.272</t>
  </si>
  <si>
    <t>14:31:47.592</t>
  </si>
  <si>
    <t>14:31:47.922</t>
  </si>
  <si>
    <t>14:31:48.232</t>
  </si>
  <si>
    <t>14:31:48.552</t>
  </si>
  <si>
    <t>14:31:48.872</t>
  </si>
  <si>
    <t>14:31:49.192</t>
  </si>
  <si>
    <t>14:31:49.512</t>
  </si>
  <si>
    <t>14:31:49.842</t>
  </si>
  <si>
    <t>14:31:50.152</t>
  </si>
  <si>
    <t>14:31:50.472</t>
  </si>
  <si>
    <t>14:31:50.812</t>
  </si>
  <si>
    <t>14:31:51.112</t>
  </si>
  <si>
    <t>14:31:51.432</t>
  </si>
  <si>
    <t>14:31:51.752</t>
  </si>
  <si>
    <t>14:31:52.072</t>
  </si>
  <si>
    <t>14:31:52.392</t>
  </si>
  <si>
    <t>14:31:52.712</t>
  </si>
  <si>
    <t>14:31:53.042</t>
  </si>
  <si>
    <t>14:31:53.352</t>
  </si>
  <si>
    <t>14:31:53.672</t>
  </si>
  <si>
    <t>14:31:54.002</t>
  </si>
  <si>
    <t>14:31:54.312</t>
  </si>
  <si>
    <t>14:31:54.632</t>
  </si>
  <si>
    <t>14:31:54.962</t>
  </si>
  <si>
    <t>14:31:55.272</t>
  </si>
  <si>
    <t>14:31:55.592</t>
  </si>
  <si>
    <t>14:31:55.912</t>
  </si>
  <si>
    <t>14:31:56.232</t>
  </si>
  <si>
    <t>14:31:56.552</t>
  </si>
  <si>
    <t>14:31:56.882</t>
  </si>
  <si>
    <t>14:31:57.192</t>
  </si>
  <si>
    <t>14:31:57.512</t>
  </si>
  <si>
    <t>14:31:57.832</t>
  </si>
  <si>
    <t>14:31:58.162</t>
  </si>
  <si>
    <t>14:31:58.472</t>
  </si>
  <si>
    <t>14:31:58.792</t>
  </si>
  <si>
    <t>14:31:59.112</t>
  </si>
  <si>
    <t>14:31:59.432</t>
  </si>
  <si>
    <t>14:31:59.752</t>
  </si>
  <si>
    <t>14:32:00.082</t>
  </si>
  <si>
    <t>14:32:00.392</t>
  </si>
  <si>
    <t>14:32:00.712</t>
  </si>
  <si>
    <t>14:32:01.032</t>
  </si>
  <si>
    <t>14:32:01.352</t>
  </si>
  <si>
    <t>14:32:01.672</t>
  </si>
  <si>
    <t>14:32:02.002</t>
  </si>
  <si>
    <t>14:32:02.312</t>
  </si>
  <si>
    <t>14:32:02.632</t>
  </si>
  <si>
    <t>14:32:02.952</t>
  </si>
  <si>
    <t>14:32:03.272</t>
  </si>
  <si>
    <t>14:32:03.592</t>
  </si>
  <si>
    <t>14:32:03.912</t>
  </si>
  <si>
    <t>14:32:04.242</t>
  </si>
  <si>
    <t>14:32:04.552</t>
  </si>
  <si>
    <t>14:32:04.872</t>
  </si>
  <si>
    <t>14:32:05.202</t>
  </si>
  <si>
    <t>14:32:05.512</t>
  </si>
  <si>
    <t>14:32:05.832</t>
  </si>
  <si>
    <t>14:32:06.152</t>
  </si>
  <si>
    <t>14:32:06.472</t>
  </si>
  <si>
    <t>14:32:06.792</t>
  </si>
  <si>
    <t>14:32:07.132</t>
  </si>
  <si>
    <t>14:32:07.432</t>
  </si>
  <si>
    <t>14:32:07.752</t>
  </si>
  <si>
    <t>14:32:08.082</t>
  </si>
  <si>
    <t>14:32:08.392</t>
  </si>
  <si>
    <t>14:32:08.712</t>
  </si>
  <si>
    <t>14:32:09.032</t>
  </si>
  <si>
    <t>14:32:09.352</t>
  </si>
  <si>
    <t>14:32:09.672</t>
  </si>
  <si>
    <t>14:32:09.992</t>
  </si>
  <si>
    <t>14:32:10.322</t>
  </si>
  <si>
    <t>14:32:10.632</t>
  </si>
  <si>
    <t>14:32:10.952</t>
  </si>
  <si>
    <t>14:32:11.282</t>
  </si>
  <si>
    <t>14:32:11.592</t>
  </si>
  <si>
    <t>14:32:11.912</t>
  </si>
  <si>
    <t>14:32:12.232</t>
  </si>
  <si>
    <t>14:32:12.552</t>
  </si>
  <si>
    <t>14:32:12.872</t>
  </si>
  <si>
    <t>14:32:13.202</t>
  </si>
  <si>
    <t>14:32:13.512</t>
  </si>
  <si>
    <t>14:32:13.832</t>
  </si>
  <si>
    <t>14:32:14.152</t>
  </si>
  <si>
    <t>14:32:14.472</t>
  </si>
  <si>
    <t>14:32:14.792</t>
  </si>
  <si>
    <t>14:32:15.112</t>
  </si>
  <si>
    <t>14:32:15.442</t>
  </si>
  <si>
    <t>14:32:15.752</t>
  </si>
  <si>
    <t>14:32:16.072</t>
  </si>
  <si>
    <t>14:32:16.402</t>
  </si>
  <si>
    <t>14:32:16.712</t>
  </si>
  <si>
    <t>14:32:17.032</t>
  </si>
  <si>
    <t>14:32:17.362</t>
  </si>
  <si>
    <t>14:32:17.672</t>
  </si>
  <si>
    <t>14:32:17.992</t>
  </si>
  <si>
    <t>14:32:18.312</t>
  </si>
  <si>
    <t>14:32:18.632</t>
  </si>
  <si>
    <t>14:32:18.952</t>
  </si>
  <si>
    <t>14:32:19.282</t>
  </si>
  <si>
    <t>14:32:19.592</t>
  </si>
  <si>
    <t>14:32:19.912</t>
  </si>
  <si>
    <t>14:32:20.232</t>
  </si>
  <si>
    <t>14:32:20.552</t>
  </si>
  <si>
    <t>14:32:20.872</t>
  </si>
  <si>
    <t>14:32:21.192</t>
  </si>
  <si>
    <t>14:32:21.522</t>
  </si>
  <si>
    <t>14:32:21.832</t>
  </si>
  <si>
    <t>14:32:22.152</t>
  </si>
  <si>
    <t>14:32:22.482</t>
  </si>
  <si>
    <t>14:32:22.792</t>
  </si>
  <si>
    <t>14:32:23.112</t>
  </si>
  <si>
    <t>14:32:23.442</t>
  </si>
  <si>
    <t>14:32:23.752</t>
  </si>
  <si>
    <t>14:32:24.072</t>
  </si>
  <si>
    <t>14:32:24.402</t>
  </si>
  <si>
    <t>14:32:24.712</t>
  </si>
  <si>
    <t>14:32:25.032</t>
  </si>
  <si>
    <t>14:32:25.352</t>
  </si>
  <si>
    <t>14:32:25.672</t>
  </si>
  <si>
    <t>14:32:25.992</t>
  </si>
  <si>
    <t>14:32:26.312</t>
  </si>
  <si>
    <t>14:32:26.622</t>
  </si>
  <si>
    <t>14:32:26.632</t>
  </si>
  <si>
    <t>14:32:26.952</t>
  </si>
  <si>
    <t>14:32:27.272</t>
  </si>
  <si>
    <t>14:32:27.612</t>
  </si>
  <si>
    <t>14:32:27.912</t>
  </si>
  <si>
    <t>14:32:28.232</t>
  </si>
  <si>
    <t>14:32:28.562</t>
  </si>
  <si>
    <t>14:32:28.872</t>
  </si>
  <si>
    <t>14:32:29.192</t>
  </si>
  <si>
    <t>14:32:29.532</t>
  </si>
  <si>
    <t>14:32:29.832</t>
  </si>
  <si>
    <t>14:32:30.152</t>
  </si>
  <si>
    <t>14:32:30.472</t>
  </si>
  <si>
    <t>14:32:30.792</t>
  </si>
  <si>
    <t>14:32:31.112</t>
  </si>
  <si>
    <t>14:32:31.432</t>
  </si>
  <si>
    <t>14:32:31.752</t>
  </si>
  <si>
    <t>14:32:32.072</t>
  </si>
  <si>
    <t>14:32:32.392</t>
  </si>
  <si>
    <t>14:32:32.722</t>
  </si>
  <si>
    <t>14:32:33.032</t>
  </si>
  <si>
    <t>14:32:33.352</t>
  </si>
  <si>
    <t>14:32:33.682</t>
  </si>
  <si>
    <t>14:32:33.992</t>
  </si>
  <si>
    <t>14:32:34.312</t>
  </si>
  <si>
    <t>14:32:34.652</t>
  </si>
  <si>
    <t>14:32:34.942</t>
  </si>
  <si>
    <t>14:32:34.952</t>
  </si>
  <si>
    <t>14:32:35.272</t>
  </si>
  <si>
    <t>14:32:35.592</t>
  </si>
  <si>
    <t>14:32:35.912</t>
  </si>
  <si>
    <t>14:32:36.232</t>
  </si>
  <si>
    <t>14:32:36.562</t>
  </si>
  <si>
    <t>14:32:36.872</t>
  </si>
  <si>
    <t>14:32:37.192</t>
  </si>
  <si>
    <t>14:32:37.523</t>
  </si>
  <si>
    <t>14:32:37.833</t>
  </si>
  <si>
    <t>14:32:38.153</t>
  </si>
  <si>
    <t>14:32:38.473</t>
  </si>
  <si>
    <t>14:32:38.803</t>
  </si>
  <si>
    <t>14:32:39.113</t>
  </si>
  <si>
    <t>14:32:39.433</t>
  </si>
  <si>
    <t>14:32:39.763</t>
  </si>
  <si>
    <t>14:32:40.073</t>
  </si>
  <si>
    <t>14:32:40.393</t>
  </si>
  <si>
    <t>14:32:40.723</t>
  </si>
  <si>
    <t>14:32:41.033</t>
  </si>
  <si>
    <t>14:32:41.353</t>
  </si>
  <si>
    <t>14:32:41.673</t>
  </si>
  <si>
    <t>14:32:41.993</t>
  </si>
  <si>
    <t>14:32:42.313</t>
  </si>
  <si>
    <t>14:32:42.643</t>
  </si>
  <si>
    <t>14:32:42.953</t>
  </si>
  <si>
    <t>14:32:43.273</t>
  </si>
  <si>
    <t>14:32:43.593</t>
  </si>
  <si>
    <t>14:32:43.913</t>
  </si>
  <si>
    <t>14:32:44.233</t>
  </si>
  <si>
    <t>14:32:44.553</t>
  </si>
  <si>
    <t>14:32:44.883</t>
  </si>
  <si>
    <t>14:32:45.193</t>
  </si>
  <si>
    <t>14:32:45.513</t>
  </si>
  <si>
    <t>14:32:45.833</t>
  </si>
  <si>
    <t>14:32:46.153</t>
  </si>
  <si>
    <t>14:32:46.473</t>
  </si>
  <si>
    <t>14:32:46.803</t>
  </si>
  <si>
    <t>14:32:47.113</t>
  </si>
  <si>
    <t>14:32:47.433</t>
  </si>
  <si>
    <t>14:32:47.763</t>
  </si>
  <si>
    <t>14:32:48.073</t>
  </si>
  <si>
    <t>14:32:48.393</t>
  </si>
  <si>
    <t>14:32:48.713</t>
  </si>
  <si>
    <t>14:32:49.033</t>
  </si>
  <si>
    <t>14:32:49.353</t>
  </si>
  <si>
    <t>14:32:49.673</t>
  </si>
  <si>
    <t>14:32:50.003</t>
  </si>
  <si>
    <t>14:32:50.313</t>
  </si>
  <si>
    <t>14:32:50.633</t>
  </si>
  <si>
    <t>14:32:50.963</t>
  </si>
  <si>
    <t>14:32:51.273</t>
  </si>
  <si>
    <t>14:32:51.593</t>
  </si>
  <si>
    <t>14:32:51.933</t>
  </si>
  <si>
    <t>14:32:52.233</t>
  </si>
  <si>
    <t>14:32:52.553</t>
  </si>
  <si>
    <t>14:32:52.883</t>
  </si>
  <si>
    <t>14:32:53.193</t>
  </si>
  <si>
    <t>14:32:53.513</t>
  </si>
  <si>
    <t>14:32:53.843</t>
  </si>
  <si>
    <t>14:32:54.153</t>
  </si>
  <si>
    <t>14:32:54.473</t>
  </si>
  <si>
    <t>14:32:54.793</t>
  </si>
  <si>
    <t>14:32:55.113</t>
  </si>
  <si>
    <t>14:32:55.433</t>
  </si>
  <si>
    <t>14:32:55.753</t>
  </si>
  <si>
    <t>14:32:56.083</t>
  </si>
  <si>
    <t>14:32:56.393</t>
  </si>
  <si>
    <t>14:32:56.713</t>
  </si>
  <si>
    <t>14:32:57.033</t>
  </si>
  <si>
    <t>14:32:57.353</t>
  </si>
  <si>
    <t>14:32:57.673</t>
  </si>
  <si>
    <t>14:32:58.003</t>
  </si>
  <si>
    <t>14:32:58.313</t>
  </si>
  <si>
    <t>14:32:58.633</t>
  </si>
  <si>
    <t>14:32:58.963</t>
  </si>
  <si>
    <t>14:32:59.273</t>
  </si>
  <si>
    <t>14:32:59.593</t>
  </si>
  <si>
    <t>14:32:59.913</t>
  </si>
  <si>
    <t>14:33:00.233</t>
  </si>
  <si>
    <t>14:33:00.553</t>
  </si>
  <si>
    <t>14:33:00.873</t>
  </si>
  <si>
    <t>14:33:01.203</t>
  </si>
  <si>
    <t>14:33:01.513</t>
  </si>
  <si>
    <t>14:33:01.833</t>
  </si>
  <si>
    <t>14:33:02.153</t>
  </si>
  <si>
    <t>14:33:02.473</t>
  </si>
  <si>
    <t>14:33:02.793</t>
  </si>
  <si>
    <t>14:33:03.123</t>
  </si>
  <si>
    <t>14:33:03.433</t>
  </si>
  <si>
    <t>14:33:03.753</t>
  </si>
  <si>
    <t>14:33:04.083</t>
  </si>
  <si>
    <t>14:33:04.393</t>
  </si>
  <si>
    <t>14:33:04.713</t>
  </si>
  <si>
    <t>14:33:05.043</t>
  </si>
  <si>
    <t>14:33:05.353</t>
  </si>
  <si>
    <t>14:33:05.673</t>
  </si>
  <si>
    <t>14:33:06.003</t>
  </si>
  <si>
    <t>14:33:06.313</t>
  </si>
  <si>
    <t>14:33:06.633</t>
  </si>
  <si>
    <t>14:33:06.953</t>
  </si>
  <si>
    <t>14:33:07.283</t>
  </si>
  <si>
    <t>14:33:07.593</t>
  </si>
  <si>
    <t>14:33:07.913</t>
  </si>
  <si>
    <t>14:33:08.243</t>
  </si>
  <si>
    <t>14:33:08.553</t>
  </si>
  <si>
    <t>14:33:08.873</t>
  </si>
  <si>
    <t>14:33:09.193</t>
  </si>
  <si>
    <t>14:33:09.513</t>
  </si>
  <si>
    <t>14:33:09.833</t>
  </si>
  <si>
    <t>14:33:10.163</t>
  </si>
  <si>
    <t>14:33:10.473</t>
  </si>
  <si>
    <t>14:33:10.793</t>
  </si>
  <si>
    <t>14:33:11.123</t>
  </si>
  <si>
    <t>14:33:11.433</t>
  </si>
  <si>
    <t>14:33:11.753</t>
  </si>
  <si>
    <t>14:33:12.073</t>
  </si>
  <si>
    <t>14:33:12.393</t>
  </si>
  <si>
    <t>14:33:12.713</t>
  </si>
  <si>
    <t>14:33:13.033</t>
  </si>
  <si>
    <t>14:33:13.363</t>
  </si>
  <si>
    <t>14:33:13.673</t>
  </si>
  <si>
    <t>14:33:13.993</t>
  </si>
  <si>
    <t>14:33:14.323</t>
  </si>
  <si>
    <t>14:33:14.633</t>
  </si>
  <si>
    <t>14:33:14.953</t>
  </si>
  <si>
    <t>14:33:15.283</t>
  </si>
  <si>
    <t>14:33:15.593</t>
  </si>
  <si>
    <t>14:33:15.913</t>
  </si>
  <si>
    <t>14:33:16.233</t>
  </si>
  <si>
    <t>14:33:16.553</t>
  </si>
  <si>
    <t>14:33:16.873</t>
  </si>
  <si>
    <t>14:33:17.203</t>
  </si>
  <si>
    <t>14:33:17.513</t>
  </si>
  <si>
    <t>14:33:17.833</t>
  </si>
  <si>
    <t>14:33:18.153</t>
  </si>
  <si>
    <t>14:33:18.483</t>
  </si>
  <si>
    <t>14:33:18.793</t>
  </si>
  <si>
    <t>14:33:19.113</t>
  </si>
  <si>
    <t>14:33:19.433</t>
  </si>
  <si>
    <t>14:33:19.753</t>
  </si>
  <si>
    <t>14:33:20.073</t>
  </si>
  <si>
    <t>14:33:20.403</t>
  </si>
  <si>
    <t>14:33:20.713</t>
  </si>
  <si>
    <t>14:33:21.033</t>
  </si>
  <si>
    <t>14:33:21.363</t>
  </si>
  <si>
    <t>14:33:21.673</t>
  </si>
  <si>
    <t>14:33:21.993</t>
  </si>
  <si>
    <t>14:33:22.323</t>
  </si>
  <si>
    <t>14:33:22.633</t>
  </si>
  <si>
    <t>14:33:22.953</t>
  </si>
  <si>
    <t>14:33:23.283</t>
  </si>
  <si>
    <t>14:33:23.593</t>
  </si>
  <si>
    <t>14:33:23.913</t>
  </si>
  <si>
    <t>14:33:24.233</t>
  </si>
  <si>
    <t>14:33:24.563</t>
  </si>
  <si>
    <t>14:33:24.873</t>
  </si>
  <si>
    <t>14:33:25.193</t>
  </si>
  <si>
    <t>14:33:25.513</t>
  </si>
  <si>
    <t>14:33:25.833</t>
  </si>
  <si>
    <t>14:33:26.153</t>
  </si>
  <si>
    <t>14:33:26.483</t>
  </si>
  <si>
    <t>14:33:26.793</t>
  </si>
  <si>
    <t>14:33:27.113</t>
  </si>
  <si>
    <t>14:33:27.433</t>
  </si>
  <si>
    <t>14:33:27.753</t>
  </si>
  <si>
    <t>14:33:28.073</t>
  </si>
  <si>
    <t>14:33:28.403</t>
  </si>
  <si>
    <t>14:33:28.713</t>
  </si>
  <si>
    <t>14:33:29.033</t>
  </si>
  <si>
    <t>14:33:29.353</t>
  </si>
  <si>
    <t>14:33:29.673</t>
  </si>
  <si>
    <t>14:33:29.993</t>
  </si>
  <si>
    <t>14:33:30.313</t>
  </si>
  <si>
    <t>14:33:30.643</t>
  </si>
  <si>
    <t>14:33:30.953</t>
  </si>
  <si>
    <t>14:33:31.273</t>
  </si>
  <si>
    <t>14:33:31.603</t>
  </si>
  <si>
    <t>14:33:31.913</t>
  </si>
  <si>
    <t>14:33:32.233</t>
  </si>
  <si>
    <t>14:33:32.563</t>
  </si>
  <si>
    <t>14:33:32.873</t>
  </si>
  <si>
    <t>14:33:33.193</t>
  </si>
  <si>
    <t>14:33:33.513</t>
  </si>
  <si>
    <t>14:33:33.833</t>
  </si>
  <si>
    <t>14:33:34.153</t>
  </si>
  <si>
    <t>14:33:34.483</t>
  </si>
  <si>
    <t>14:33:34.793</t>
  </si>
  <si>
    <t>14:33:35.113</t>
  </si>
  <si>
    <t>14:33:35.433</t>
  </si>
  <si>
    <t>14:33:35.763</t>
  </si>
  <si>
    <t>14:33:36.073</t>
  </si>
  <si>
    <t>14:33:36.393</t>
  </si>
  <si>
    <t>14:33:36.713</t>
  </si>
  <si>
    <t>14:33:37.033</t>
  </si>
  <si>
    <t>14:33:37.353</t>
  </si>
  <si>
    <t>14:33:37.683</t>
  </si>
  <si>
    <t>14:33:37.993</t>
  </si>
  <si>
    <t>14:33:38.313</t>
  </si>
  <si>
    <t>14:33:38.633</t>
  </si>
  <si>
    <t>14:33:38.953</t>
  </si>
  <si>
    <t>14:33:39.273</t>
  </si>
  <si>
    <t>14:33:39.603</t>
  </si>
  <si>
    <t>14:33:39.913</t>
  </si>
  <si>
    <t>14:33:40.233</t>
  </si>
  <si>
    <t>14:33:40.563</t>
  </si>
  <si>
    <t>14:33:40.873</t>
  </si>
  <si>
    <t>14:33:41.193</t>
  </si>
  <si>
    <t>14:33:41.513</t>
  </si>
  <si>
    <t>14:33:41.833</t>
  </si>
  <si>
    <t>14:33:42.153</t>
  </si>
  <si>
    <t>14:33:42.473</t>
  </si>
  <si>
    <t>14:33:42.803</t>
  </si>
  <si>
    <t>14:33:43.113</t>
  </si>
  <si>
    <t>14:33:43.433</t>
  </si>
  <si>
    <t>14:33:43.753</t>
  </si>
  <si>
    <t>14:33:44.073</t>
  </si>
  <si>
    <t>14:33:44.393</t>
  </si>
  <si>
    <t>14:33:44.723</t>
  </si>
  <si>
    <t>14:33:45.033</t>
  </si>
  <si>
    <t>14:33:45.353</t>
  </si>
  <si>
    <t>14:33:45.673</t>
  </si>
  <si>
    <t>14:33:45.993</t>
  </si>
  <si>
    <t>14:33:46.313</t>
  </si>
  <si>
    <t>14:33:46.633</t>
  </si>
  <si>
    <t>14:33:46.963</t>
  </si>
  <si>
    <t>14:33:47.273</t>
  </si>
  <si>
    <t>14:33:47.593</t>
  </si>
  <si>
    <t>14:33:47.923</t>
  </si>
  <si>
    <t>14:33:48.233</t>
  </si>
  <si>
    <t>14:33:48.553</t>
  </si>
  <si>
    <t>14:33:48.873</t>
  </si>
  <si>
    <t>14:33:49.193</t>
  </si>
  <si>
    <t>14:33:49.513</t>
  </si>
  <si>
    <t>14:33:49.843</t>
  </si>
  <si>
    <t>14:33:50.153</t>
  </si>
  <si>
    <t>14:33:50.473</t>
  </si>
  <si>
    <t>14:33:50.793</t>
  </si>
  <si>
    <t>14:33:51.113</t>
  </si>
  <si>
    <t>14:33:51.433</t>
  </si>
  <si>
    <t>14:33:51.763</t>
  </si>
  <si>
    <t>14:33:52.073</t>
  </si>
  <si>
    <t>14:33:52.393</t>
  </si>
  <si>
    <t>14:33:52.713</t>
  </si>
  <si>
    <t>14:33:53.043</t>
  </si>
  <si>
    <t>14:33:53.353</t>
  </si>
  <si>
    <t>14:33:53.673</t>
  </si>
  <si>
    <t>14:33:53.993</t>
  </si>
  <si>
    <t>14:33:54.313</t>
  </si>
  <si>
    <t>14:33:54.633</t>
  </si>
  <si>
    <t>14:33:54.963</t>
  </si>
  <si>
    <t>14:33:55.273</t>
  </si>
  <si>
    <t>14:33:55.593</t>
  </si>
  <si>
    <t>14:33:55.913</t>
  </si>
  <si>
    <t>14:33:56.233</t>
  </si>
  <si>
    <t>14:33:56.553</t>
  </si>
  <si>
    <t>14:33:56.883</t>
  </si>
  <si>
    <t>14:33:57.193</t>
  </si>
  <si>
    <t>14:33:57.513</t>
  </si>
  <si>
    <t>14:33:57.843</t>
  </si>
  <si>
    <t>14:33:58.153</t>
  </si>
  <si>
    <t>14:33:58.473</t>
  </si>
  <si>
    <t>14:33:58.793</t>
  </si>
  <si>
    <t>14:33:59.123</t>
  </si>
  <si>
    <t>14:33:59.433</t>
  </si>
  <si>
    <t>14:33:59.753</t>
  </si>
  <si>
    <t>14:34:00.073</t>
  </si>
  <si>
    <t>14:34:00.393</t>
  </si>
  <si>
    <t>14:34:00.713</t>
  </si>
  <si>
    <t>14:34:01.043</t>
  </si>
  <si>
    <t>14:34:01.353</t>
  </si>
  <si>
    <t>14:34:01.673</t>
  </si>
  <si>
    <t>14:34:01.993</t>
  </si>
  <si>
    <t>14:34:02.313</t>
  </si>
  <si>
    <t>14:34:02.633</t>
  </si>
  <si>
    <t>14:34:02.963</t>
  </si>
  <si>
    <t>14:34:03.273</t>
  </si>
  <si>
    <t>14:34:03.593</t>
  </si>
  <si>
    <t>14:34:03.913</t>
  </si>
  <si>
    <t>14:34:04.243</t>
  </si>
  <si>
    <t>14:34:04.553</t>
  </si>
  <si>
    <t>14:34:04.873</t>
  </si>
  <si>
    <t>14:34:05.193</t>
  </si>
  <si>
    <t>14:34:05.513</t>
  </si>
  <si>
    <t>14:34:05.833</t>
  </si>
  <si>
    <t>14:34:06.163</t>
  </si>
  <si>
    <t>14:34:06.473</t>
  </si>
  <si>
    <t>14:34:06.793</t>
  </si>
  <si>
    <t>14:34:07.123</t>
  </si>
  <si>
    <t>14:34:07.433</t>
  </si>
  <si>
    <t>14:34:07.753</t>
  </si>
  <si>
    <t>14:34:08.073</t>
  </si>
  <si>
    <t>14:34:08.393</t>
  </si>
  <si>
    <t>14:34:08.713</t>
  </si>
  <si>
    <t>14:34:09.043</t>
  </si>
  <si>
    <t>14:34:09.353</t>
  </si>
  <si>
    <t>14:34:09.673</t>
  </si>
  <si>
    <t>14:34:09.993</t>
  </si>
  <si>
    <t>14:34:10.323</t>
  </si>
  <si>
    <t>14:34:10.633</t>
  </si>
  <si>
    <t>14:34:10.953</t>
  </si>
  <si>
    <t>14:34:11.283</t>
  </si>
  <si>
    <t>14:34:11.593</t>
  </si>
  <si>
    <t>14:34:11.913</t>
  </si>
  <si>
    <t>14:34:12.233</t>
  </si>
  <si>
    <t>14:34:12.553</t>
  </si>
  <si>
    <t>14:34:12.873</t>
  </si>
  <si>
    <t>14:34:13.203</t>
  </si>
  <si>
    <t>14:34:13.513</t>
  </si>
  <si>
    <t>14:34:13.832</t>
  </si>
  <si>
    <t>14:34:14.162</t>
  </si>
  <si>
    <t>14:34:14.472</t>
  </si>
  <si>
    <t>14:34:14.792</t>
  </si>
  <si>
    <t>14:34:15.122</t>
  </si>
  <si>
    <t>14:34:15.432</t>
  </si>
  <si>
    <t>14:34:15.752</t>
  </si>
  <si>
    <t>14:34:16.072</t>
  </si>
  <si>
    <t>14:34:16.402</t>
  </si>
  <si>
    <t>14:34:16.712</t>
  </si>
  <si>
    <t>14:34:17.032</t>
  </si>
  <si>
    <t>14:34:17.362</t>
  </si>
  <si>
    <t>14:34:17.672</t>
  </si>
  <si>
    <t>14:34:17.992</t>
  </si>
  <si>
    <t>14:34:18.322</t>
  </si>
  <si>
    <t>14:34:18.632</t>
  </si>
  <si>
    <t>14:34:18.952</t>
  </si>
  <si>
    <t>14:34:19.272</t>
  </si>
  <si>
    <t>14:34:19.592</t>
  </si>
  <si>
    <t>14:34:19.912</t>
  </si>
  <si>
    <t>14:34:20.242</t>
  </si>
  <si>
    <t>14:34:20.552</t>
  </si>
  <si>
    <t>14:34:20.872</t>
  </si>
  <si>
    <t>14:34:21.192</t>
  </si>
  <si>
    <t>14:34:21.522</t>
  </si>
  <si>
    <t>14:34:21.832</t>
  </si>
  <si>
    <t>14:34:22.152</t>
  </si>
  <si>
    <t>14:34:22.482</t>
  </si>
  <si>
    <t>14:34:22.792</t>
  </si>
  <si>
    <t>14:34:23.112</t>
  </si>
  <si>
    <t>14:34:23.442</t>
  </si>
  <si>
    <t>14:34:23.752</t>
  </si>
  <si>
    <t>14:34:24.072</t>
  </si>
  <si>
    <t>14:34:24.402</t>
  </si>
  <si>
    <t>14:34:24.712</t>
  </si>
  <si>
    <t>14:34:25.032</t>
  </si>
  <si>
    <t>14:34:25.362</t>
  </si>
  <si>
    <t>14:34:25.672</t>
  </si>
  <si>
    <t>14:34:25.992</t>
  </si>
  <si>
    <t>14:34:26.312</t>
  </si>
  <si>
    <t>14:34:26.632</t>
  </si>
  <si>
    <t>14:34:26.952</t>
  </si>
  <si>
    <t>14:34:27.272</t>
  </si>
  <si>
    <t>14:34:27.602</t>
  </si>
  <si>
    <t>14:34:27.912</t>
  </si>
  <si>
    <t>14:34:28.232</t>
  </si>
  <si>
    <t>14:34:28.552</t>
  </si>
  <si>
    <t>14:34:28.872</t>
  </si>
  <si>
    <t>14:34:29.192</t>
  </si>
  <si>
    <t>14:34:29.523</t>
  </si>
  <si>
    <t>14:34:29.833</t>
  </si>
  <si>
    <t>14:34:30.153</t>
  </si>
  <si>
    <t>14:34:30.483</t>
  </si>
  <si>
    <t>14:34:30.793</t>
  </si>
  <si>
    <t>14:34:31.113</t>
  </si>
  <si>
    <t>14:34:31.443</t>
  </si>
  <si>
    <t>14:34:31.753</t>
  </si>
  <si>
    <t>14:34:32.073</t>
  </si>
  <si>
    <t>14:34:32.393</t>
  </si>
  <si>
    <t>14:34:32.713</t>
  </si>
  <si>
    <t>14:34:33.033</t>
  </si>
  <si>
    <t>14:34:33.353</t>
  </si>
  <si>
    <t>14:34:33.683</t>
  </si>
  <si>
    <t>14:34:33.993</t>
  </si>
  <si>
    <t>14:34:34.313</t>
  </si>
  <si>
    <t>14:34:34.643</t>
  </si>
  <si>
    <t>14:34:34.943</t>
  </si>
  <si>
    <t>14:34:34.953</t>
  </si>
  <si>
    <t>14:34:35.273</t>
  </si>
  <si>
    <t>14:34:35.603</t>
  </si>
  <si>
    <t>14:34:35.913</t>
  </si>
  <si>
    <t>14:34:36.233</t>
  </si>
  <si>
    <t>14:34:36.563</t>
  </si>
  <si>
    <t>14:34:36.873</t>
  </si>
  <si>
    <t>14:34:37.193</t>
  </si>
  <si>
    <t>14:34:37.523</t>
  </si>
  <si>
    <t>14:34:37.833</t>
  </si>
  <si>
    <t>14:34:38.153</t>
  </si>
  <si>
    <t>14:34:38.473</t>
  </si>
  <si>
    <t>14:34:38.803</t>
  </si>
  <si>
    <t>14:34:39.113</t>
  </si>
  <si>
    <t>14:34:39.433</t>
  </si>
  <si>
    <t>14:34:39.753</t>
  </si>
  <si>
    <t>14:34:40.073</t>
  </si>
  <si>
    <t>14:34:40.393</t>
  </si>
  <si>
    <t>14:34:40.733</t>
  </si>
  <si>
    <t>14:34:41.033</t>
  </si>
  <si>
    <t>14:34:41.353</t>
  </si>
  <si>
    <t>14:34:41.673</t>
  </si>
  <si>
    <t>14:34:41.993</t>
  </si>
  <si>
    <t>14:34:42.313</t>
  </si>
  <si>
    <t>14:34:42.643</t>
  </si>
  <si>
    <t>14:34:42.953</t>
  </si>
  <si>
    <t>14:34:43.273</t>
  </si>
  <si>
    <t>14:34:43.593</t>
  </si>
  <si>
    <t>14:34:43.913</t>
  </si>
  <si>
    <t>14:34:44.233</t>
  </si>
  <si>
    <t>14:34:44.553</t>
  </si>
  <si>
    <t>14:34:44.883</t>
  </si>
  <si>
    <t>14:34:45.193</t>
  </si>
  <si>
    <t>14:34:45.513</t>
  </si>
  <si>
    <t>14:34:45.843</t>
  </si>
  <si>
    <t>14:34:46.153</t>
  </si>
  <si>
    <t>14:34:46.473</t>
  </si>
  <si>
    <t>14:34:46.803</t>
  </si>
  <si>
    <t>14:34:47.113</t>
  </si>
  <si>
    <t>14:34:47.433</t>
  </si>
  <si>
    <t>14:34:47.763</t>
  </si>
  <si>
    <t>14:34:48.073</t>
  </si>
  <si>
    <t>14:34:48.393</t>
  </si>
  <si>
    <t>14:34:48.723</t>
  </si>
  <si>
    <t>14:34:49.033</t>
  </si>
  <si>
    <t>14:34:49.353</t>
  </si>
  <si>
    <t>14:34:49.673</t>
  </si>
  <si>
    <t>14:34:49.993</t>
  </si>
  <si>
    <t>14:34:50.313</t>
  </si>
  <si>
    <t>14:34:50.633</t>
  </si>
  <si>
    <t>14:34:50.963</t>
  </si>
  <si>
    <t>14:34:51.273</t>
  </si>
  <si>
    <t>14:34:51.593</t>
  </si>
  <si>
    <t>14:34:51.923</t>
  </si>
  <si>
    <t>14:34:52.233</t>
  </si>
  <si>
    <t>14:34:52.553</t>
  </si>
  <si>
    <t>14:34:52.883</t>
  </si>
  <si>
    <t>14:34:53.193</t>
  </si>
  <si>
    <t>14:34:53.513</t>
  </si>
  <si>
    <t>14:34:53.833</t>
  </si>
  <si>
    <t>14:34:54.153</t>
  </si>
  <si>
    <t>14:34:54.473</t>
  </si>
  <si>
    <t>14:34:54.803</t>
  </si>
  <si>
    <t>14:34:55.113</t>
  </si>
  <si>
    <t>14:34:55.433</t>
  </si>
  <si>
    <t>14:34:55.753</t>
  </si>
  <si>
    <t>14:34:56.083</t>
  </si>
  <si>
    <t>14:34:56.393</t>
  </si>
  <si>
    <t>14:34:56.713</t>
  </si>
  <si>
    <t>14:34:57.033</t>
  </si>
  <si>
    <t>14:34:57.353</t>
  </si>
  <si>
    <t>14:34:57.673</t>
  </si>
  <si>
    <t>14:34:58.003</t>
  </si>
  <si>
    <t>14:34:58.313</t>
  </si>
  <si>
    <t>14:34:58.633</t>
  </si>
  <si>
    <t>14:34:58.963</t>
  </si>
  <si>
    <t>14:34:59.273</t>
  </si>
  <si>
    <t>14:34:59.593</t>
  </si>
  <si>
    <t>14:34:59.913</t>
  </si>
  <si>
    <t>14:35:00.233</t>
  </si>
  <si>
    <t>14:35:00.553</t>
  </si>
  <si>
    <t>14:35:00.873</t>
  </si>
  <si>
    <t>14:35:01.203</t>
  </si>
  <si>
    <t>14:35:01.513</t>
  </si>
  <si>
    <t>14:35:01.833</t>
  </si>
  <si>
    <t>14:35:02.153</t>
  </si>
  <si>
    <t>14:35:02.473</t>
  </si>
  <si>
    <t>14:35:02.793</t>
  </si>
  <si>
    <t>14:35:03.123</t>
  </si>
  <si>
    <t>14:35:03.433</t>
  </si>
  <si>
    <t>14:35:03.753</t>
  </si>
  <si>
    <t>14:35:04.073</t>
  </si>
  <si>
    <t>14:35:04.393</t>
  </si>
  <si>
    <t>14:35:04.713</t>
  </si>
  <si>
    <t>14:35:05.043</t>
  </si>
  <si>
    <t>14:35:05.353</t>
  </si>
  <si>
    <t>14:35:05.673</t>
  </si>
  <si>
    <t>14:35:06.003</t>
  </si>
  <si>
    <t>14:35:06.313</t>
  </si>
  <si>
    <t>14:35:06.633</t>
  </si>
  <si>
    <t>14:35:06.953</t>
  </si>
  <si>
    <t>14:35:07.273</t>
  </si>
  <si>
    <t>14:35:07.593</t>
  </si>
  <si>
    <t>14:35:07.913</t>
  </si>
  <si>
    <t>14:35:08.253</t>
  </si>
  <si>
    <t>14:35:08.553</t>
  </si>
  <si>
    <t>14:35:08.873</t>
  </si>
  <si>
    <t>14:35:09.193</t>
  </si>
  <si>
    <t>14:35:09.513</t>
  </si>
  <si>
    <t>14:35:09.833</t>
  </si>
  <si>
    <t>14:35:10.163</t>
  </si>
  <si>
    <t>14:35:10.473</t>
  </si>
  <si>
    <t>14:35:10.793</t>
  </si>
  <si>
    <t>14:35:11.123</t>
  </si>
  <si>
    <t>14:35:11.433</t>
  </si>
  <si>
    <t>14:35:11.753</t>
  </si>
  <si>
    <t>14:35:12.083</t>
  </si>
  <si>
    <t>14:35:12.393</t>
  </si>
  <si>
    <t>14:35:12.713</t>
  </si>
  <si>
    <t>14:35:13.033</t>
  </si>
  <si>
    <t>14:35:13.363</t>
  </si>
  <si>
    <t>14:35:13.673</t>
  </si>
  <si>
    <t>14:35:13.993</t>
  </si>
  <si>
    <t>14:35:14.313</t>
  </si>
  <si>
    <t>14:35:14.633</t>
  </si>
  <si>
    <t>14:35:14.953</t>
  </si>
  <si>
    <t>14:35:15.283</t>
  </si>
  <si>
    <t>14:35:15.593</t>
  </si>
  <si>
    <t>14:35:15.913</t>
  </si>
  <si>
    <t>14:35:16.233</t>
  </si>
  <si>
    <t>14:35:16.553</t>
  </si>
  <si>
    <t>14:35:16.873</t>
  </si>
  <si>
    <t>14:35:17.203</t>
  </si>
  <si>
    <t>14:35:17.513</t>
  </si>
  <si>
    <t>14:35:17.833</t>
  </si>
  <si>
    <t>14:35:18.153</t>
  </si>
  <si>
    <t>14:35:18.483</t>
  </si>
  <si>
    <t>14:35:18.793</t>
  </si>
  <si>
    <t>14:35:19.113</t>
  </si>
  <si>
    <t>14:35:19.433</t>
  </si>
  <si>
    <t>14:35:19.753</t>
  </si>
  <si>
    <t>14:35:20.073</t>
  </si>
  <si>
    <t>14:35:20.403</t>
  </si>
  <si>
    <t>14:35:20.713</t>
  </si>
  <si>
    <t>14:35:21.033</t>
  </si>
  <si>
    <t>14:35:21.363</t>
  </si>
  <si>
    <t>14:35:21.673</t>
  </si>
  <si>
    <t>14:35:21.993</t>
  </si>
  <si>
    <t>14:35:22.333</t>
  </si>
  <si>
    <t>14:35:22.633</t>
  </si>
  <si>
    <t>14:35:22.953</t>
  </si>
  <si>
    <t>14:35:23.283</t>
  </si>
  <si>
    <t>14:35:23.593</t>
  </si>
  <si>
    <t>14:35:23.913</t>
  </si>
  <si>
    <t>14:35:24.233</t>
  </si>
  <si>
    <t>14:35:24.563</t>
  </si>
  <si>
    <t>14:35:24.873</t>
  </si>
  <si>
    <t>14:35:25.193</t>
  </si>
  <si>
    <t>14:35:25.523</t>
  </si>
  <si>
    <t>14:35:25.833</t>
  </si>
  <si>
    <t>14:35:26.153</t>
  </si>
  <si>
    <t>14:35:26.473</t>
  </si>
  <si>
    <t>14:35:26.793</t>
  </si>
  <si>
    <t>14:35:27.113</t>
  </si>
  <si>
    <t>14:35:27.443</t>
  </si>
  <si>
    <t>14:35:27.753</t>
  </si>
  <si>
    <t>14:35:28.073</t>
  </si>
  <si>
    <t>14:35:28.403</t>
  </si>
  <si>
    <t>14:35:28.713</t>
  </si>
  <si>
    <t>14:35:29.033</t>
  </si>
  <si>
    <t>14:35:29.353</t>
  </si>
  <si>
    <t>14:35:29.683</t>
  </si>
  <si>
    <t>14:35:29.993</t>
  </si>
  <si>
    <t>14:35:30.313</t>
  </si>
  <si>
    <t>14:35:30.633</t>
  </si>
  <si>
    <t>14:35:30.953</t>
  </si>
  <si>
    <t>14:35:31.273</t>
  </si>
  <si>
    <t>14:35:31.603</t>
  </si>
  <si>
    <t>14:35:31.913</t>
  </si>
  <si>
    <t>14:35:32.233</t>
  </si>
  <si>
    <t>14:35:32.563</t>
  </si>
  <si>
    <t>14:35:32.873</t>
  </si>
  <si>
    <t>14:35:33.193</t>
  </si>
  <si>
    <t>14:35:33.513</t>
  </si>
  <si>
    <t>14:35:33.833</t>
  </si>
  <si>
    <t>14:35:34.153</t>
  </si>
  <si>
    <t>14:35:34.483</t>
  </si>
  <si>
    <t>14:35:34.793</t>
  </si>
  <si>
    <t>14:35:35.113</t>
  </si>
  <si>
    <t>14:35:35.443</t>
  </si>
  <si>
    <t>14:35:35.763</t>
  </si>
  <si>
    <t>14:35:36.073</t>
  </si>
  <si>
    <t>14:35:36.393</t>
  </si>
  <si>
    <t>14:35:36.713</t>
  </si>
  <si>
    <t>14:35:37.033</t>
  </si>
  <si>
    <t>14:35:37.353</t>
  </si>
  <si>
    <t>14:35:37.683</t>
  </si>
  <si>
    <t>14:35:37.993</t>
  </si>
  <si>
    <t>14:35:38.313</t>
  </si>
  <si>
    <t>14:35:38.643</t>
  </si>
  <si>
    <t>14:35:38.953</t>
  </si>
  <si>
    <t>14:35:39.273</t>
  </si>
  <si>
    <t>14:35:39.593</t>
  </si>
  <si>
    <t>14:35:39.913</t>
  </si>
  <si>
    <t>14:35:40.233</t>
  </si>
  <si>
    <t>14:35:40.563</t>
  </si>
  <si>
    <t>14:35:40.873</t>
  </si>
  <si>
    <t>14:35:41.193</t>
  </si>
  <si>
    <t>14:35:41.513</t>
  </si>
  <si>
    <t>14:35:41.833</t>
  </si>
  <si>
    <t>14:35:42.153</t>
  </si>
  <si>
    <t>14:35:42.473</t>
  </si>
  <si>
    <t>14:35:42.803</t>
  </si>
  <si>
    <t>14:35:43.113</t>
  </si>
  <si>
    <t>14:35:43.433</t>
  </si>
  <si>
    <t>14:35:43.753</t>
  </si>
  <si>
    <t>14:35:44.073</t>
  </si>
  <si>
    <t>14:35:44.393</t>
  </si>
  <si>
    <t>14:35:44.723</t>
  </si>
  <si>
    <t>14:35:45.033</t>
  </si>
  <si>
    <t>14:35:45.353</t>
  </si>
  <si>
    <t>14:35:45.673</t>
  </si>
  <si>
    <t>14:35:45.993</t>
  </si>
  <si>
    <t>14:35:46.313</t>
  </si>
  <si>
    <t>14:35:46.643</t>
  </si>
  <si>
    <t>14:35:46.953</t>
  </si>
  <si>
    <t>14:35:47.273</t>
  </si>
  <si>
    <t>14:35:47.593</t>
  </si>
  <si>
    <t>14:35:47.923</t>
  </si>
  <si>
    <t>14:35:48.233</t>
  </si>
  <si>
    <t>14:35:48.553</t>
  </si>
  <si>
    <t>14:35:48.873</t>
  </si>
  <si>
    <t>14:35:49.193</t>
  </si>
  <si>
    <t>14:35:49.513</t>
  </si>
  <si>
    <t>14:35:49.843</t>
  </si>
  <si>
    <t>14:35:50.153</t>
  </si>
  <si>
    <t>14:35:50.473</t>
  </si>
  <si>
    <t>14:35:50.803</t>
  </si>
  <si>
    <t>14:35:51.113</t>
  </si>
  <si>
    <t>14:35:51.433</t>
  </si>
  <si>
    <t>14:35:51.753</t>
  </si>
  <si>
    <t>14:35:52.073</t>
  </si>
  <si>
    <t>14:35:52.393</t>
  </si>
  <si>
    <t>14:35:52.713</t>
  </si>
  <si>
    <t>14:35:53.043</t>
  </si>
  <si>
    <t>14:35:53.353</t>
  </si>
  <si>
    <t>14:35:53.673</t>
  </si>
  <si>
    <t>14:35:54.003</t>
  </si>
  <si>
    <t>14:35:54.313</t>
  </si>
  <si>
    <t>14:35:54.633</t>
  </si>
  <si>
    <t>14:35:54.953</t>
  </si>
  <si>
    <t>14:35:55.273</t>
  </si>
  <si>
    <t>14:35:55.593</t>
  </si>
  <si>
    <t>14:35:55.923</t>
  </si>
  <si>
    <t>14:35:56.233</t>
  </si>
  <si>
    <t>14:35:56.553</t>
  </si>
  <si>
    <t>14:35:56.873</t>
  </si>
  <si>
    <t>14:35:57.193</t>
  </si>
  <si>
    <t>14:35:57.513</t>
  </si>
  <si>
    <t>14:35:57.843</t>
  </si>
  <si>
    <t>14:35:58.153</t>
  </si>
  <si>
    <t>14:35:58.473</t>
  </si>
  <si>
    <t>14:35:58.793</t>
  </si>
  <si>
    <t>14:35:59.123</t>
  </si>
  <si>
    <t>14:35:59.433</t>
  </si>
  <si>
    <t>14:35:59.753</t>
  </si>
  <si>
    <t>14:36:00.083</t>
  </si>
  <si>
    <t>14:36:00.393</t>
  </si>
  <si>
    <t>14:36:00.713</t>
  </si>
  <si>
    <t>14:36:01.033</t>
  </si>
  <si>
    <t>14:36:01.353</t>
  </si>
  <si>
    <t>14:36:01.673</t>
  </si>
  <si>
    <t>14:36:02.003</t>
  </si>
  <si>
    <t>14:36:02.313</t>
  </si>
  <si>
    <t>14:36:02.633</t>
  </si>
  <si>
    <t>14:36:02.953</t>
  </si>
  <si>
    <t>14:36:03.273</t>
  </si>
  <si>
    <t>14:36:03.593</t>
  </si>
  <si>
    <t>14:36:03.923</t>
  </si>
  <si>
    <t>14:36:04.233</t>
  </si>
  <si>
    <t>14:36:04.553</t>
  </si>
  <si>
    <t>14:36:04.873</t>
  </si>
  <si>
    <t>14:36:05.203</t>
  </si>
  <si>
    <t>14:36:05.513</t>
  </si>
  <si>
    <t>14:36:05.833</t>
  </si>
  <si>
    <t>14:36:06.153</t>
  </si>
  <si>
    <t>14:36:06.473</t>
  </si>
  <si>
    <t>14:36:06.793</t>
  </si>
  <si>
    <t>14:36:07.123</t>
  </si>
  <si>
    <t>14:36:07.433</t>
  </si>
  <si>
    <t>14:36:07.753</t>
  </si>
  <si>
    <t>14:36:08.083</t>
  </si>
  <si>
    <t>14:36:08.393</t>
  </si>
  <si>
    <t>14:36:08.713</t>
  </si>
  <si>
    <t>14:36:09.033</t>
  </si>
  <si>
    <t>14:36:09.353</t>
  </si>
  <si>
    <t>14:36:09.673</t>
  </si>
  <si>
    <t>14:36:09.993</t>
  </si>
  <si>
    <t>14:36:10.323</t>
  </si>
  <si>
    <t>14:36:10.633</t>
  </si>
  <si>
    <t>14:36:10.953</t>
  </si>
  <si>
    <t>14:36:11.283</t>
  </si>
  <si>
    <t>14:36:11.593</t>
  </si>
  <si>
    <t>14:36:11.913</t>
  </si>
  <si>
    <t>14:36:12.243</t>
  </si>
  <si>
    <t>14:36:12.553</t>
  </si>
  <si>
    <t>14:36:12.873</t>
  </si>
  <si>
    <t>14:36:13.193</t>
  </si>
  <si>
    <t>14:36:13.513</t>
  </si>
  <si>
    <t>14:36:13.833</t>
  </si>
  <si>
    <t>14:36:14.163</t>
  </si>
  <si>
    <t>14:36:14.473</t>
  </si>
  <si>
    <t>14:36:14.793</t>
  </si>
  <si>
    <t>14:36:15.123</t>
  </si>
  <si>
    <t>14:36:15.433</t>
  </si>
  <si>
    <t>14:36:15.753</t>
  </si>
  <si>
    <t>14:36:16.073</t>
  </si>
  <si>
    <t>14:36:16.393</t>
  </si>
  <si>
    <t>14:36:16.713</t>
  </si>
  <si>
    <t>14:36:17.033</t>
  </si>
  <si>
    <t>14:36:17.363</t>
  </si>
  <si>
    <t>14:36:17.673</t>
  </si>
  <si>
    <t>14:36:17.993</t>
  </si>
  <si>
    <t>14:36:18.323</t>
  </si>
  <si>
    <t>14:36:18.633</t>
  </si>
  <si>
    <t>14:36:18.953</t>
  </si>
  <si>
    <t>14:36:19.283</t>
  </si>
  <si>
    <t>14:36:19.593</t>
  </si>
  <si>
    <t>14:36:19.913</t>
  </si>
  <si>
    <t>14:36:20.233</t>
  </si>
  <si>
    <t>14:36:20.553</t>
  </si>
  <si>
    <t>14:36:20.873</t>
  </si>
  <si>
    <t>14:36:21.203</t>
  </si>
  <si>
    <t>14:36:21.513</t>
  </si>
  <si>
    <t>14:36:21.833</t>
  </si>
  <si>
    <t>14:36:22.153</t>
  </si>
  <si>
    <t>14:36:22.473</t>
  </si>
  <si>
    <t>14:36:22.793</t>
  </si>
  <si>
    <t>14:36:23.113</t>
  </si>
  <si>
    <t>14:36:23.443</t>
  </si>
  <si>
    <t>14:36:23.753</t>
  </si>
  <si>
    <t>14:36:24.073</t>
  </si>
  <si>
    <t>14:36:24.403</t>
  </si>
  <si>
    <t>14:36:24.713</t>
  </si>
  <si>
    <t>14:36:25.033</t>
  </si>
  <si>
    <t>14:36:25.363</t>
  </si>
  <si>
    <t>14:36:25.673</t>
  </si>
  <si>
    <t>14:36:25.993</t>
  </si>
  <si>
    <t>14:36:26.313</t>
  </si>
  <si>
    <t>14:36:26.633</t>
  </si>
  <si>
    <t>14:36:26.953</t>
  </si>
  <si>
    <t>14:36:27.273</t>
  </si>
  <si>
    <t>14:36:27.603</t>
  </si>
  <si>
    <t>14:36:27.913</t>
  </si>
  <si>
    <t>14:36:28.233</t>
  </si>
  <si>
    <t>14:36:28.553</t>
  </si>
  <si>
    <t>14:36:28.873</t>
  </si>
  <si>
    <t>14:36:29.193</t>
  </si>
  <si>
    <t>14:36:29.523</t>
  </si>
  <si>
    <t>14:36:29.833</t>
  </si>
  <si>
    <t>14:36:30.153</t>
  </si>
  <si>
    <t>14:36:30.483</t>
  </si>
  <si>
    <t>14:36:30.793</t>
  </si>
  <si>
    <t>14:36:31.113</t>
  </si>
  <si>
    <t>14:36:31.443</t>
  </si>
  <si>
    <t>14:36:31.753</t>
  </si>
  <si>
    <t>14:36:32.073</t>
  </si>
  <si>
    <t>14:36:32.393</t>
  </si>
  <si>
    <t>14:36:32.713</t>
  </si>
  <si>
    <t>14:36:33.033</t>
  </si>
  <si>
    <t>14:36:33.353</t>
  </si>
  <si>
    <t>14:36:33.683</t>
  </si>
  <si>
    <t>14:36:33.993</t>
  </si>
  <si>
    <t>14:36:34.313</t>
  </si>
  <si>
    <t>14:36:34.643</t>
  </si>
  <si>
    <t>14:36:34.953</t>
  </si>
  <si>
    <t>14:36:35.273</t>
  </si>
  <si>
    <t>14:36:35.593</t>
  </si>
  <si>
    <t>14:36:35.913</t>
  </si>
  <si>
    <t>14:36:36.233</t>
  </si>
  <si>
    <t>14:36:36.563</t>
  </si>
  <si>
    <t>14:36:36.873</t>
  </si>
  <si>
    <t>14:36:37.193</t>
  </si>
  <si>
    <t>14:36:37.523</t>
  </si>
  <si>
    <t>14:36:37.833</t>
  </si>
  <si>
    <t>14:36:38.153</t>
  </si>
  <si>
    <t>14:36:38.483</t>
  </si>
  <si>
    <t>14:36:38.793</t>
  </si>
  <si>
    <t>14:36:39.113</t>
  </si>
  <si>
    <t>14:36:39.433</t>
  </si>
  <si>
    <t>14:36:39.763</t>
  </si>
  <si>
    <t>14:36:40.073</t>
  </si>
  <si>
    <t>14:36:40.393</t>
  </si>
  <si>
    <t>14:36:40.723</t>
  </si>
  <si>
    <t>14:36:41.033</t>
  </si>
  <si>
    <t>14:36:41.353</t>
  </si>
  <si>
    <t>14:36:41.683</t>
  </si>
  <si>
    <t>14:36:41.993</t>
  </si>
  <si>
    <t>14:36:42.313</t>
  </si>
  <si>
    <t>14:36:42.643</t>
  </si>
  <si>
    <t>14:36:42.953</t>
  </si>
  <si>
    <t>14:36:43.273</t>
  </si>
  <si>
    <t>14:36:43.593</t>
  </si>
  <si>
    <t>14:36:43.913</t>
  </si>
  <si>
    <t>14:36:44.233</t>
  </si>
  <si>
    <t>14:36:44.553</t>
  </si>
  <si>
    <t>14:36:44.883</t>
  </si>
  <si>
    <t>14:36:45.193</t>
  </si>
  <si>
    <t>14:36:45.513</t>
  </si>
  <si>
    <t>14:36:45.833</t>
  </si>
  <si>
    <t>14:36:46.153</t>
  </si>
  <si>
    <t>14:36:46.473</t>
  </si>
  <si>
    <t>14:36:46.803</t>
  </si>
  <si>
    <t>14:36:47.113</t>
  </si>
  <si>
    <t>14:36:47.433</t>
  </si>
  <si>
    <t>14:36:47.763</t>
  </si>
  <si>
    <t>14:36:48.073</t>
  </si>
  <si>
    <t>14:36:48.393</t>
  </si>
  <si>
    <t>14:36:48.723</t>
  </si>
  <si>
    <t>14:36:49.033</t>
  </si>
  <si>
    <t>14:36:49.353</t>
  </si>
  <si>
    <t>14:36:49.673</t>
  </si>
  <si>
    <t>14:36:49.993</t>
  </si>
  <si>
    <t>14:36:50.313</t>
  </si>
  <si>
    <t>14:36:50.633</t>
  </si>
  <si>
    <t>14:36:50.963</t>
  </si>
  <si>
    <t>14:36:51.273</t>
  </si>
  <si>
    <t>14:36:51.593</t>
  </si>
  <si>
    <t>14:36:51.913</t>
  </si>
  <si>
    <t>14:36:52.233</t>
  </si>
  <si>
    <t>14:36:52.553</t>
  </si>
  <si>
    <t>14:36:52.883</t>
  </si>
  <si>
    <t>14:36:53.193</t>
  </si>
  <si>
    <t>14:36:53.513</t>
  </si>
  <si>
    <t>14:36:53.842</t>
  </si>
  <si>
    <t>14:36:54.152</t>
  </si>
  <si>
    <t>14:36:54.472</t>
  </si>
  <si>
    <t>14:36:54.792</t>
  </si>
  <si>
    <t>14:36:55.112</t>
  </si>
  <si>
    <t>14:36:55.432</t>
  </si>
  <si>
    <t>14:36:55.762</t>
  </si>
  <si>
    <t>14:36:56.072</t>
  </si>
  <si>
    <t>14:36:56.392</t>
  </si>
  <si>
    <t>14:36:56.712</t>
  </si>
  <si>
    <t>14:36:57.032</t>
  </si>
  <si>
    <t>14:36:57.352</t>
  </si>
  <si>
    <t>14:36:57.672</t>
  </si>
  <si>
    <t>14:36:58.002</t>
  </si>
  <si>
    <t>14:36:58.312</t>
  </si>
  <si>
    <t>14:36:58.632</t>
  </si>
  <si>
    <t>14:36:58.962</t>
  </si>
  <si>
    <t>14:36:59.272</t>
  </si>
  <si>
    <t>14:36:59.592</t>
  </si>
  <si>
    <t>14:36:59.922</t>
  </si>
  <si>
    <t>14:37:00.232</t>
  </si>
  <si>
    <t>14:37:00.552</t>
  </si>
  <si>
    <t>14:37:00.882</t>
  </si>
  <si>
    <t>14:37:01.192</t>
  </si>
  <si>
    <t>14:37:01.512</t>
  </si>
  <si>
    <t>14:37:01.832</t>
  </si>
  <si>
    <t>14:37:02.152</t>
  </si>
  <si>
    <t>14:37:02.472</t>
  </si>
  <si>
    <t>14:37:02.792</t>
  </si>
  <si>
    <t>14:37:03.122</t>
  </si>
  <si>
    <t>14:37:03.432</t>
  </si>
  <si>
    <t>14:37:03.752</t>
  </si>
  <si>
    <t>14:37:04.072</t>
  </si>
  <si>
    <t>14:37:04.392</t>
  </si>
  <si>
    <t>14:37:04.712</t>
  </si>
  <si>
    <t>14:37:05.042</t>
  </si>
  <si>
    <t>14:37:05.352</t>
  </si>
  <si>
    <t>14:37:05.672</t>
  </si>
  <si>
    <t>14:37:05.992</t>
  </si>
  <si>
    <t>14:37:06.312</t>
  </si>
  <si>
    <t>14:37:06.632</t>
  </si>
  <si>
    <t>14:37:06.962</t>
  </si>
  <si>
    <t>14:37:07.272</t>
  </si>
  <si>
    <t>14:37:07.592</t>
  </si>
  <si>
    <t>14:37:07.912</t>
  </si>
  <si>
    <t>14:37:08.242</t>
  </si>
  <si>
    <t>14:37:08.552</t>
  </si>
  <si>
    <t>14:37:08.872</t>
  </si>
  <si>
    <t>14:37:09.192</t>
  </si>
  <si>
    <t>14:37:09.512</t>
  </si>
  <si>
    <t>14:37:09.832</t>
  </si>
  <si>
    <t>14:37:10.162</t>
  </si>
  <si>
    <t>14:37:10.472</t>
  </si>
  <si>
    <t>14:37:10.792</t>
  </si>
  <si>
    <t>14:37:11.122</t>
  </si>
  <si>
    <t>14:37:11.432</t>
  </si>
  <si>
    <t>14:37:11.752</t>
  </si>
  <si>
    <t>14:37:12.072</t>
  </si>
  <si>
    <t>14:37:12.392</t>
  </si>
  <si>
    <t>14:37:12.712</t>
  </si>
  <si>
    <t>14:37:13.032</t>
  </si>
  <si>
    <t>14:37:13.362</t>
  </si>
  <si>
    <t>14:37:13.672</t>
  </si>
  <si>
    <t>14:37:13.992</t>
  </si>
  <si>
    <t>14:37:14.312</t>
  </si>
  <si>
    <t>14:37:14.632</t>
  </si>
  <si>
    <t>14:37:14.952</t>
  </si>
  <si>
    <t>14:37:15.282</t>
  </si>
  <si>
    <t>14:37:15.592</t>
  </si>
  <si>
    <t>14:37:15.912</t>
  </si>
  <si>
    <t>14:37:16.242</t>
  </si>
  <si>
    <t>14:37:16.562</t>
  </si>
  <si>
    <t>14:37:16.872</t>
  </si>
  <si>
    <t>14:37:17.202</t>
  </si>
  <si>
    <t>14:37:17.512</t>
  </si>
  <si>
    <t>14:37:17.832</t>
  </si>
  <si>
    <t>14:37:18.152</t>
  </si>
  <si>
    <t>14:37:18.472</t>
  </si>
  <si>
    <t>14:37:18.792</t>
  </si>
  <si>
    <t>14:37:19.112</t>
  </si>
  <si>
    <t>14:37:19.442</t>
  </si>
  <si>
    <t>14:37:19.752</t>
  </si>
  <si>
    <t>14:37:20.072</t>
  </si>
  <si>
    <t>14:37:20.402</t>
  </si>
  <si>
    <t>14:37:20.712</t>
  </si>
  <si>
    <t>14:37:21.032</t>
  </si>
  <si>
    <t>14:37:21.352</t>
  </si>
  <si>
    <t>14:37:21.672</t>
  </si>
  <si>
    <t>14:37:21.992</t>
  </si>
  <si>
    <t>14:37:22.322</t>
  </si>
  <si>
    <t>14:37:22.632</t>
  </si>
  <si>
    <t>14:37:22.952</t>
  </si>
  <si>
    <t>14:37:23.282</t>
  </si>
  <si>
    <t>14:37:23.592</t>
  </si>
  <si>
    <t>14:37:23.912</t>
  </si>
  <si>
    <t>14:37:24.232</t>
  </si>
  <si>
    <t>14:37:24.562</t>
  </si>
  <si>
    <t>14:37:24.872</t>
  </si>
  <si>
    <t>14:37:25.192</t>
  </si>
  <si>
    <t>14:37:25.522</t>
  </si>
  <si>
    <t>14:37:25.832</t>
  </si>
  <si>
    <t>14:37:26.152</t>
  </si>
  <si>
    <t>14:37:26.472</t>
  </si>
  <si>
    <t>14:37:26.792</t>
  </si>
  <si>
    <t>14:37:27.112</t>
  </si>
  <si>
    <t>14:37:27.442</t>
  </si>
  <si>
    <t>14:37:27.752</t>
  </si>
  <si>
    <t>14:37:28.072</t>
  </si>
  <si>
    <t>14:37:28.392</t>
  </si>
  <si>
    <t>14:37:28.712</t>
  </si>
  <si>
    <t>14:37:29.032</t>
  </si>
  <si>
    <t>14:37:29.362</t>
  </si>
  <si>
    <t>14:37:29.672</t>
  </si>
  <si>
    <t>14:37:29.992</t>
  </si>
  <si>
    <t>14:37:30.312</t>
  </si>
  <si>
    <t>14:37:30.632</t>
  </si>
  <si>
    <t>14:37:30.952</t>
  </si>
  <si>
    <t>14:37:31.272</t>
  </si>
  <si>
    <t>14:37:31.602</t>
  </si>
  <si>
    <t>14:37:31.912</t>
  </si>
  <si>
    <t>14:37:32.232</t>
  </si>
  <si>
    <t>14:37:32.552</t>
  </si>
  <si>
    <t>14:37:32.872</t>
  </si>
  <si>
    <t>14:37:33.192</t>
  </si>
  <si>
    <t>14:37:33.522</t>
  </si>
  <si>
    <t>14:37:33.832</t>
  </si>
  <si>
    <t>14:37:34.152</t>
  </si>
  <si>
    <t>14:37:34.482</t>
  </si>
  <si>
    <t>14:37:34.792</t>
  </si>
  <si>
    <t>14:37:35.112</t>
  </si>
  <si>
    <t>14:37:35.432</t>
  </si>
  <si>
    <t>14:37:35.752</t>
  </si>
  <si>
    <t>14:37:36.072</t>
  </si>
  <si>
    <t>14:37:36.392</t>
  </si>
  <si>
    <t>14:37:36.722</t>
  </si>
  <si>
    <t>14:37:37.032</t>
  </si>
  <si>
    <t>14:37:37.352</t>
  </si>
  <si>
    <t>14:37:37.672</t>
  </si>
  <si>
    <t>14:37:37.992</t>
  </si>
  <si>
    <t>14:37:38.312</t>
  </si>
  <si>
    <t>14:37:38.642</t>
  </si>
  <si>
    <t>14:37:38.952</t>
  </si>
  <si>
    <t>14:37:39.272</t>
  </si>
  <si>
    <t>14:37:39.602</t>
  </si>
  <si>
    <t>14:37:39.912</t>
  </si>
  <si>
    <t>14:37:40.232</t>
  </si>
  <si>
    <t>14:37:40.552</t>
  </si>
  <si>
    <t>14:37:40.872</t>
  </si>
  <si>
    <t>14:37:41.192</t>
  </si>
  <si>
    <t>14:37:41.533</t>
  </si>
  <si>
    <t>14:37:41.833</t>
  </si>
  <si>
    <t>14:37:42.153</t>
  </si>
  <si>
    <t>14:37:42.473</t>
  </si>
  <si>
    <t>14:37:42.793</t>
  </si>
  <si>
    <t>14:37:43.113</t>
  </si>
  <si>
    <t>14:37:43.433</t>
  </si>
  <si>
    <t>14:37:43.763</t>
  </si>
  <si>
    <t>14:37:44.073</t>
  </si>
  <si>
    <t>14:37:44.393</t>
  </si>
  <si>
    <t>14:37:44.723</t>
  </si>
  <si>
    <t>14:37:45.033</t>
  </si>
  <si>
    <t>14:37:45.353</t>
  </si>
  <si>
    <t>14:37:45.683</t>
  </si>
  <si>
    <t>14:37:45.993</t>
  </si>
  <si>
    <t>14:37:46.313</t>
  </si>
  <si>
    <t>14:37:46.653</t>
  </si>
  <si>
    <t>14:37:46.943</t>
  </si>
  <si>
    <t>14:37:46.953</t>
  </si>
  <si>
    <t>14:37:47.273</t>
  </si>
  <si>
    <t>14:37:47.593</t>
  </si>
  <si>
    <t>14:37:47.923</t>
  </si>
  <si>
    <t>14:37:48.233</t>
  </si>
  <si>
    <t>14:37:48.553</t>
  </si>
  <si>
    <t>14:37:48.873</t>
  </si>
  <si>
    <t>14:37:49.193</t>
  </si>
  <si>
    <t>14:37:49.513</t>
  </si>
  <si>
    <t>14:37:49.843</t>
  </si>
  <si>
    <t>14:37:50.153</t>
  </si>
  <si>
    <t>14:37:50.473</t>
  </si>
  <si>
    <t>14:37:50.803</t>
  </si>
  <si>
    <t>14:37:51.113</t>
  </si>
  <si>
    <t>14:37:51.433</t>
  </si>
  <si>
    <t>14:37:51.753</t>
  </si>
  <si>
    <t>14:37:52.073</t>
  </si>
  <si>
    <t>14:37:52.393</t>
  </si>
  <si>
    <t>14:37:52.723</t>
  </si>
  <si>
    <t>14:37:53.033</t>
  </si>
  <si>
    <t>14:37:53.353</t>
  </si>
  <si>
    <t>14:37:53.673</t>
  </si>
  <si>
    <t>14:37:54.003</t>
  </si>
  <si>
    <t>14:37:54.313</t>
  </si>
  <si>
    <t>14:37:54.633</t>
  </si>
  <si>
    <t>14:37:54.963</t>
  </si>
  <si>
    <t>14:37:55.273</t>
  </si>
  <si>
    <t>14:37:55.593</t>
  </si>
  <si>
    <t>14:37:55.923</t>
  </si>
  <si>
    <t>14:37:56.233</t>
  </si>
  <si>
    <t>14:37:56.553</t>
  </si>
  <si>
    <t>14:37:56.883</t>
  </si>
  <si>
    <t>14:37:57.193</t>
  </si>
  <si>
    <t>14:37:57.513</t>
  </si>
  <si>
    <t>14:37:57.843</t>
  </si>
  <si>
    <t>14:37:58.163</t>
  </si>
  <si>
    <t>14:37:58.473</t>
  </si>
  <si>
    <t>14:37:58.793</t>
  </si>
  <si>
    <t>14:37:59.123</t>
  </si>
  <si>
    <t>14:37:59.433</t>
  </si>
  <si>
    <t>14:37:59.753</t>
  </si>
  <si>
    <t>14:38:00.083</t>
  </si>
  <si>
    <t>14:38:00.393</t>
  </si>
  <si>
    <t>14:38:00.713</t>
  </si>
  <si>
    <t>14:38:01.043</t>
  </si>
  <si>
    <t>14:38:01.353</t>
  </si>
  <si>
    <t>14:38:01.673</t>
  </si>
  <si>
    <t>14:38:01.993</t>
  </si>
  <si>
    <t>14:38:02.313</t>
  </si>
  <si>
    <t>14:38:02.633</t>
  </si>
  <si>
    <t>14:38:02.963</t>
  </si>
  <si>
    <t>14:38:03.273</t>
  </si>
  <si>
    <t>14:38:03.593</t>
  </si>
  <si>
    <t>14:38:03.923</t>
  </si>
  <si>
    <t>14:38:04.233</t>
  </si>
  <si>
    <t>14:38:04.553</t>
  </si>
  <si>
    <t>14:38:04.873</t>
  </si>
  <si>
    <t>14:38:05.203</t>
  </si>
  <si>
    <t>14:38:05.513</t>
  </si>
  <si>
    <t>14:38:05.833</t>
  </si>
  <si>
    <t>14:38:06.163</t>
  </si>
  <si>
    <t>14:38:06.473</t>
  </si>
  <si>
    <t>14:38:06.793</t>
  </si>
  <si>
    <t>14:38:07.113</t>
  </si>
  <si>
    <t>14:38:07.433</t>
  </si>
  <si>
    <t>14:38:07.753</t>
  </si>
  <si>
    <t>14:38:08.083</t>
  </si>
  <si>
    <t>14:38:08.393</t>
  </si>
  <si>
    <t>14:38:08.713</t>
  </si>
  <si>
    <t>14:38:09.033</t>
  </si>
  <si>
    <t>14:38:09.353</t>
  </si>
  <si>
    <t>14:38:09.673</t>
  </si>
  <si>
    <t>14:38:10.003</t>
  </si>
  <si>
    <t>14:38:10.313</t>
  </si>
  <si>
    <t>14:38:10.633</t>
  </si>
  <si>
    <t>14:38:10.953</t>
  </si>
  <si>
    <t>14:38:11.283</t>
  </si>
  <si>
    <t>14:38:11.593</t>
  </si>
  <si>
    <t>14:38:11.913</t>
  </si>
  <si>
    <t>14:38:12.233</t>
  </si>
  <si>
    <t>14:38:12.553</t>
  </si>
  <si>
    <t>14:38:12.873</t>
  </si>
  <si>
    <t>14:38:13.203</t>
  </si>
  <si>
    <t>14:38:13.513</t>
  </si>
  <si>
    <t>14:38:13.833</t>
  </si>
  <si>
    <t>14:38:14.163</t>
  </si>
  <si>
    <t>14:38:14.473</t>
  </si>
  <si>
    <t>14:38:14.793</t>
  </si>
  <si>
    <t>14:38:15.123</t>
  </si>
  <si>
    <t>14:38:15.433</t>
  </si>
  <si>
    <t>14:38:15.753</t>
  </si>
  <si>
    <t>14:38:16.073</t>
  </si>
  <si>
    <t>14:38:16.403</t>
  </si>
  <si>
    <t>14:38:16.713</t>
  </si>
  <si>
    <t>14:38:17.043</t>
  </si>
  <si>
    <t>14:38:17.363</t>
  </si>
  <si>
    <t>14:38:17.673</t>
  </si>
  <si>
    <t>14:38:17.993</t>
  </si>
  <si>
    <t>14:38:18.323</t>
  </si>
  <si>
    <t>14:38:18.633</t>
  </si>
  <si>
    <t>14:38:18.953</t>
  </si>
  <si>
    <t>14:38:19.273</t>
  </si>
  <si>
    <t>14:38:19.593</t>
  </si>
  <si>
    <t>14:38:19.913</t>
  </si>
  <si>
    <t>14:38:20.233</t>
  </si>
  <si>
    <t>14:38:20.553</t>
  </si>
  <si>
    <t>14:38:20.873</t>
  </si>
  <si>
    <t>14:38:21.203</t>
  </si>
  <si>
    <t>14:38:21.513</t>
  </si>
  <si>
    <t>14:38:21.833</t>
  </si>
  <si>
    <t>14:38:22.153</t>
  </si>
  <si>
    <t>14:38:22.483</t>
  </si>
  <si>
    <t>14:38:22.793</t>
  </si>
  <si>
    <t>14:38:23.113</t>
  </si>
  <si>
    <t>14:38:23.443</t>
  </si>
  <si>
    <t>14:38:23.753</t>
  </si>
  <si>
    <t>14:38:24.073</t>
  </si>
  <si>
    <t>14:38:24.393</t>
  </si>
  <si>
    <t>14:38:24.713</t>
  </si>
  <si>
    <t>14:38:25.033</t>
  </si>
  <si>
    <t>14:38:25.363</t>
  </si>
  <si>
    <t>14:38:25.673</t>
  </si>
  <si>
    <t>14:38:25.993</t>
  </si>
  <si>
    <t>14:38:26.323</t>
  </si>
  <si>
    <t>14:38:26.633</t>
  </si>
  <si>
    <t>14:38:26.953</t>
  </si>
  <si>
    <t>14:38:27.273</t>
  </si>
  <si>
    <t>14:38:27.593</t>
  </si>
  <si>
    <t>14:38:27.913</t>
  </si>
  <si>
    <t>14:38:28.243</t>
  </si>
  <si>
    <t>14:38:28.563</t>
  </si>
  <si>
    <t>14:38:28.873</t>
  </si>
  <si>
    <t>14:38:29.193</t>
  </si>
  <si>
    <t>14:38:29.523</t>
  </si>
  <si>
    <t>14:38:29.833</t>
  </si>
  <si>
    <t>14:38:30.153</t>
  </si>
  <si>
    <t>14:38:30.483</t>
  </si>
  <si>
    <t>14:38:30.793</t>
  </si>
  <si>
    <t>14:38:31.113</t>
  </si>
  <si>
    <t>14:38:31.433</t>
  </si>
  <si>
    <t>14:38:31.753</t>
  </si>
  <si>
    <t>14:38:32.073</t>
  </si>
  <si>
    <t>14:38:32.403</t>
  </si>
  <si>
    <t>14:38:32.713</t>
  </si>
  <si>
    <t>14:38:33.033</t>
  </si>
  <si>
    <t>14:38:33.353</t>
  </si>
  <si>
    <t>14:38:33.673</t>
  </si>
  <si>
    <t>14:38:33.993</t>
  </si>
  <si>
    <t>14:38:34.313</t>
  </si>
  <si>
    <t>14:38:34.643</t>
  </si>
  <si>
    <t>14:38:34.953</t>
  </si>
  <si>
    <t>14:38:35.273</t>
  </si>
  <si>
    <t>14:38:35.603</t>
  </si>
  <si>
    <t>14:38:35.913</t>
  </si>
  <si>
    <t>14:38:36.233</t>
  </si>
  <si>
    <t>14:38:36.553</t>
  </si>
  <si>
    <t>14:38:36.873</t>
  </si>
  <si>
    <t>14:38:37.193</t>
  </si>
  <si>
    <t>14:38:37.513</t>
  </si>
  <si>
    <t>14:38:37.833</t>
  </si>
  <si>
    <t>14:38:38.153</t>
  </si>
  <si>
    <t>14:38:38.473</t>
  </si>
  <si>
    <t>14:38:38.793</t>
  </si>
  <si>
    <t>14:38:39.113</t>
  </si>
  <si>
    <t>14:38:39.433</t>
  </si>
  <si>
    <t>14:38:39.753</t>
  </si>
  <si>
    <t>14:38:40.073</t>
  </si>
  <si>
    <t>14:38:40.393</t>
  </si>
  <si>
    <t>14:38:40.723</t>
  </si>
  <si>
    <t>14:38:41.033</t>
  </si>
  <si>
    <t>14:38:41.353</t>
  </si>
  <si>
    <t>14:38:41.683</t>
  </si>
  <si>
    <t>14:38:41.993</t>
  </si>
  <si>
    <t>14:38:42.313</t>
  </si>
  <si>
    <t>14:38:42.643</t>
  </si>
  <si>
    <t>14:38:42.953</t>
  </si>
  <si>
    <t>14:38:43.273</t>
  </si>
  <si>
    <t>14:38:43.593</t>
  </si>
  <si>
    <t>14:38:43.913</t>
  </si>
  <si>
    <t>14:38:44.233</t>
  </si>
  <si>
    <t>14:38:44.553</t>
  </si>
  <si>
    <t>14:38:44.883</t>
  </si>
  <si>
    <t>14:38:45.193</t>
  </si>
  <si>
    <t>14:38:45.513</t>
  </si>
  <si>
    <t>14:38:45.844</t>
  </si>
  <si>
    <t>14:38:46.154</t>
  </si>
  <si>
    <t>14:38:46.474</t>
  </si>
  <si>
    <t>14:38:46.794</t>
  </si>
  <si>
    <t>14:38:47.114</t>
  </si>
  <si>
    <t>14:38:47.434</t>
  </si>
  <si>
    <t>14:38:47.764</t>
  </si>
  <si>
    <t>14:38:48.074</t>
  </si>
  <si>
    <t>14:38:48.394</t>
  </si>
  <si>
    <t>14:38:48.714</t>
  </si>
  <si>
    <t>14:38:49.034</t>
  </si>
  <si>
    <t>14:38:49.354</t>
  </si>
  <si>
    <t>14:38:49.684</t>
  </si>
  <si>
    <t>14:38:49.994</t>
  </si>
  <si>
    <t>14:38:50.314</t>
  </si>
  <si>
    <t>14:38:50.634</t>
  </si>
  <si>
    <t>14:38:50.964</t>
  </si>
  <si>
    <t>14:38:51.274</t>
  </si>
  <si>
    <t>14:38:51.594</t>
  </si>
  <si>
    <t>14:38:51.924</t>
  </si>
  <si>
    <t>14:38:52.234</t>
  </si>
  <si>
    <t>14:38:52.554</t>
  </si>
  <si>
    <t>14:38:52.874</t>
  </si>
  <si>
    <t>14:38:53.194</t>
  </si>
  <si>
    <t>14:38:53.514</t>
  </si>
  <si>
    <t>14:38:53.844</t>
  </si>
  <si>
    <t>14:38:54.154</t>
  </si>
  <si>
    <t>14:38:54.474</t>
  </si>
  <si>
    <t>14:38:54.804</t>
  </si>
  <si>
    <t>14:38:55.114</t>
  </si>
  <si>
    <t>14:38:55.434</t>
  </si>
  <si>
    <t>14:38:55.754</t>
  </si>
  <si>
    <t>14:38:56.074</t>
  </si>
  <si>
    <t>14:38:56.394</t>
  </si>
  <si>
    <t>14:38:56.714</t>
  </si>
  <si>
    <t>14:38:57.044</t>
  </si>
  <si>
    <t>14:38:57.354</t>
  </si>
  <si>
    <t>14:38:57.674</t>
  </si>
  <si>
    <t>14:38:58.004</t>
  </si>
  <si>
    <t>14:38:58.314</t>
  </si>
  <si>
    <t>14:38:58.634</t>
  </si>
  <si>
    <t>14:38:58.964</t>
  </si>
  <si>
    <t>14:38:59.274</t>
  </si>
  <si>
    <t>14:38:59.594</t>
  </si>
  <si>
    <t>14:38:59.924</t>
  </si>
  <si>
    <t>14:39:00.234</t>
  </si>
  <si>
    <t>14:39:00.554</t>
  </si>
  <si>
    <t>14:39:00.884</t>
  </si>
  <si>
    <t>14:39:01.194</t>
  </si>
  <si>
    <t>14:39:01.514</t>
  </si>
  <si>
    <t>14:39:01.834</t>
  </si>
  <si>
    <t>14:39:02.154</t>
  </si>
  <si>
    <t>14:39:02.474</t>
  </si>
  <si>
    <t>14:39:02.794</t>
  </si>
  <si>
    <t>14:39:03.124</t>
  </si>
  <si>
    <t>14:39:03.434</t>
  </si>
  <si>
    <t>14:39:03.754</t>
  </si>
  <si>
    <t>14:39:04.074</t>
  </si>
  <si>
    <t>14:39:04.394</t>
  </si>
  <si>
    <t>14:39:04.714</t>
  </si>
  <si>
    <t>14:39:05.044</t>
  </si>
  <si>
    <t>14:39:05.354</t>
  </si>
  <si>
    <t>14:39:05.674</t>
  </si>
  <si>
    <t>14:39:06.004</t>
  </si>
  <si>
    <t>14:39:06.314</t>
  </si>
  <si>
    <t>14:39:06.634</t>
  </si>
  <si>
    <t>14:39:06.964</t>
  </si>
  <si>
    <t>14:39:07.274</t>
  </si>
  <si>
    <t>14:39:07.594</t>
  </si>
  <si>
    <t>14:39:07.914</t>
  </si>
  <si>
    <t>14:39:08.244</t>
  </si>
  <si>
    <t>14:39:08.554</t>
  </si>
  <si>
    <t>14:39:08.874</t>
  </si>
  <si>
    <t>14:39:09.204</t>
  </si>
  <si>
    <t>14:39:09.514</t>
  </si>
  <si>
    <t>14:39:09.834</t>
  </si>
  <si>
    <t>14:39:10.154</t>
  </si>
  <si>
    <t>14:39:10.474</t>
  </si>
  <si>
    <t>14:39:10.794</t>
  </si>
  <si>
    <t>14:39:11.124</t>
  </si>
  <si>
    <t>14:39:11.434</t>
  </si>
  <si>
    <t>14:39:11.754</t>
  </si>
  <si>
    <t>14:39:12.084</t>
  </si>
  <si>
    <t>14:39:12.394</t>
  </si>
  <si>
    <t>14:39:12.714</t>
  </si>
  <si>
    <t>14:39:13.034</t>
  </si>
  <si>
    <t>14:39:13.354</t>
  </si>
  <si>
    <t>14:39:13.674</t>
  </si>
  <si>
    <t>14:39:13.994</t>
  </si>
  <si>
    <t>14:39:14.324</t>
  </si>
  <si>
    <t>14:39:14.634</t>
  </si>
  <si>
    <t>14:39:14.954</t>
  </si>
  <si>
    <t>14:39:15.284</t>
  </si>
  <si>
    <t>14:39:15.594</t>
  </si>
  <si>
    <t>14:39:15.914</t>
  </si>
  <si>
    <t>14:39:16.244</t>
  </si>
  <si>
    <t>14:39:16.554</t>
  </si>
  <si>
    <t>14:39:16.874</t>
  </si>
  <si>
    <t>14:39:17.204</t>
  </si>
  <si>
    <t>14:39:17.514</t>
  </si>
  <si>
    <t>14:39:17.834</t>
  </si>
  <si>
    <t>14:39:18.164</t>
  </si>
  <si>
    <t>14:39:18.474</t>
  </si>
  <si>
    <t>14:39:18.794</t>
  </si>
  <si>
    <t>14:39:19.114</t>
  </si>
  <si>
    <t>14:39:19.434</t>
  </si>
  <si>
    <t>14:39:19.754</t>
  </si>
  <si>
    <t>14:39:20.074</t>
  </si>
  <si>
    <t>14:39:20.404</t>
  </si>
  <si>
    <t>14:39:20.714</t>
  </si>
  <si>
    <t>14:39:21.034</t>
  </si>
  <si>
    <t>14:39:21.354</t>
  </si>
  <si>
    <t>14:39:21.674</t>
  </si>
  <si>
    <t>14:39:21.994</t>
  </si>
  <si>
    <t>14:39:22.334</t>
  </si>
  <si>
    <t>14:39:22.634</t>
  </si>
  <si>
    <t>14:39:22.954</t>
  </si>
  <si>
    <t>14:39:23.284</t>
  </si>
  <si>
    <t>14:39:23.594</t>
  </si>
  <si>
    <t>14:39:23.914</t>
  </si>
  <si>
    <t>14:39:24.234</t>
  </si>
  <si>
    <t>14:39:24.554</t>
  </si>
  <si>
    <t>14:39:24.874</t>
  </si>
  <si>
    <t>14:39:25.194</t>
  </si>
  <si>
    <t>14:39:25.524</t>
  </si>
  <si>
    <t>14:39:25.834</t>
  </si>
  <si>
    <t>14:39:26.154</t>
  </si>
  <si>
    <t>14:39:26.484</t>
  </si>
  <si>
    <t>14:39:26.794</t>
  </si>
  <si>
    <t>14:39:27.114</t>
  </si>
  <si>
    <t>14:39:27.434</t>
  </si>
  <si>
    <t>14:39:27.754</t>
  </si>
  <si>
    <t>14:39:28.074</t>
  </si>
  <si>
    <t>14:39:28.404</t>
  </si>
  <si>
    <t>14:39:28.714</t>
  </si>
  <si>
    <t>14:39:29.034</t>
  </si>
  <si>
    <t>14:39:29.364</t>
  </si>
  <si>
    <t>14:39:29.674</t>
  </si>
  <si>
    <t>14:39:29.994</t>
  </si>
  <si>
    <t>14:39:30.314</t>
  </si>
  <si>
    <t>14:39:30.644</t>
  </si>
  <si>
    <t>14:39:30.954</t>
  </si>
  <si>
    <t>14:39:31.274</t>
  </si>
  <si>
    <t>14:39:31.594</t>
  </si>
  <si>
    <t>14:39:31.914</t>
  </si>
  <si>
    <t>14:39:32.234</t>
  </si>
  <si>
    <t>14:39:32.564</t>
  </si>
  <si>
    <t>14:39:32.874</t>
  </si>
  <si>
    <t>14:39:33.194</t>
  </si>
  <si>
    <t>14:39:33.523</t>
  </si>
  <si>
    <t>14:39:33.833</t>
  </si>
  <si>
    <t>14:39:34.153</t>
  </si>
  <si>
    <t>14:39:34.473</t>
  </si>
  <si>
    <t>14:39:34.793</t>
  </si>
  <si>
    <t>14:39:35.113</t>
  </si>
  <si>
    <t>14:39:35.443</t>
  </si>
  <si>
    <t>14:39:35.753</t>
  </si>
  <si>
    <t>14:39:36.073</t>
  </si>
  <si>
    <t>14:39:36.393</t>
  </si>
  <si>
    <t>14:39:36.713</t>
  </si>
  <si>
    <t>14:39:37.033</t>
  </si>
  <si>
    <t>14:39:37.353</t>
  </si>
  <si>
    <t>14:39:37.683</t>
  </si>
  <si>
    <t>14:39:37.993</t>
  </si>
  <si>
    <t>14:39:38.313</t>
  </si>
  <si>
    <t>14:39:38.643</t>
  </si>
  <si>
    <t>14:39:38.953</t>
  </si>
  <si>
    <t>14:39:39.273</t>
  </si>
  <si>
    <t>14:39:39.603</t>
  </si>
  <si>
    <t>14:39:39.913</t>
  </si>
  <si>
    <t>14:39:40.233</t>
  </si>
  <si>
    <t>14:39:40.563</t>
  </si>
  <si>
    <t>14:39:40.873</t>
  </si>
  <si>
    <t>14:39:41.193</t>
  </si>
  <si>
    <t>14:39:41.523</t>
  </si>
  <si>
    <t>14:39:41.833</t>
  </si>
  <si>
    <t>14:39:42.153</t>
  </si>
  <si>
    <t>14:39:42.473</t>
  </si>
  <si>
    <t>14:39:42.793</t>
  </si>
  <si>
    <t>14:39:43.113</t>
  </si>
  <si>
    <t>14:39:43.433</t>
  </si>
  <si>
    <t>14:39:43.763</t>
  </si>
  <si>
    <t>14:39:44.073</t>
  </si>
  <si>
    <t>14:39:44.393</t>
  </si>
  <si>
    <t>14:39:44.713</t>
  </si>
  <si>
    <t>14:39:45.033</t>
  </si>
  <si>
    <t>14:39:45.353</t>
  </si>
  <si>
    <t>14:39:45.683</t>
  </si>
  <si>
    <t>14:39:45.993</t>
  </si>
  <si>
    <t>14:39:46.313</t>
  </si>
  <si>
    <t>14:39:46.633</t>
  </si>
  <si>
    <t>14:39:46.953</t>
  </si>
  <si>
    <t>14:39:47.273</t>
  </si>
  <si>
    <t>14:39:47.603</t>
  </si>
  <si>
    <t>14:39:47.903</t>
  </si>
  <si>
    <t>14:39:47.913</t>
  </si>
  <si>
    <t>14:39:48.233</t>
  </si>
  <si>
    <t>14:39:48.553</t>
  </si>
  <si>
    <t>14:39:48.883</t>
  </si>
  <si>
    <t>14:39:49.193</t>
  </si>
  <si>
    <t>14:39:49.513</t>
  </si>
  <si>
    <t>14:39:49.833</t>
  </si>
  <si>
    <t>14:39:50.153</t>
  </si>
  <si>
    <t>14:39:50.473</t>
  </si>
  <si>
    <t>14:39:50.803</t>
  </si>
  <si>
    <t>14:39:51.113</t>
  </si>
  <si>
    <t>14:39:51.433</t>
  </si>
  <si>
    <t>14:39:51.763</t>
  </si>
  <si>
    <t>14:39:52.073</t>
  </si>
  <si>
    <t>14:39:52.393</t>
  </si>
  <si>
    <t>14:39:52.713</t>
  </si>
  <si>
    <t>14:39:53.033</t>
  </si>
  <si>
    <t>14:39:53.353</t>
  </si>
  <si>
    <t>14:39:53.673</t>
  </si>
  <si>
    <t>14:39:54.003</t>
  </si>
  <si>
    <t>14:39:54.313</t>
  </si>
  <si>
    <t>14:39:54.633</t>
  </si>
  <si>
    <t>14:39:54.963</t>
  </si>
  <si>
    <t>14:39:55.273</t>
  </si>
  <si>
    <t>14:39:55.593</t>
  </si>
  <si>
    <t>14:39:55.913</t>
  </si>
  <si>
    <t>14:39:56.233</t>
  </si>
  <si>
    <t>14:39:56.553</t>
  </si>
  <si>
    <t>14:39:56.883</t>
  </si>
  <si>
    <t>14:39:57.193</t>
  </si>
  <si>
    <t>14:39:57.513</t>
  </si>
  <si>
    <t>14:39:57.843</t>
  </si>
  <si>
    <t>14:39:58.153</t>
  </si>
  <si>
    <t>14:39:58.473</t>
  </si>
  <si>
    <t>14:39:58.793</t>
  </si>
  <si>
    <t>14:39:59.113</t>
  </si>
  <si>
    <t>14:39:59.433</t>
  </si>
  <si>
    <t>14:39:59.753</t>
  </si>
  <si>
    <t>14:40:00.083</t>
  </si>
  <si>
    <t>14:40:00.393</t>
  </si>
  <si>
    <t>14:40:00.713</t>
  </si>
  <si>
    <t>14:40:01.043</t>
  </si>
  <si>
    <t>14:40:01.353</t>
  </si>
  <si>
    <t>14:40:01.673</t>
  </si>
  <si>
    <t>14:40:01.993</t>
  </si>
  <si>
    <t>14:40:02.313</t>
  </si>
  <si>
    <t>14:40:02.633</t>
  </si>
  <si>
    <t>14:40:02.963</t>
  </si>
  <si>
    <t>14:40:03.273</t>
  </si>
  <si>
    <t>14:40:03.593</t>
  </si>
  <si>
    <t>14:40:03.913</t>
  </si>
  <si>
    <t>14:40:04.233</t>
  </si>
  <si>
    <t>14:40:04.553</t>
  </si>
  <si>
    <t>14:40:04.883</t>
  </si>
  <si>
    <t>14:40:05.193</t>
  </si>
  <si>
    <t>14:40:05.513</t>
  </si>
  <si>
    <t>14:40:05.833</t>
  </si>
  <si>
    <t>14:40:06.163</t>
  </si>
  <si>
    <t>14:40:06.473</t>
  </si>
  <si>
    <t>14:40:06.793</t>
  </si>
  <si>
    <t>14:40:07.113</t>
  </si>
  <si>
    <t>14:40:07.433</t>
  </si>
  <si>
    <t>14:40:07.753</t>
  </si>
  <si>
    <t>14:40:08.083</t>
  </si>
  <si>
    <t>14:40:08.393</t>
  </si>
  <si>
    <t>14:40:08.713</t>
  </si>
  <si>
    <t>14:40:09.033</t>
  </si>
  <si>
    <t>14:40:09.353</t>
  </si>
  <si>
    <t>14:40:09.673</t>
  </si>
  <si>
    <t>14:40:10.003</t>
  </si>
  <si>
    <t>14:40:10.313</t>
  </si>
  <si>
    <t>14:40:10.633</t>
  </si>
  <si>
    <t>14:40:10.953</t>
  </si>
  <si>
    <t>14:40:11.283</t>
  </si>
  <si>
    <t>14:40:11.593</t>
  </si>
  <si>
    <t>14:40:11.913</t>
  </si>
  <si>
    <t>14:40:12.243</t>
  </si>
  <si>
    <t>14:40:12.553</t>
  </si>
  <si>
    <t>14:40:12.873</t>
  </si>
  <si>
    <t>14:40:13.203</t>
  </si>
  <si>
    <t>14:40:13.513</t>
  </si>
  <si>
    <t>14:40:13.833</t>
  </si>
  <si>
    <t>14:40:14.173</t>
  </si>
  <si>
    <t>14:40:14.473</t>
  </si>
  <si>
    <t>14:40:14.793</t>
  </si>
  <si>
    <t>14:40:15.113</t>
  </si>
  <si>
    <t>14:40:15.433</t>
  </si>
  <si>
    <t>14:40:15.753</t>
  </si>
  <si>
    <t>14:40:16.083</t>
  </si>
  <si>
    <t>14:40:16.393</t>
  </si>
  <si>
    <t>14:40:16.713</t>
  </si>
  <si>
    <t>14:40:17.033</t>
  </si>
  <si>
    <t>14:40:17.353</t>
  </si>
  <si>
    <t>14:40:17.673</t>
  </si>
  <si>
    <t>14:40:17.993</t>
  </si>
  <si>
    <t>14:40:18.323</t>
  </si>
  <si>
    <t>14:40:18.633</t>
  </si>
  <si>
    <t>14:40:18.953</t>
  </si>
  <si>
    <t>14:40:19.283</t>
  </si>
  <si>
    <t>14:40:19.593</t>
  </si>
  <si>
    <t>14:40:19.913</t>
  </si>
  <si>
    <t>14:40:20.243</t>
  </si>
  <si>
    <t>14:40:20.553</t>
  </si>
  <si>
    <t>14:40:20.873</t>
  </si>
  <si>
    <t>14:40:21.193</t>
  </si>
  <si>
    <t>14:40:21.513</t>
  </si>
  <si>
    <t>14:40:21.833</t>
  </si>
  <si>
    <t>14:40:22.163</t>
  </si>
  <si>
    <t>14:40:22.473</t>
  </si>
  <si>
    <t>14:40:22.793</t>
  </si>
  <si>
    <t>14:40:23.113</t>
  </si>
  <si>
    <t>14:40:23.443</t>
  </si>
  <si>
    <t>14:40:23.753</t>
  </si>
  <si>
    <t>14:40:24.073</t>
  </si>
  <si>
    <t>14:40:24.403</t>
  </si>
  <si>
    <t>14:40:24.713</t>
  </si>
  <si>
    <t>14:40:25.033</t>
  </si>
  <si>
    <t>14:40:25.363</t>
  </si>
  <si>
    <t>14:40:25.673</t>
  </si>
  <si>
    <t>14:40:25.993</t>
  </si>
  <si>
    <t>14:40:26.323</t>
  </si>
  <si>
    <t>14:40:26.633</t>
  </si>
  <si>
    <t>14:40:26.953</t>
  </si>
  <si>
    <t>14:40:27.283</t>
  </si>
  <si>
    <t>14:40:27.593</t>
  </si>
  <si>
    <t>14:40:27.913</t>
  </si>
  <si>
    <t>14:40:28.233</t>
  </si>
  <si>
    <t>14:40:28.553</t>
  </si>
  <si>
    <t>14:40:28.873</t>
  </si>
  <si>
    <t>14:40:29.193</t>
  </si>
  <si>
    <t>14:40:29.533</t>
  </si>
  <si>
    <t>14:40:29.833</t>
  </si>
  <si>
    <t>14:40:30.153</t>
  </si>
  <si>
    <t>14:40:30.503</t>
  </si>
  <si>
    <t>14:40:30.793</t>
  </si>
  <si>
    <t>14:40:31.113</t>
  </si>
  <si>
    <t>14:40:31.443</t>
  </si>
  <si>
    <t>14:40:31.753</t>
  </si>
  <si>
    <t>14:40:32.073</t>
  </si>
  <si>
    <t>14:40:32.403</t>
  </si>
  <si>
    <t>14:40:32.713</t>
  </si>
  <si>
    <t>14:40:33.033</t>
  </si>
  <si>
    <t>14:40:33.353</t>
  </si>
  <si>
    <t>14:40:33.683</t>
  </si>
  <si>
    <t>14:40:33.993</t>
  </si>
  <si>
    <t>14:40:34.313</t>
  </si>
  <si>
    <t>14:40:34.633</t>
  </si>
  <si>
    <t>14:40:34.953</t>
  </si>
  <si>
    <t>14:40:35.273</t>
  </si>
  <si>
    <t>14:40:35.603</t>
  </si>
  <si>
    <t>14:40:35.913</t>
  </si>
  <si>
    <t>14:40:36.233</t>
  </si>
  <si>
    <t>14:40:36.563</t>
  </si>
  <si>
    <t>14:40:36.873</t>
  </si>
  <si>
    <t>14:40:37.193</t>
  </si>
  <si>
    <t>14:40:37.514</t>
  </si>
  <si>
    <t>14:40:37.834</t>
  </si>
  <si>
    <t>14:40:38.154</t>
  </si>
  <si>
    <t>14:40:38.484</t>
  </si>
  <si>
    <t>14:40:38.794</t>
  </si>
  <si>
    <t>14:40:39.114</t>
  </si>
  <si>
    <t>14:40:39.434</t>
  </si>
  <si>
    <t>14:40:39.764</t>
  </si>
  <si>
    <t>14:40:40.074</t>
  </si>
  <si>
    <t>14:40:40.394</t>
  </si>
  <si>
    <t>14:40:40.724</t>
  </si>
  <si>
    <t>14:40:41.034</t>
  </si>
  <si>
    <t>14:40:41.354</t>
  </si>
  <si>
    <t>14:40:41.684</t>
  </si>
  <si>
    <t>14:40:41.994</t>
  </si>
  <si>
    <t>14:40:42.314</t>
  </si>
  <si>
    <t>14:40:42.634</t>
  </si>
  <si>
    <t>14:40:42.954</t>
  </si>
  <si>
    <t>14:40:43.274</t>
  </si>
  <si>
    <t>14:40:43.604</t>
  </si>
  <si>
    <t>14:40:43.914</t>
  </si>
  <si>
    <t>14:40:44.234</t>
  </si>
  <si>
    <t>14:40:44.554</t>
  </si>
  <si>
    <t>14:40:44.874</t>
  </si>
  <si>
    <t>14:40:45.194</t>
  </si>
  <si>
    <t>14:40:45.514</t>
  </si>
  <si>
    <t>14:40:45.844</t>
  </si>
  <si>
    <t>14:40:46.154</t>
  </si>
  <si>
    <t>14:40:46.474</t>
  </si>
  <si>
    <t>14:40:46.794</t>
  </si>
  <si>
    <t>14:40:47.114</t>
  </si>
  <si>
    <t>14:40:47.434</t>
  </si>
  <si>
    <t>14:40:47.764</t>
  </si>
  <si>
    <t>14:40:48.074</t>
  </si>
  <si>
    <t>14:40:48.394</t>
  </si>
  <si>
    <t>14:40:48.724</t>
  </si>
  <si>
    <t>14:40:49.034</t>
  </si>
  <si>
    <t>14:40:49.354</t>
  </si>
  <si>
    <t>14:40:49.674</t>
  </si>
  <si>
    <t>14:40:49.994</t>
  </si>
  <si>
    <t>14:40:50.314</t>
  </si>
  <si>
    <t>14:40:50.634</t>
  </si>
  <si>
    <t>14:40:50.964</t>
  </si>
  <si>
    <t>14:40:51.274</t>
  </si>
  <si>
    <t>14:40:51.594</t>
  </si>
  <si>
    <t>14:40:51.924</t>
  </si>
  <si>
    <t>14:40:52.234</t>
  </si>
  <si>
    <t>14:40:52.554</t>
  </si>
  <si>
    <t>14:40:52.874</t>
  </si>
  <si>
    <t>14:40:53.194</t>
  </si>
  <si>
    <t>14:40:53.514</t>
  </si>
  <si>
    <t>14:40:53.844</t>
  </si>
  <si>
    <t>14:40:54.164</t>
  </si>
  <si>
    <t>14:40:54.474</t>
  </si>
  <si>
    <t>14:40:54.804</t>
  </si>
  <si>
    <t>14:40:55.114</t>
  </si>
  <si>
    <t>14:40:55.434</t>
  </si>
  <si>
    <t>14:40:55.754</t>
  </si>
  <si>
    <t>14:40:56.074</t>
  </si>
  <si>
    <t>14:40:56.394</t>
  </si>
  <si>
    <t>14:40:56.714</t>
  </si>
  <si>
    <t>14:40:57.044</t>
  </si>
  <si>
    <t>14:40:57.354</t>
  </si>
  <si>
    <t>14:40:57.674</t>
  </si>
  <si>
    <t>14:40:58.004</t>
  </si>
  <si>
    <t>14:40:58.314</t>
  </si>
  <si>
    <t>14:40:58.634</t>
  </si>
  <si>
    <t>14:40:58.954</t>
  </si>
  <si>
    <t>14:40:59.274</t>
  </si>
  <si>
    <t>14:40:59.594</t>
  </si>
  <si>
    <t>14:40:59.924</t>
  </si>
  <si>
    <t>14:41:00.234</t>
  </si>
  <si>
    <t>14:41:00.554</t>
  </si>
  <si>
    <t>14:41:00.884</t>
  </si>
  <si>
    <t>14:41:01.194</t>
  </si>
  <si>
    <t>14:41:01.514</t>
  </si>
  <si>
    <t>14:41:01.834</t>
  </si>
  <si>
    <t>14:41:02.154</t>
  </si>
  <si>
    <t>14:41:02.474</t>
  </si>
  <si>
    <t>14:41:02.794</t>
  </si>
  <si>
    <t>14:41:03.124</t>
  </si>
  <si>
    <t>14:41:03.434</t>
  </si>
  <si>
    <t>14:41:03.754</t>
  </si>
  <si>
    <t>14:41:04.074</t>
  </si>
  <si>
    <t>14:41:04.394</t>
  </si>
  <si>
    <t>14:41:04.714</t>
  </si>
  <si>
    <t>14:41:05.044</t>
  </si>
  <si>
    <t>14:41:05.354</t>
  </si>
  <si>
    <t>14:41:05.674</t>
  </si>
  <si>
    <t>14:41:06.004</t>
  </si>
  <si>
    <t>14:41:06.314</t>
  </si>
  <si>
    <t>14:41:06.634</t>
  </si>
  <si>
    <t>14:41:06.964</t>
  </si>
  <si>
    <t>14:41:07.274</t>
  </si>
  <si>
    <t>14:41:07.594</t>
  </si>
  <si>
    <t>14:41:07.914</t>
  </si>
  <si>
    <t>14:41:08.244</t>
  </si>
  <si>
    <t>14:41:08.554</t>
  </si>
  <si>
    <t>14:41:08.874</t>
  </si>
  <si>
    <t>14:41:09.194</t>
  </si>
  <si>
    <t>14:41:09.514</t>
  </si>
  <si>
    <t>14:41:09.834</t>
  </si>
  <si>
    <t>14:41:10.164</t>
  </si>
  <si>
    <t>14:41:10.474</t>
  </si>
  <si>
    <t>14:41:10.794</t>
  </si>
  <si>
    <t>14:41:11.114</t>
  </si>
  <si>
    <t>14:41:11.434</t>
  </si>
  <si>
    <t>14:41:11.754</t>
  </si>
  <si>
    <t>14:41:12.084</t>
  </si>
  <si>
    <t>14:41:12.394</t>
  </si>
  <si>
    <t>14:41:12.714</t>
  </si>
  <si>
    <t>14:41:13.044</t>
  </si>
  <si>
    <t>14:41:13.354</t>
  </si>
  <si>
    <t>14:41:13.674</t>
  </si>
  <si>
    <t>14:41:13.994</t>
  </si>
  <si>
    <t>14:41:14.314</t>
  </si>
  <si>
    <t>14:41:14.634</t>
  </si>
  <si>
    <t>14:41:14.954</t>
  </si>
  <si>
    <t>14:41:15.284</t>
  </si>
  <si>
    <t>14:41:15.604</t>
  </si>
  <si>
    <t>14:41:15.914</t>
  </si>
  <si>
    <t>14:41:16.244</t>
  </si>
  <si>
    <t>14:41:16.554</t>
  </si>
  <si>
    <t>14:41:16.874</t>
  </si>
  <si>
    <t>14:41:17.194</t>
  </si>
  <si>
    <t>14:41:17.514</t>
  </si>
  <si>
    <t>14:41:17.834</t>
  </si>
  <si>
    <t>14:41:18.164</t>
  </si>
  <si>
    <t>14:41:18.474</t>
  </si>
  <si>
    <t>14:41:18.794</t>
  </si>
  <si>
    <t>14:41:19.124</t>
  </si>
  <si>
    <t>14:41:19.434</t>
  </si>
  <si>
    <t>14:41:19.754</t>
  </si>
  <si>
    <t>14:41:20.074</t>
  </si>
  <si>
    <t>14:41:20.404</t>
  </si>
  <si>
    <t>14:41:20.714</t>
  </si>
  <si>
    <t>14:41:21.034</t>
  </si>
  <si>
    <t>14:41:21.354</t>
  </si>
  <si>
    <t>14:41:21.674</t>
  </si>
  <si>
    <t>14:41:21.994</t>
  </si>
  <si>
    <t>14:41:22.324</t>
  </si>
  <si>
    <t>14:41:22.634</t>
  </si>
  <si>
    <t>14:41:22.954</t>
  </si>
  <si>
    <t>14:41:23.274</t>
  </si>
  <si>
    <t>14:41:23.594</t>
  </si>
  <si>
    <t>14:41:23.914</t>
  </si>
  <si>
    <t>14:41:24.244</t>
  </si>
  <si>
    <t>14:41:24.554</t>
  </si>
  <si>
    <t>14:41:24.874</t>
  </si>
  <si>
    <t>14:41:25.194</t>
  </si>
  <si>
    <t>14:41:25.524</t>
  </si>
  <si>
    <t>14:41:25.834</t>
  </si>
  <si>
    <t>14:41:26.154</t>
  </si>
  <si>
    <t>14:41:26.474</t>
  </si>
  <si>
    <t>14:41:26.794</t>
  </si>
  <si>
    <t>14:41:27.114</t>
  </si>
  <si>
    <t>14:41:27.444</t>
  </si>
  <si>
    <t>14:41:27.754</t>
  </si>
  <si>
    <t>14:41:28.074</t>
  </si>
  <si>
    <t>14:41:28.394</t>
  </si>
  <si>
    <t>14:41:28.714</t>
  </si>
  <si>
    <t>14:41:29.034</t>
  </si>
  <si>
    <t>14:41:29.364</t>
  </si>
  <si>
    <t>14:41:29.674</t>
  </si>
  <si>
    <t>14:41:29.994</t>
  </si>
  <si>
    <t>14:41:30.324</t>
  </si>
  <si>
    <t>14:41:30.634</t>
  </si>
  <si>
    <t>14:41:30.954</t>
  </si>
  <si>
    <t>14:41:31.274</t>
  </si>
  <si>
    <t>14:41:31.604</t>
  </si>
  <si>
    <t>14:41:31.914</t>
  </si>
  <si>
    <t>14:41:32.234</t>
  </si>
  <si>
    <t>14:41:32.554</t>
  </si>
  <si>
    <t>14:41:32.874</t>
  </si>
  <si>
    <t>14:41:33.194</t>
  </si>
  <si>
    <t>14:41:33.524</t>
  </si>
  <si>
    <t>14:41:33.834</t>
  </si>
  <si>
    <t>14:41:34.154</t>
  </si>
  <si>
    <t>14:41:34.474</t>
  </si>
  <si>
    <t>14:41:34.794</t>
  </si>
  <si>
    <t>14:41:35.114</t>
  </si>
  <si>
    <t>14:41:35.444</t>
  </si>
  <si>
    <t>14:41:35.754</t>
  </si>
  <si>
    <t>14:41:36.074</t>
  </si>
  <si>
    <t>14:41:36.404</t>
  </si>
  <si>
    <t>14:41:36.714</t>
  </si>
  <si>
    <t>14:41:37.034</t>
  </si>
  <si>
    <t>14:41:37.354</t>
  </si>
  <si>
    <t>14:41:37.674</t>
  </si>
  <si>
    <t>14:41:37.994</t>
  </si>
  <si>
    <t>14:41:38.314</t>
  </si>
  <si>
    <t>14:41:38.644</t>
  </si>
  <si>
    <t>14:41:38.954</t>
  </si>
  <si>
    <t>14:41:39.274</t>
  </si>
  <si>
    <t>14:41:39.594</t>
  </si>
  <si>
    <t>14:41:39.914</t>
  </si>
  <si>
    <t>14:41:40.234</t>
  </si>
  <si>
    <t>14:41:40.564</t>
  </si>
  <si>
    <t>14:41:40.874</t>
  </si>
  <si>
    <t>14:41:41.194</t>
  </si>
  <si>
    <t>14:41:41.524</t>
  </si>
  <si>
    <t>14:41:41.834</t>
  </si>
  <si>
    <t>14:41:42.154</t>
  </si>
  <si>
    <t>14:41:42.474</t>
  </si>
  <si>
    <t>14:41:42.804</t>
  </si>
  <si>
    <t>14:41:43.114</t>
  </si>
  <si>
    <t>14:41:43.434</t>
  </si>
  <si>
    <t>14:41:43.754</t>
  </si>
  <si>
    <t>14:41:44.074</t>
  </si>
  <si>
    <t>14:41:44.394</t>
  </si>
  <si>
    <t>14:41:44.724</t>
  </si>
  <si>
    <t>14:41:45.034</t>
  </si>
  <si>
    <t>14:41:45.354</t>
  </si>
  <si>
    <t>14:41:45.684</t>
  </si>
  <si>
    <t>14:41:45.994</t>
  </si>
  <si>
    <t>14:41:46.314</t>
  </si>
  <si>
    <t>14:41:46.634</t>
  </si>
  <si>
    <t>14:41:46.954</t>
  </si>
  <si>
    <t>14:41:47.274</t>
  </si>
  <si>
    <t>14:41:47.604</t>
  </si>
  <si>
    <t>14:41:47.914</t>
  </si>
  <si>
    <t>14:41:48.234</t>
  </si>
  <si>
    <t>14:41:48.554</t>
  </si>
  <si>
    <t>14:41:48.884</t>
  </si>
  <si>
    <t>14:41:49.194</t>
  </si>
  <si>
    <t>14:41:49.514</t>
  </si>
  <si>
    <t>14:41:49.844</t>
  </si>
  <si>
    <t>14:41:50.154</t>
  </si>
  <si>
    <t>14:41:50.474</t>
  </si>
  <si>
    <t>14:41:50.794</t>
  </si>
  <si>
    <t>14:41:51.114</t>
  </si>
  <si>
    <t>14:41:51.434</t>
  </si>
  <si>
    <t>14:41:51.764</t>
  </si>
  <si>
    <t>14:41:52.074</t>
  </si>
  <si>
    <t>14:41:52.394</t>
  </si>
  <si>
    <t>14:41:52.724</t>
  </si>
  <si>
    <t>14:41:53.034</t>
  </si>
  <si>
    <t>14:41:53.354</t>
  </si>
  <si>
    <t>14:41:53.674</t>
  </si>
  <si>
    <t>14:41:53.994</t>
  </si>
  <si>
    <t>14:41:54.314</t>
  </si>
  <si>
    <t>14:41:54.634</t>
  </si>
  <si>
    <t>14:41:54.964</t>
  </si>
  <si>
    <t>14:41:55.274</t>
  </si>
  <si>
    <t>14:41:55.594</t>
  </si>
  <si>
    <t>14:41:55.924</t>
  </si>
  <si>
    <t>14:41:56.234</t>
  </si>
  <si>
    <t>14:41:56.554</t>
  </si>
  <si>
    <t>14:41:56.884</t>
  </si>
  <si>
    <t>14:41:57.194</t>
  </si>
  <si>
    <t>14:41:57.513</t>
  </si>
  <si>
    <t>14:41:57.833</t>
  </si>
  <si>
    <t>14:41:58.153</t>
  </si>
  <si>
    <t>14:41:58.473</t>
  </si>
  <si>
    <t>14:41:58.803</t>
  </si>
  <si>
    <t>14:41:59.113</t>
  </si>
  <si>
    <t>14:41:59.433</t>
  </si>
  <si>
    <t>14:41:59.763</t>
  </si>
  <si>
    <t>14:42:00.073</t>
  </si>
  <si>
    <t>14:42:00.393</t>
  </si>
  <si>
    <t>14:42:00.713</t>
  </si>
  <si>
    <t>14:42:01.033</t>
  </si>
  <si>
    <t>14:42:01.353</t>
  </si>
  <si>
    <t>14:42:01.673</t>
  </si>
  <si>
    <t>14:42:02.003</t>
  </si>
  <si>
    <t>14:42:02.313</t>
  </si>
  <si>
    <t>14:42:02.633</t>
  </si>
  <si>
    <t>14:42:02.953</t>
  </si>
  <si>
    <t>14:42:03.273</t>
  </si>
  <si>
    <t>14:42:03.593</t>
  </si>
  <si>
    <t>14:42:03.923</t>
  </si>
  <si>
    <t>14:42:04.233</t>
  </si>
  <si>
    <t>14:42:04.553</t>
  </si>
  <si>
    <t>14:42:04.873</t>
  </si>
  <si>
    <t>14:42:05.193</t>
  </si>
  <si>
    <t>14:42:05.513</t>
  </si>
  <si>
    <t>14:42:05.833</t>
  </si>
  <si>
    <t>14:42:06.163</t>
  </si>
  <si>
    <t>14:42:06.473</t>
  </si>
  <si>
    <t>14:42:06.793</t>
  </si>
  <si>
    <t>14:42:07.123</t>
  </si>
  <si>
    <t>14:42:07.433</t>
  </si>
  <si>
    <t>14:42:07.753</t>
  </si>
  <si>
    <t>14:42:08.073</t>
  </si>
  <si>
    <t>14:42:08.393</t>
  </si>
  <si>
    <t>14:42:08.713</t>
  </si>
  <si>
    <t>14:42:09.043</t>
  </si>
  <si>
    <t>14:42:09.353</t>
  </si>
  <si>
    <t>14:42:09.673</t>
  </si>
  <si>
    <t>14:42:09.993</t>
  </si>
  <si>
    <t>14:42:10.313</t>
  </si>
  <si>
    <t>14:42:10.633</t>
  </si>
  <si>
    <t>14:42:10.963</t>
  </si>
  <si>
    <t>14:42:11.273</t>
  </si>
  <si>
    <t>14:42:11.593</t>
  </si>
  <si>
    <t>14:42:11.913</t>
  </si>
  <si>
    <t>14:42:12.243</t>
  </si>
  <si>
    <t>14:42:12.553</t>
  </si>
  <si>
    <t>14:42:12.873</t>
  </si>
  <si>
    <t>14:42:13.203</t>
  </si>
  <si>
    <t>14:42:13.513</t>
  </si>
  <si>
    <t>14:42:13.833</t>
  </si>
  <si>
    <t>14:42:14.153</t>
  </si>
  <si>
    <t>14:42:14.473</t>
  </si>
  <si>
    <t>14:42:14.793</t>
  </si>
  <si>
    <t>14:42:15.123</t>
  </si>
  <si>
    <t>14:42:15.433</t>
  </si>
  <si>
    <t>14:42:15.753</t>
  </si>
  <si>
    <t>14:42:16.083</t>
  </si>
  <si>
    <t>14:42:16.393</t>
  </si>
  <si>
    <t>14:42:16.713</t>
  </si>
  <si>
    <t>14:42:17.033</t>
  </si>
  <si>
    <t>14:42:17.353</t>
  </si>
  <si>
    <t>14:42:17.673</t>
  </si>
  <si>
    <t>14:42:17.993</t>
  </si>
  <si>
    <t>14:42:18.323</t>
  </si>
  <si>
    <t>14:42:18.633</t>
  </si>
  <si>
    <t>14:42:18.953</t>
  </si>
  <si>
    <t>14:42:19.283</t>
  </si>
  <si>
    <t>14:42:19.593</t>
  </si>
  <si>
    <t>14:42:19.913</t>
  </si>
  <si>
    <t>14:42:20.243</t>
  </si>
  <si>
    <t>14:42:20.553</t>
  </si>
  <si>
    <t>14:42:20.873</t>
  </si>
  <si>
    <t>14:42:21.193</t>
  </si>
  <si>
    <t>14:42:21.513</t>
  </si>
  <si>
    <t>14:42:21.833</t>
  </si>
  <si>
    <t>14:42:22.163</t>
  </si>
  <si>
    <t>14:42:22.473</t>
  </si>
  <si>
    <t>14:42:22.793</t>
  </si>
  <si>
    <t>14:42:23.113</t>
  </si>
  <si>
    <t>14:42:23.433</t>
  </si>
  <si>
    <t>14:42:23.753</t>
  </si>
  <si>
    <t>14:42:24.073</t>
  </si>
  <si>
    <t>14:42:24.403</t>
  </si>
  <si>
    <t>14:42:24.713</t>
  </si>
  <si>
    <t>14:42:25.033</t>
  </si>
  <si>
    <t>14:42:25.363</t>
  </si>
  <si>
    <t>14:42:25.673</t>
  </si>
  <si>
    <t>14:42:25.993</t>
  </si>
  <si>
    <t>14:42:26.313</t>
  </si>
  <si>
    <t>14:42:26.633</t>
  </si>
  <si>
    <t>14:42:26.953</t>
  </si>
  <si>
    <t>14:42:27.283</t>
  </si>
  <si>
    <t>14:42:27.593</t>
  </si>
  <si>
    <t>14:42:27.913</t>
  </si>
  <si>
    <t>14:42:28.233</t>
  </si>
  <si>
    <t>14:42:28.553</t>
  </si>
  <si>
    <t>14:42:28.873</t>
  </si>
  <si>
    <t>14:42:29.193</t>
  </si>
  <si>
    <t>14:42:29.523</t>
  </si>
  <si>
    <t>14:42:29.833</t>
  </si>
  <si>
    <t>14:42:30.153</t>
  </si>
  <si>
    <t>14:42:30.483</t>
  </si>
  <si>
    <t>14:42:30.793</t>
  </si>
  <si>
    <t>14:42:31.113</t>
  </si>
  <si>
    <t>14:42:31.433</t>
  </si>
  <si>
    <t>14:42:31.753</t>
  </si>
  <si>
    <t>14:42:32.073</t>
  </si>
  <si>
    <t>14:42:32.403</t>
  </si>
  <si>
    <t>14:42:32.713</t>
  </si>
  <si>
    <t>14:42:33.033</t>
  </si>
  <si>
    <t>14:42:33.363</t>
  </si>
  <si>
    <t>14:42:33.673</t>
  </si>
  <si>
    <t>14:42:33.993</t>
  </si>
  <si>
    <t>14:42:34.313</t>
  </si>
  <si>
    <t>14:42:34.633</t>
  </si>
  <si>
    <t>14:42:34.953</t>
  </si>
  <si>
    <t>14:42:35.273</t>
  </si>
  <si>
    <t>14:42:35.603</t>
  </si>
  <si>
    <t>14:42:35.913</t>
  </si>
  <si>
    <t>14:42:36.233</t>
  </si>
  <si>
    <t>14:42:36.563</t>
  </si>
  <si>
    <t>14:42:36.873</t>
  </si>
  <si>
    <t>14:42:37.193</t>
  </si>
  <si>
    <t>14:42:37.523</t>
  </si>
  <si>
    <t>14:42:37.833</t>
  </si>
  <si>
    <t>14:42:38.153</t>
  </si>
  <si>
    <t>14:42:38.483</t>
  </si>
  <si>
    <t>14:42:38.793</t>
  </si>
  <si>
    <t>14:42:39.113</t>
  </si>
  <si>
    <t>14:42:39.433</t>
  </si>
  <si>
    <t>14:42:39.753</t>
  </si>
  <si>
    <t>14:42:40.073</t>
  </si>
  <si>
    <t>14:42:40.393</t>
  </si>
  <si>
    <t>14:42:40.723</t>
  </si>
  <si>
    <t>14:42:41.033</t>
  </si>
  <si>
    <t>14:42:41.353</t>
  </si>
  <si>
    <t>14:42:41.683</t>
  </si>
  <si>
    <t>14:42:41.993</t>
  </si>
  <si>
    <t>14:42:42.313</t>
  </si>
  <si>
    <t>14:42:42.643</t>
  </si>
  <si>
    <t>14:42:42.953</t>
  </si>
  <si>
    <t>14:42:43.273</t>
  </si>
  <si>
    <t>14:42:43.603</t>
  </si>
  <si>
    <t>14:42:43.913</t>
  </si>
  <si>
    <t>14:42:44.233</t>
  </si>
  <si>
    <t>14:42:44.563</t>
  </si>
  <si>
    <t>14:42:44.873</t>
  </si>
  <si>
    <t>14:42:45.193</t>
  </si>
  <si>
    <t>14:42:45.534</t>
  </si>
  <si>
    <t>14:42:45.834</t>
  </si>
  <si>
    <t>14:42:46.154</t>
  </si>
  <si>
    <t>14:42:46.474</t>
  </si>
  <si>
    <t>14:42:46.804</t>
  </si>
  <si>
    <t>14:42:47.114</t>
  </si>
  <si>
    <t>14:42:47.434</t>
  </si>
  <si>
    <t>14:42:47.764</t>
  </si>
  <si>
    <t>14:42:48.074</t>
  </si>
  <si>
    <t>14:42:48.394</t>
  </si>
  <si>
    <t>14:42:48.724</t>
  </si>
  <si>
    <t>14:42:49.034</t>
  </si>
  <si>
    <t>14:42:49.354</t>
  </si>
  <si>
    <t>14:42:49.684</t>
  </si>
  <si>
    <t>14:42:49.994</t>
  </si>
  <si>
    <t>14:42:50.314</t>
  </si>
  <si>
    <t>14:42:50.634</t>
  </si>
  <si>
    <t>14:42:50.954</t>
  </si>
  <si>
    <t>14:42:51.274</t>
  </si>
  <si>
    <t>14:42:51.594</t>
  </si>
  <si>
    <t>14:42:51.924</t>
  </si>
  <si>
    <t>14:42:52.234</t>
  </si>
  <si>
    <t>14:42:52.554</t>
  </si>
  <si>
    <t>14:42:52.884</t>
  </si>
  <si>
    <t>14:42:53.194</t>
  </si>
  <si>
    <t>14:42:53.514</t>
  </si>
  <si>
    <t>14:42:53.844</t>
  </si>
  <si>
    <t>14:42:54.154</t>
  </si>
  <si>
    <t>14:42:54.474</t>
  </si>
  <si>
    <t>14:42:54.794</t>
  </si>
  <si>
    <t>14:42:55.114</t>
  </si>
  <si>
    <t>14:42:55.434</t>
  </si>
  <si>
    <t>14:42:55.764</t>
  </si>
  <si>
    <t>14:42:56.074</t>
  </si>
  <si>
    <t>14:42:56.394</t>
  </si>
  <si>
    <t>14:42:56.714</t>
  </si>
  <si>
    <t>14:42:57.034</t>
  </si>
  <si>
    <t>14:42:57.354</t>
  </si>
  <si>
    <t>14:42:57.674</t>
  </si>
  <si>
    <t>14:42:58.004</t>
  </si>
  <si>
    <t>14:42:58.314</t>
  </si>
  <si>
    <t>14:42:58.634</t>
  </si>
  <si>
    <t>14:42:58.964</t>
  </si>
  <si>
    <t>14:42:59.274</t>
  </si>
  <si>
    <t>14:42:59.594</t>
  </si>
  <si>
    <t>14:42:59.924</t>
  </si>
  <si>
    <t>14:43:00.234</t>
  </si>
  <si>
    <t>14:43:00.554</t>
  </si>
  <si>
    <t>14:43:00.884</t>
  </si>
  <si>
    <t>14:43:01.194</t>
  </si>
  <si>
    <t>14:43:01.514</t>
  </si>
  <si>
    <t>14:43:01.844</t>
  </si>
  <si>
    <t>14:43:02.154</t>
  </si>
  <si>
    <t>14:43:02.474</t>
  </si>
  <si>
    <t>14:43:02.794</t>
  </si>
  <si>
    <t>14:43:03.114</t>
  </si>
  <si>
    <t>14:43:03.434</t>
  </si>
  <si>
    <t>14:43:03.754</t>
  </si>
  <si>
    <t>14:43:04.084</t>
  </si>
  <si>
    <t>14:43:04.394</t>
  </si>
  <si>
    <t>14:43:04.714</t>
  </si>
  <si>
    <t>14:43:05.034</t>
  </si>
  <si>
    <t>14:43:05.354</t>
  </si>
  <si>
    <t>14:43:05.674</t>
  </si>
  <si>
    <t>14:43:06.014</t>
  </si>
  <si>
    <t>14:43:06.314</t>
  </si>
  <si>
    <t>14:43:06.634</t>
  </si>
  <si>
    <t>14:43:06.964</t>
  </si>
  <si>
    <t>14:43:07.274</t>
  </si>
  <si>
    <t>14:43:07.594</t>
  </si>
  <si>
    <t>14:43:07.924</t>
  </si>
  <si>
    <t>14:43:08.234</t>
  </si>
  <si>
    <t>14:43:08.554</t>
  </si>
  <si>
    <t>14:43:08.874</t>
  </si>
  <si>
    <t>14:43:09.214</t>
  </si>
  <si>
    <t>14:43:09.514</t>
  </si>
  <si>
    <t>14:43:09.834</t>
  </si>
  <si>
    <t>14:43:10.154</t>
  </si>
  <si>
    <t>14:43:10.474</t>
  </si>
  <si>
    <t>14:43:10.794</t>
  </si>
  <si>
    <t>14:43:11.124</t>
  </si>
  <si>
    <t>14:43:11.434</t>
  </si>
  <si>
    <t>14:43:11.754</t>
  </si>
  <si>
    <t>14:43:12.084</t>
  </si>
  <si>
    <t>14:43:12.394</t>
  </si>
  <si>
    <t>14:43:12.714</t>
  </si>
  <si>
    <t>14:43:13.044</t>
  </si>
  <si>
    <t>14:43:13.354</t>
  </si>
  <si>
    <t>14:43:13.674</t>
  </si>
  <si>
    <t>14:43:13.994</t>
  </si>
  <si>
    <t>14:43:14.314</t>
  </si>
  <si>
    <t>14:43:14.634</t>
  </si>
  <si>
    <t>14:43:14.954</t>
  </si>
  <si>
    <t>14:43:15.284</t>
  </si>
  <si>
    <t>14:43:15.594</t>
  </si>
  <si>
    <t>14:43:15.914</t>
  </si>
  <si>
    <t>14:43:16.244</t>
  </si>
  <si>
    <t>14:43:16.554</t>
  </si>
  <si>
    <t>14:43:16.884</t>
  </si>
  <si>
    <t>14:43:17.204</t>
  </si>
  <si>
    <t>14:43:17.524</t>
  </si>
  <si>
    <t>14:43:17.834</t>
  </si>
  <si>
    <t>14:43:18.154</t>
  </si>
  <si>
    <t>14:43:18.474</t>
  </si>
  <si>
    <t>14:43:18.794</t>
  </si>
  <si>
    <t>14:43:19.124</t>
  </si>
  <si>
    <t>14:43:19.434</t>
  </si>
  <si>
    <t>14:43:19.754</t>
  </si>
  <si>
    <t>14:43:20.074</t>
  </si>
  <si>
    <t>14:43:20.404</t>
  </si>
  <si>
    <t>14:43:20.714</t>
  </si>
  <si>
    <t>14:43:21.034</t>
  </si>
  <si>
    <t>14:43:21.354</t>
  </si>
  <si>
    <t>14:43:21.674</t>
  </si>
  <si>
    <t>14:43:21.994</t>
  </si>
  <si>
    <t>14:43:22.324</t>
  </si>
  <si>
    <t>14:43:22.634</t>
  </si>
  <si>
    <t>14:43:22.954</t>
  </si>
  <si>
    <t>14:43:23.274</t>
  </si>
  <si>
    <t>14:43:23.594</t>
  </si>
  <si>
    <t>14:43:23.914</t>
  </si>
  <si>
    <t>14:43:24.244</t>
  </si>
  <si>
    <t>14:43:24.554</t>
  </si>
  <si>
    <t>14:43:24.874</t>
  </si>
  <si>
    <t>14:43:25.204</t>
  </si>
  <si>
    <t>14:43:25.514</t>
  </si>
  <si>
    <t>14:43:25.834</t>
  </si>
  <si>
    <t>14:43:26.154</t>
  </si>
  <si>
    <t>14:43:26.474</t>
  </si>
  <si>
    <t>14:43:26.794</t>
  </si>
  <si>
    <t>14:43:27.114</t>
  </si>
  <si>
    <t>14:43:27.444</t>
  </si>
  <si>
    <t>14:43:27.754</t>
  </si>
  <si>
    <t>14:43:28.074</t>
  </si>
  <si>
    <t>14:43:28.404</t>
  </si>
  <si>
    <t>14:43:28.714</t>
  </si>
  <si>
    <t>14:43:29.034</t>
  </si>
  <si>
    <t>14:43:29.354</t>
  </si>
  <si>
    <t>14:43:29.674</t>
  </si>
  <si>
    <t>14:43:29.994</t>
  </si>
  <si>
    <t>14:43:30.324</t>
  </si>
  <si>
    <t>14:43:30.634</t>
  </si>
  <si>
    <t>14:43:30.954</t>
  </si>
  <si>
    <t>14:43:31.284</t>
  </si>
  <si>
    <t>14:43:31.594</t>
  </si>
  <si>
    <t>14:43:31.914</t>
  </si>
  <si>
    <t>14:43:32.234</t>
  </si>
  <si>
    <t>14:43:32.564</t>
  </si>
  <si>
    <t>14:43:32.874</t>
  </si>
  <si>
    <t>14:43:33.194</t>
  </si>
  <si>
    <t>14:43:33.514</t>
  </si>
  <si>
    <t>14:43:33.834</t>
  </si>
  <si>
    <t>14:43:34.154</t>
  </si>
  <si>
    <t>14:43:34.484</t>
  </si>
  <si>
    <t>14:43:34.794</t>
  </si>
  <si>
    <t>14:43:35.114</t>
  </si>
  <si>
    <t>14:43:35.444</t>
  </si>
  <si>
    <t>14:43:35.764</t>
  </si>
  <si>
    <t>14:43:36.074</t>
  </si>
  <si>
    <t>14:43:36.404</t>
  </si>
  <si>
    <t>14:43:36.714</t>
  </si>
  <si>
    <t>14:43:37.034</t>
  </si>
  <si>
    <t>14:43:37.354</t>
  </si>
  <si>
    <t>14:43:37.674</t>
  </si>
  <si>
    <t>14:43:37.994</t>
  </si>
  <si>
    <t>14:43:38.314</t>
  </si>
  <si>
    <t>14:43:38.644</t>
  </si>
  <si>
    <t>14:43:38.944</t>
  </si>
  <si>
    <t>14:43:38.954</t>
  </si>
  <si>
    <t>14:43:39.274</t>
  </si>
  <si>
    <t>14:43:39.594</t>
  </si>
  <si>
    <t>14:43:39.914</t>
  </si>
  <si>
    <t>14:43:40.234</t>
  </si>
  <si>
    <t>14:43:40.564</t>
  </si>
  <si>
    <t>14:43:40.874</t>
  </si>
  <si>
    <t>14:43:41.194</t>
  </si>
  <si>
    <t>14:43:41.524</t>
  </si>
  <si>
    <t>14:43:41.834</t>
  </si>
  <si>
    <t>14:43:42.154</t>
  </si>
  <si>
    <t>14:43:42.484</t>
  </si>
  <si>
    <t>14:43:42.794</t>
  </si>
  <si>
    <t>14:43:43.114</t>
  </si>
  <si>
    <t>14:43:43.434</t>
  </si>
  <si>
    <t>14:43:43.754</t>
  </si>
  <si>
    <t>14:43:44.074</t>
  </si>
  <si>
    <t>14:43:44.394</t>
  </si>
  <si>
    <t>14:43:44.724</t>
  </si>
  <si>
    <t>14:43:45.034</t>
  </si>
  <si>
    <t>14:43:45.354</t>
  </si>
  <si>
    <t>14:43:45.674</t>
  </si>
  <si>
    <t>14:43:45.994</t>
  </si>
  <si>
    <t>14:43:46.314</t>
  </si>
  <si>
    <t>14:43:46.644</t>
  </si>
  <si>
    <t>14:43:46.954</t>
  </si>
  <si>
    <t>14:43:47.274</t>
  </si>
  <si>
    <t>14:43:47.604</t>
  </si>
  <si>
    <t>14:43:47.914</t>
  </si>
  <si>
    <t>14:43:48.234</t>
  </si>
  <si>
    <t>14:43:48.554</t>
  </si>
  <si>
    <t>14:43:48.884</t>
  </si>
  <si>
    <t>14:43:49.194</t>
  </si>
  <si>
    <t>14:43:49.514</t>
  </si>
  <si>
    <t>14:43:49.834</t>
  </si>
  <si>
    <t>14:43:50.154</t>
  </si>
  <si>
    <t>14:43:50.474</t>
  </si>
  <si>
    <t>14:43:50.804</t>
  </si>
  <si>
    <t>14:43:51.114</t>
  </si>
  <si>
    <t>14:43:51.434</t>
  </si>
  <si>
    <t>14:43:51.754</t>
  </si>
  <si>
    <t>14:43:52.074</t>
  </si>
  <si>
    <t>14:43:52.394</t>
  </si>
  <si>
    <t>14:43:52.724</t>
  </si>
  <si>
    <t>14:43:53.034</t>
  </si>
  <si>
    <t>14:43:53.354</t>
  </si>
  <si>
    <t>14:43:53.684</t>
  </si>
  <si>
    <t>14:43:53.994</t>
  </si>
  <si>
    <t>14:43:54.314</t>
  </si>
  <si>
    <t>14:43:54.634</t>
  </si>
  <si>
    <t>14:43:54.964</t>
  </si>
  <si>
    <t>14:43:55.274</t>
  </si>
  <si>
    <t>14:43:55.594</t>
  </si>
  <si>
    <t>14:43:55.914</t>
  </si>
  <si>
    <t>14:43:56.234</t>
  </si>
  <si>
    <t>14:43:56.554</t>
  </si>
  <si>
    <t>14:43:56.884</t>
  </si>
  <si>
    <t>14:43:57.194</t>
  </si>
  <si>
    <t>14:43:57.514</t>
  </si>
  <si>
    <t>14:43:57.834</t>
  </si>
  <si>
    <t>14:43:58.154</t>
  </si>
  <si>
    <t>14:43:58.474</t>
  </si>
  <si>
    <t>14:43:58.804</t>
  </si>
  <si>
    <t>14:43:59.114</t>
  </si>
  <si>
    <t>14:43:59.434</t>
  </si>
  <si>
    <t>14:43:59.764</t>
  </si>
  <si>
    <t>14:44:00.074</t>
  </si>
  <si>
    <t>14:44:00.394</t>
  </si>
  <si>
    <t>14:44:00.714</t>
  </si>
  <si>
    <t>14:44:01.034</t>
  </si>
  <si>
    <t>14:44:01.354</t>
  </si>
  <si>
    <t>14:44:01.674</t>
  </si>
  <si>
    <t>14:44:02.004</t>
  </si>
  <si>
    <t>14:44:02.314</t>
  </si>
  <si>
    <t>14:44:02.634</t>
  </si>
  <si>
    <t>14:44:02.954</t>
  </si>
  <si>
    <t>14:44:03.274</t>
  </si>
  <si>
    <t>14:44:03.594</t>
  </si>
  <si>
    <t>14:44:03.924</t>
  </si>
  <si>
    <t>14:44:04.234</t>
  </si>
  <si>
    <t>14:44:04.554</t>
  </si>
  <si>
    <t>14:44:04.874</t>
  </si>
  <si>
    <t>14:44:05.194</t>
  </si>
  <si>
    <t>14:44:05.514</t>
  </si>
  <si>
    <t>14:44:05.844</t>
  </si>
  <si>
    <t>14:44:06.154</t>
  </si>
  <si>
    <t>14:44:06.474</t>
  </si>
  <si>
    <t>14:44:06.794</t>
  </si>
  <si>
    <t>14:44:07.124</t>
  </si>
  <si>
    <t>14:44:07.434</t>
  </si>
  <si>
    <t>14:44:07.754</t>
  </si>
  <si>
    <t>14:44:08.074</t>
  </si>
  <si>
    <t>14:44:08.394</t>
  </si>
  <si>
    <t>14:44:08.714</t>
  </si>
  <si>
    <t>14:44:09.044</t>
  </si>
  <si>
    <t>14:44:09.354</t>
  </si>
  <si>
    <t>14:44:09.674</t>
  </si>
  <si>
    <t>14:44:10.004</t>
  </si>
  <si>
    <t>14:44:10.314</t>
  </si>
  <si>
    <t>14:44:10.634</t>
  </si>
  <si>
    <t>8/19/2021</t>
  </si>
  <si>
    <t>8/19/2022</t>
  </si>
  <si>
    <t>8/19/2023</t>
  </si>
  <si>
    <t>8/19/2024</t>
  </si>
  <si>
    <t>8/19/2025</t>
  </si>
  <si>
    <t>8/19/2026</t>
  </si>
  <si>
    <t>8/19/2027</t>
  </si>
  <si>
    <t>8/19/2028</t>
  </si>
  <si>
    <t>8/19/2029</t>
  </si>
  <si>
    <t>8/19/2030</t>
  </si>
  <si>
    <t>8/19/2031</t>
  </si>
  <si>
    <t>8/19/2032</t>
  </si>
  <si>
    <t>8/19/2033</t>
  </si>
  <si>
    <t>8/19/2034</t>
  </si>
  <si>
    <t>8/19/2035</t>
  </si>
  <si>
    <t>8/19/2036</t>
  </si>
  <si>
    <t>8/19/2037</t>
  </si>
  <si>
    <t>8/19/2038</t>
  </si>
  <si>
    <t>8/19/2039</t>
  </si>
  <si>
    <t>8/19/2040</t>
  </si>
  <si>
    <t>8/19/2041</t>
  </si>
  <si>
    <t>8/19/2042</t>
  </si>
  <si>
    <t>8/19/2043</t>
  </si>
  <si>
    <t>8/19/2044</t>
  </si>
  <si>
    <t>8/19/2045</t>
  </si>
  <si>
    <t>8/19/2046</t>
  </si>
  <si>
    <t>8/19/2047</t>
  </si>
  <si>
    <t>8/19/2048</t>
  </si>
  <si>
    <t>8/19/2049</t>
  </si>
  <si>
    <t>8/19/2050</t>
  </si>
  <si>
    <t>8/19/2051</t>
  </si>
  <si>
    <t>8/19/2052</t>
  </si>
  <si>
    <t>8/19/2053</t>
  </si>
  <si>
    <t>8/19/2054</t>
  </si>
  <si>
    <t>8/19/2055</t>
  </si>
  <si>
    <t>8/19/2056</t>
  </si>
  <si>
    <t>8/19/2057</t>
  </si>
  <si>
    <t>8/19/2058</t>
  </si>
  <si>
    <t>8/19/2059</t>
  </si>
  <si>
    <t>8/19/2060</t>
  </si>
  <si>
    <t>8/19/2061</t>
  </si>
  <si>
    <t>8/19/2062</t>
  </si>
  <si>
    <t>8/19/2063</t>
  </si>
  <si>
    <t>8/19/2064</t>
  </si>
  <si>
    <t>8/19/2065</t>
  </si>
  <si>
    <t>8/19/2066</t>
  </si>
  <si>
    <t>8/19/2067</t>
  </si>
  <si>
    <t>8/19/2068</t>
  </si>
  <si>
    <t>8/19/2069</t>
  </si>
  <si>
    <t>8/19/2070</t>
  </si>
  <si>
    <t>8/19/2071</t>
  </si>
  <si>
    <t>8/19/2072</t>
  </si>
  <si>
    <t>8/19/2073</t>
  </si>
  <si>
    <t>8/19/2074</t>
  </si>
  <si>
    <t>8/19/2075</t>
  </si>
  <si>
    <t>8/19/2076</t>
  </si>
  <si>
    <t>8/19/2077</t>
  </si>
  <si>
    <t>8/19/2078</t>
  </si>
  <si>
    <t>8/19/2079</t>
  </si>
  <si>
    <t>8/19/2080</t>
  </si>
  <si>
    <t>8/19/2081</t>
  </si>
  <si>
    <t>8/19/2082</t>
  </si>
  <si>
    <t>8/19/2083</t>
  </si>
  <si>
    <t>8/19/2084</t>
  </si>
  <si>
    <t>8/19/2085</t>
  </si>
  <si>
    <t>8/19/2086</t>
  </si>
  <si>
    <t>8/19/2087</t>
  </si>
  <si>
    <t>8/19/2088</t>
  </si>
  <si>
    <t>8/19/2089</t>
  </si>
  <si>
    <t>8/19/2090</t>
  </si>
  <si>
    <t>8/19/2091</t>
  </si>
  <si>
    <t>8/19/2092</t>
  </si>
  <si>
    <t>8/19/2093</t>
  </si>
  <si>
    <t>8/19/2094</t>
  </si>
  <si>
    <t>8/19/2095</t>
  </si>
  <si>
    <t>8/19/2096</t>
  </si>
  <si>
    <t>8/19/2097</t>
  </si>
  <si>
    <t>8/19/2098</t>
  </si>
  <si>
    <t>8/19/2099</t>
  </si>
  <si>
    <t>8/19/2100</t>
  </si>
  <si>
    <t>8/19/2101</t>
  </si>
  <si>
    <t>8/19/2102</t>
  </si>
  <si>
    <t>8/19/2103</t>
  </si>
  <si>
    <t>8/19/2104</t>
  </si>
  <si>
    <t>8/19/2105</t>
  </si>
  <si>
    <t>8/19/2106</t>
  </si>
  <si>
    <t>8/19/2107</t>
  </si>
  <si>
    <t>8/19/2108</t>
  </si>
  <si>
    <t>8/19/2109</t>
  </si>
  <si>
    <t>8/19/2110</t>
  </si>
  <si>
    <t>8/19/2111</t>
  </si>
  <si>
    <t>8/19/2112</t>
  </si>
  <si>
    <t>8/19/2113</t>
  </si>
  <si>
    <t>8/19/2114</t>
  </si>
  <si>
    <t>8/19/2115</t>
  </si>
  <si>
    <t>8/19/2116</t>
  </si>
  <si>
    <t>8/19/2117</t>
  </si>
  <si>
    <t>8/19/2118</t>
  </si>
  <si>
    <t>8/19/2119</t>
  </si>
  <si>
    <t>8/19/2120</t>
  </si>
  <si>
    <t>8/19/2121</t>
  </si>
  <si>
    <t>8/19/2122</t>
  </si>
  <si>
    <t>8/19/2123</t>
  </si>
  <si>
    <t>8/19/2124</t>
  </si>
  <si>
    <t>8/19/2125</t>
  </si>
  <si>
    <t>8/19/2126</t>
  </si>
  <si>
    <t>8/19/2127</t>
  </si>
  <si>
    <t>8/19/2128</t>
  </si>
  <si>
    <t>8/19/2129</t>
  </si>
  <si>
    <t>8/19/2130</t>
  </si>
  <si>
    <t>8/19/2131</t>
  </si>
  <si>
    <t>8/19/2132</t>
  </si>
  <si>
    <t>8/19/2133</t>
  </si>
  <si>
    <t>8/19/2134</t>
  </si>
  <si>
    <t>8/19/2135</t>
  </si>
  <si>
    <t>8/19/2136</t>
  </si>
  <si>
    <t>8/19/2137</t>
  </si>
  <si>
    <t>8/19/2138</t>
  </si>
  <si>
    <t>8/19/2139</t>
  </si>
  <si>
    <t>8/19/2140</t>
  </si>
  <si>
    <t>8/19/2141</t>
  </si>
  <si>
    <t>8/19/2142</t>
  </si>
  <si>
    <t>8/19/2143</t>
  </si>
  <si>
    <t>8/19/2144</t>
  </si>
  <si>
    <t>8/19/2145</t>
  </si>
  <si>
    <t>8/19/2146</t>
  </si>
  <si>
    <t>8/19/2147</t>
  </si>
  <si>
    <t>8/19/2148</t>
  </si>
  <si>
    <t>8/19/2149</t>
  </si>
  <si>
    <t>8/19/2150</t>
  </si>
  <si>
    <t>8/19/2151</t>
  </si>
  <si>
    <t>8/19/2152</t>
  </si>
  <si>
    <t>8/19/2153</t>
  </si>
  <si>
    <t>8/19/2154</t>
  </si>
  <si>
    <t>8/19/2155</t>
  </si>
  <si>
    <t>8/19/2156</t>
  </si>
  <si>
    <t>8/19/2157</t>
  </si>
  <si>
    <t>8/19/2158</t>
  </si>
  <si>
    <t>8/19/2159</t>
  </si>
  <si>
    <t>8/19/2160</t>
  </si>
  <si>
    <t>8/19/2161</t>
  </si>
  <si>
    <t>8/19/2162</t>
  </si>
  <si>
    <t>8/19/2163</t>
  </si>
  <si>
    <t>8/19/2164</t>
  </si>
  <si>
    <t>8/19/2165</t>
  </si>
  <si>
    <t>8/19/2166</t>
  </si>
  <si>
    <t>8/19/2167</t>
  </si>
  <si>
    <t>8/19/2168</t>
  </si>
  <si>
    <t>8/19/2169</t>
  </si>
  <si>
    <t>8/19/2170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</si>
</sst>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2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3" borderId="0" xfId="0" applyFill="1"/>
    <xf numFmtId="2" fontId="0" fillId="3" borderId="0" xfId="0" applyNumberFormat="1" applyFill="1"/>
    <xf numFmtId="10" fontId="0" fillId="3" borderId="0" xfId="1" applyNumberFormat="1" applyFont="1" applyFill="1"/>
    <xf numFmtId="164" fontId="0" fillId="0" borderId="0" xfId="0" applyNumberFormat="1"/>
    <xf numFmtId="21" fontId="0" fillId="0" borderId="1" xfId="0" applyNumberFormat="1" applyBorder="1"/>
    <xf numFmtId="2" fontId="0" fillId="0" borderId="1" xfId="0" applyNumberFormat="1" applyBorder="1"/>
    <xf numFmtId="0" fontId="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 de Banda Muerta Planta</a:t>
            </a:r>
            <a:r>
              <a:rPr lang="es-CO" b="1" baseline="0"/>
              <a:t> Termoyopal G4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BM'!$B$28:$B$4512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BM'!$D$28:$D$4512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5-0F4E-A066-C113879BB249}"/>
            </c:ext>
          </c:extLst>
        </c:ser>
        <c:ser>
          <c:idx val="2"/>
          <c:order val="2"/>
          <c:tx>
            <c:strRef>
              <c:f>'Gráficas cálculo BM'!$E$27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BM'!$B$28:$B$4512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BM'!$E$28:$E$4512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5-0F4E-A066-C113879BB249}"/>
            </c:ext>
          </c:extLst>
        </c:ser>
        <c:ser>
          <c:idx val="3"/>
          <c:order val="3"/>
          <c:tx>
            <c:strRef>
              <c:f>'Gráficas cálculo BM'!$F$27</c:f>
              <c:strCache>
                <c:ptCount val="1"/>
                <c:pt idx="0">
                  <c:v>Límite Superior Banda Muerta [Hz]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BM'!$B$28:$B$4512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BM'!$F$28:$F$4512</c:f>
              <c:numCache>
                <c:formatCode>0.00</c:formatCode>
                <c:ptCount val="4485"/>
                <c:pt idx="0" formatCode="0.000">
                  <c:v>60.024999999999999</c:v>
                </c:pt>
                <c:pt idx="1">
                  <c:v>60.024999999999999</c:v>
                </c:pt>
                <c:pt idx="2">
                  <c:v>60.024999999999999</c:v>
                </c:pt>
                <c:pt idx="3">
                  <c:v>60.024999999999999</c:v>
                </c:pt>
                <c:pt idx="4">
                  <c:v>60.024999999999999</c:v>
                </c:pt>
                <c:pt idx="5">
                  <c:v>60.024999999999999</c:v>
                </c:pt>
                <c:pt idx="6">
                  <c:v>60.024999999999999</c:v>
                </c:pt>
                <c:pt idx="7">
                  <c:v>60.024999999999999</c:v>
                </c:pt>
                <c:pt idx="8">
                  <c:v>60.024999999999999</c:v>
                </c:pt>
                <c:pt idx="9">
                  <c:v>60.024999999999999</c:v>
                </c:pt>
                <c:pt idx="10">
                  <c:v>60.024999999999999</c:v>
                </c:pt>
                <c:pt idx="11">
                  <c:v>60.024999999999999</c:v>
                </c:pt>
                <c:pt idx="12">
                  <c:v>60.024999999999999</c:v>
                </c:pt>
                <c:pt idx="13">
                  <c:v>60.024999999999999</c:v>
                </c:pt>
                <c:pt idx="14">
                  <c:v>60.024999999999999</c:v>
                </c:pt>
                <c:pt idx="15">
                  <c:v>60.024999999999999</c:v>
                </c:pt>
                <c:pt idx="16">
                  <c:v>60.024999999999999</c:v>
                </c:pt>
                <c:pt idx="17">
                  <c:v>60.024999999999999</c:v>
                </c:pt>
                <c:pt idx="18">
                  <c:v>60.024999999999999</c:v>
                </c:pt>
                <c:pt idx="19">
                  <c:v>60.024999999999999</c:v>
                </c:pt>
                <c:pt idx="20">
                  <c:v>60.024999999999999</c:v>
                </c:pt>
                <c:pt idx="21">
                  <c:v>60.024999999999999</c:v>
                </c:pt>
                <c:pt idx="22">
                  <c:v>60.024999999999999</c:v>
                </c:pt>
                <c:pt idx="23">
                  <c:v>60.024999999999999</c:v>
                </c:pt>
                <c:pt idx="24">
                  <c:v>60.024999999999999</c:v>
                </c:pt>
                <c:pt idx="25">
                  <c:v>60.024999999999999</c:v>
                </c:pt>
                <c:pt idx="26">
                  <c:v>60.024999999999999</c:v>
                </c:pt>
                <c:pt idx="27">
                  <c:v>60.024999999999999</c:v>
                </c:pt>
                <c:pt idx="28">
                  <c:v>60.024999999999999</c:v>
                </c:pt>
                <c:pt idx="29">
                  <c:v>60.024999999999999</c:v>
                </c:pt>
                <c:pt idx="30">
                  <c:v>60.024999999999999</c:v>
                </c:pt>
                <c:pt idx="31">
                  <c:v>60.024999999999999</c:v>
                </c:pt>
                <c:pt idx="32">
                  <c:v>60.024999999999999</c:v>
                </c:pt>
                <c:pt idx="33">
                  <c:v>60.024999999999999</c:v>
                </c:pt>
                <c:pt idx="34">
                  <c:v>60.024999999999999</c:v>
                </c:pt>
                <c:pt idx="35">
                  <c:v>60.024999999999999</c:v>
                </c:pt>
                <c:pt idx="36">
                  <c:v>60.024999999999999</c:v>
                </c:pt>
                <c:pt idx="37">
                  <c:v>60.024999999999999</c:v>
                </c:pt>
                <c:pt idx="38">
                  <c:v>60.024999999999999</c:v>
                </c:pt>
                <c:pt idx="39">
                  <c:v>60.024999999999999</c:v>
                </c:pt>
                <c:pt idx="40">
                  <c:v>60.024999999999999</c:v>
                </c:pt>
                <c:pt idx="41">
                  <c:v>60.024999999999999</c:v>
                </c:pt>
                <c:pt idx="42">
                  <c:v>60.024999999999999</c:v>
                </c:pt>
                <c:pt idx="43">
                  <c:v>60.024999999999999</c:v>
                </c:pt>
                <c:pt idx="44">
                  <c:v>60.024999999999999</c:v>
                </c:pt>
                <c:pt idx="45">
                  <c:v>60.024999999999999</c:v>
                </c:pt>
                <c:pt idx="46">
                  <c:v>60.024999999999999</c:v>
                </c:pt>
                <c:pt idx="47">
                  <c:v>60.024999999999999</c:v>
                </c:pt>
                <c:pt idx="48">
                  <c:v>60.024999999999999</c:v>
                </c:pt>
                <c:pt idx="49">
                  <c:v>60.024999999999999</c:v>
                </c:pt>
                <c:pt idx="50">
                  <c:v>60.024999999999999</c:v>
                </c:pt>
                <c:pt idx="51">
                  <c:v>60.024999999999999</c:v>
                </c:pt>
                <c:pt idx="52">
                  <c:v>60.024999999999999</c:v>
                </c:pt>
                <c:pt idx="53">
                  <c:v>60.024999999999999</c:v>
                </c:pt>
                <c:pt idx="54">
                  <c:v>60.024999999999999</c:v>
                </c:pt>
                <c:pt idx="55">
                  <c:v>60.024999999999999</c:v>
                </c:pt>
                <c:pt idx="56">
                  <c:v>60.024999999999999</c:v>
                </c:pt>
                <c:pt idx="57">
                  <c:v>60.024999999999999</c:v>
                </c:pt>
                <c:pt idx="58">
                  <c:v>60.024999999999999</c:v>
                </c:pt>
                <c:pt idx="59">
                  <c:v>60.024999999999999</c:v>
                </c:pt>
                <c:pt idx="60">
                  <c:v>60.024999999999999</c:v>
                </c:pt>
                <c:pt idx="61">
                  <c:v>60.024999999999999</c:v>
                </c:pt>
                <c:pt idx="62">
                  <c:v>60.024999999999999</c:v>
                </c:pt>
                <c:pt idx="63">
                  <c:v>60.024999999999999</c:v>
                </c:pt>
                <c:pt idx="64">
                  <c:v>60.024999999999999</c:v>
                </c:pt>
                <c:pt idx="65">
                  <c:v>60.024999999999999</c:v>
                </c:pt>
                <c:pt idx="66">
                  <c:v>60.024999999999999</c:v>
                </c:pt>
                <c:pt idx="67">
                  <c:v>60.024999999999999</c:v>
                </c:pt>
                <c:pt idx="68">
                  <c:v>60.024999999999999</c:v>
                </c:pt>
                <c:pt idx="69">
                  <c:v>60.024999999999999</c:v>
                </c:pt>
                <c:pt idx="70">
                  <c:v>60.024999999999999</c:v>
                </c:pt>
                <c:pt idx="71">
                  <c:v>60.024999999999999</c:v>
                </c:pt>
                <c:pt idx="72">
                  <c:v>60.024999999999999</c:v>
                </c:pt>
                <c:pt idx="73">
                  <c:v>60.024999999999999</c:v>
                </c:pt>
                <c:pt idx="74">
                  <c:v>60.024999999999999</c:v>
                </c:pt>
                <c:pt idx="75">
                  <c:v>60.024999999999999</c:v>
                </c:pt>
                <c:pt idx="76">
                  <c:v>60.024999999999999</c:v>
                </c:pt>
                <c:pt idx="77">
                  <c:v>60.024999999999999</c:v>
                </c:pt>
                <c:pt idx="78">
                  <c:v>60.024999999999999</c:v>
                </c:pt>
                <c:pt idx="79">
                  <c:v>60.024999999999999</c:v>
                </c:pt>
                <c:pt idx="80">
                  <c:v>60.024999999999999</c:v>
                </c:pt>
                <c:pt idx="81">
                  <c:v>60.024999999999999</c:v>
                </c:pt>
                <c:pt idx="82">
                  <c:v>60.024999999999999</c:v>
                </c:pt>
                <c:pt idx="83">
                  <c:v>60.024999999999999</c:v>
                </c:pt>
                <c:pt idx="84">
                  <c:v>60.024999999999999</c:v>
                </c:pt>
                <c:pt idx="85">
                  <c:v>60.024999999999999</c:v>
                </c:pt>
                <c:pt idx="86">
                  <c:v>60.024999999999999</c:v>
                </c:pt>
                <c:pt idx="87">
                  <c:v>60.024999999999999</c:v>
                </c:pt>
                <c:pt idx="88">
                  <c:v>60.024999999999999</c:v>
                </c:pt>
                <c:pt idx="89">
                  <c:v>60.024999999999999</c:v>
                </c:pt>
                <c:pt idx="90">
                  <c:v>60.024999999999999</c:v>
                </c:pt>
                <c:pt idx="91">
                  <c:v>60.024999999999999</c:v>
                </c:pt>
                <c:pt idx="92">
                  <c:v>60.024999999999999</c:v>
                </c:pt>
                <c:pt idx="93">
                  <c:v>60.024999999999999</c:v>
                </c:pt>
                <c:pt idx="94">
                  <c:v>60.024999999999999</c:v>
                </c:pt>
                <c:pt idx="95">
                  <c:v>60.024999999999999</c:v>
                </c:pt>
                <c:pt idx="96">
                  <c:v>60.024999999999999</c:v>
                </c:pt>
                <c:pt idx="97">
                  <c:v>60.024999999999999</c:v>
                </c:pt>
                <c:pt idx="98">
                  <c:v>60.024999999999999</c:v>
                </c:pt>
                <c:pt idx="99">
                  <c:v>60.024999999999999</c:v>
                </c:pt>
                <c:pt idx="100">
                  <c:v>60.024999999999999</c:v>
                </c:pt>
                <c:pt idx="101">
                  <c:v>60.024999999999999</c:v>
                </c:pt>
                <c:pt idx="102">
                  <c:v>60.024999999999999</c:v>
                </c:pt>
                <c:pt idx="103">
                  <c:v>60.024999999999999</c:v>
                </c:pt>
                <c:pt idx="104">
                  <c:v>60.024999999999999</c:v>
                </c:pt>
                <c:pt idx="105">
                  <c:v>60.024999999999999</c:v>
                </c:pt>
                <c:pt idx="106">
                  <c:v>60.024999999999999</c:v>
                </c:pt>
                <c:pt idx="107">
                  <c:v>60.024999999999999</c:v>
                </c:pt>
                <c:pt idx="108">
                  <c:v>60.024999999999999</c:v>
                </c:pt>
                <c:pt idx="109">
                  <c:v>60.024999999999999</c:v>
                </c:pt>
                <c:pt idx="110">
                  <c:v>60.024999999999999</c:v>
                </c:pt>
                <c:pt idx="111">
                  <c:v>60.024999999999999</c:v>
                </c:pt>
                <c:pt idx="112">
                  <c:v>60.024999999999999</c:v>
                </c:pt>
                <c:pt idx="113">
                  <c:v>60.024999999999999</c:v>
                </c:pt>
                <c:pt idx="114">
                  <c:v>60.024999999999999</c:v>
                </c:pt>
                <c:pt idx="115">
                  <c:v>60.024999999999999</c:v>
                </c:pt>
                <c:pt idx="116">
                  <c:v>60.024999999999999</c:v>
                </c:pt>
                <c:pt idx="117">
                  <c:v>60.024999999999999</c:v>
                </c:pt>
                <c:pt idx="118">
                  <c:v>60.024999999999999</c:v>
                </c:pt>
                <c:pt idx="119">
                  <c:v>60.024999999999999</c:v>
                </c:pt>
                <c:pt idx="120">
                  <c:v>60.024999999999999</c:v>
                </c:pt>
                <c:pt idx="121">
                  <c:v>60.024999999999999</c:v>
                </c:pt>
                <c:pt idx="122">
                  <c:v>60.024999999999999</c:v>
                </c:pt>
                <c:pt idx="123">
                  <c:v>60.024999999999999</c:v>
                </c:pt>
                <c:pt idx="124">
                  <c:v>60.024999999999999</c:v>
                </c:pt>
                <c:pt idx="125">
                  <c:v>60.024999999999999</c:v>
                </c:pt>
                <c:pt idx="126">
                  <c:v>60.024999999999999</c:v>
                </c:pt>
                <c:pt idx="127">
                  <c:v>60.024999999999999</c:v>
                </c:pt>
                <c:pt idx="128">
                  <c:v>60.024999999999999</c:v>
                </c:pt>
                <c:pt idx="129">
                  <c:v>60.024999999999999</c:v>
                </c:pt>
                <c:pt idx="130">
                  <c:v>60.024999999999999</c:v>
                </c:pt>
                <c:pt idx="131">
                  <c:v>60.024999999999999</c:v>
                </c:pt>
                <c:pt idx="132">
                  <c:v>60.024999999999999</c:v>
                </c:pt>
                <c:pt idx="133">
                  <c:v>60.024999999999999</c:v>
                </c:pt>
                <c:pt idx="134">
                  <c:v>60.024999999999999</c:v>
                </c:pt>
                <c:pt idx="135">
                  <c:v>60.024999999999999</c:v>
                </c:pt>
                <c:pt idx="136">
                  <c:v>60.024999999999999</c:v>
                </c:pt>
                <c:pt idx="137">
                  <c:v>60.024999999999999</c:v>
                </c:pt>
                <c:pt idx="138">
                  <c:v>60.024999999999999</c:v>
                </c:pt>
                <c:pt idx="139">
                  <c:v>60.024999999999999</c:v>
                </c:pt>
                <c:pt idx="140">
                  <c:v>60.024999999999999</c:v>
                </c:pt>
                <c:pt idx="141">
                  <c:v>60.024999999999999</c:v>
                </c:pt>
                <c:pt idx="142">
                  <c:v>60.024999999999999</c:v>
                </c:pt>
                <c:pt idx="143">
                  <c:v>60.024999999999999</c:v>
                </c:pt>
                <c:pt idx="144">
                  <c:v>60.024999999999999</c:v>
                </c:pt>
                <c:pt idx="145">
                  <c:v>60.024999999999999</c:v>
                </c:pt>
                <c:pt idx="146">
                  <c:v>60.024999999999999</c:v>
                </c:pt>
                <c:pt idx="147">
                  <c:v>60.024999999999999</c:v>
                </c:pt>
                <c:pt idx="148">
                  <c:v>60.024999999999999</c:v>
                </c:pt>
                <c:pt idx="149">
                  <c:v>60.024999999999999</c:v>
                </c:pt>
                <c:pt idx="150">
                  <c:v>60.024999999999999</c:v>
                </c:pt>
                <c:pt idx="151">
                  <c:v>60.024999999999999</c:v>
                </c:pt>
                <c:pt idx="152">
                  <c:v>60.024999999999999</c:v>
                </c:pt>
                <c:pt idx="153">
                  <c:v>60.024999999999999</c:v>
                </c:pt>
                <c:pt idx="154">
                  <c:v>60.024999999999999</c:v>
                </c:pt>
                <c:pt idx="155">
                  <c:v>60.024999999999999</c:v>
                </c:pt>
                <c:pt idx="156">
                  <c:v>60.024999999999999</c:v>
                </c:pt>
                <c:pt idx="157">
                  <c:v>60.024999999999999</c:v>
                </c:pt>
                <c:pt idx="158">
                  <c:v>60.024999999999999</c:v>
                </c:pt>
                <c:pt idx="159">
                  <c:v>60.024999999999999</c:v>
                </c:pt>
                <c:pt idx="160">
                  <c:v>60.024999999999999</c:v>
                </c:pt>
                <c:pt idx="161">
                  <c:v>60.024999999999999</c:v>
                </c:pt>
                <c:pt idx="162">
                  <c:v>60.024999999999999</c:v>
                </c:pt>
                <c:pt idx="163">
                  <c:v>60.024999999999999</c:v>
                </c:pt>
                <c:pt idx="164">
                  <c:v>60.024999999999999</c:v>
                </c:pt>
                <c:pt idx="165">
                  <c:v>60.024999999999999</c:v>
                </c:pt>
                <c:pt idx="166">
                  <c:v>60.024999999999999</c:v>
                </c:pt>
                <c:pt idx="167">
                  <c:v>60.024999999999999</c:v>
                </c:pt>
                <c:pt idx="168">
                  <c:v>60.024999999999999</c:v>
                </c:pt>
                <c:pt idx="169">
                  <c:v>60.024999999999999</c:v>
                </c:pt>
                <c:pt idx="170">
                  <c:v>60.024999999999999</c:v>
                </c:pt>
                <c:pt idx="171">
                  <c:v>60.024999999999999</c:v>
                </c:pt>
                <c:pt idx="172">
                  <c:v>60.024999999999999</c:v>
                </c:pt>
                <c:pt idx="173">
                  <c:v>60.024999999999999</c:v>
                </c:pt>
                <c:pt idx="174">
                  <c:v>60.024999999999999</c:v>
                </c:pt>
                <c:pt idx="175">
                  <c:v>60.024999999999999</c:v>
                </c:pt>
                <c:pt idx="176">
                  <c:v>60.024999999999999</c:v>
                </c:pt>
                <c:pt idx="177">
                  <c:v>60.024999999999999</c:v>
                </c:pt>
                <c:pt idx="178">
                  <c:v>60.024999999999999</c:v>
                </c:pt>
                <c:pt idx="179">
                  <c:v>60.024999999999999</c:v>
                </c:pt>
                <c:pt idx="180">
                  <c:v>60.024999999999999</c:v>
                </c:pt>
                <c:pt idx="181">
                  <c:v>60.024999999999999</c:v>
                </c:pt>
                <c:pt idx="182">
                  <c:v>60.024999999999999</c:v>
                </c:pt>
                <c:pt idx="183">
                  <c:v>60.024999999999999</c:v>
                </c:pt>
                <c:pt idx="184">
                  <c:v>60.024999999999999</c:v>
                </c:pt>
                <c:pt idx="185">
                  <c:v>60.024999999999999</c:v>
                </c:pt>
                <c:pt idx="186">
                  <c:v>60.024999999999999</c:v>
                </c:pt>
                <c:pt idx="187">
                  <c:v>60.024999999999999</c:v>
                </c:pt>
                <c:pt idx="188">
                  <c:v>60.024999999999999</c:v>
                </c:pt>
                <c:pt idx="189">
                  <c:v>60.024999999999999</c:v>
                </c:pt>
                <c:pt idx="190">
                  <c:v>60.024999999999999</c:v>
                </c:pt>
                <c:pt idx="191">
                  <c:v>60.024999999999999</c:v>
                </c:pt>
                <c:pt idx="192">
                  <c:v>60.024999999999999</c:v>
                </c:pt>
                <c:pt idx="193">
                  <c:v>60.024999999999999</c:v>
                </c:pt>
                <c:pt idx="194">
                  <c:v>60.024999999999999</c:v>
                </c:pt>
                <c:pt idx="195">
                  <c:v>60.024999999999999</c:v>
                </c:pt>
                <c:pt idx="196">
                  <c:v>60.024999999999999</c:v>
                </c:pt>
                <c:pt idx="197">
                  <c:v>60.024999999999999</c:v>
                </c:pt>
                <c:pt idx="198">
                  <c:v>60.024999999999999</c:v>
                </c:pt>
                <c:pt idx="199">
                  <c:v>60.024999999999999</c:v>
                </c:pt>
                <c:pt idx="200">
                  <c:v>60.024999999999999</c:v>
                </c:pt>
                <c:pt idx="201">
                  <c:v>60.024999999999999</c:v>
                </c:pt>
                <c:pt idx="202">
                  <c:v>60.024999999999999</c:v>
                </c:pt>
                <c:pt idx="203">
                  <c:v>60.024999999999999</c:v>
                </c:pt>
                <c:pt idx="204">
                  <c:v>60.024999999999999</c:v>
                </c:pt>
                <c:pt idx="205">
                  <c:v>60.024999999999999</c:v>
                </c:pt>
                <c:pt idx="206">
                  <c:v>60.024999999999999</c:v>
                </c:pt>
                <c:pt idx="207">
                  <c:v>60.024999999999999</c:v>
                </c:pt>
                <c:pt idx="208">
                  <c:v>60.024999999999999</c:v>
                </c:pt>
                <c:pt idx="209">
                  <c:v>60.024999999999999</c:v>
                </c:pt>
                <c:pt idx="210">
                  <c:v>60.024999999999999</c:v>
                </c:pt>
                <c:pt idx="211">
                  <c:v>60.024999999999999</c:v>
                </c:pt>
                <c:pt idx="212">
                  <c:v>60.024999999999999</c:v>
                </c:pt>
                <c:pt idx="213">
                  <c:v>60.024999999999999</c:v>
                </c:pt>
                <c:pt idx="214">
                  <c:v>60.024999999999999</c:v>
                </c:pt>
                <c:pt idx="215">
                  <c:v>60.024999999999999</c:v>
                </c:pt>
                <c:pt idx="216">
                  <c:v>60.024999999999999</c:v>
                </c:pt>
                <c:pt idx="217">
                  <c:v>60.024999999999999</c:v>
                </c:pt>
                <c:pt idx="218">
                  <c:v>60.024999999999999</c:v>
                </c:pt>
                <c:pt idx="219">
                  <c:v>60.024999999999999</c:v>
                </c:pt>
                <c:pt idx="220">
                  <c:v>60.024999999999999</c:v>
                </c:pt>
                <c:pt idx="221">
                  <c:v>60.024999999999999</c:v>
                </c:pt>
                <c:pt idx="222">
                  <c:v>60.024999999999999</c:v>
                </c:pt>
                <c:pt idx="223">
                  <c:v>60.024999999999999</c:v>
                </c:pt>
                <c:pt idx="224">
                  <c:v>60.024999999999999</c:v>
                </c:pt>
                <c:pt idx="225">
                  <c:v>60.024999999999999</c:v>
                </c:pt>
                <c:pt idx="226">
                  <c:v>60.024999999999999</c:v>
                </c:pt>
                <c:pt idx="227">
                  <c:v>60.024999999999999</c:v>
                </c:pt>
                <c:pt idx="228">
                  <c:v>60.024999999999999</c:v>
                </c:pt>
                <c:pt idx="229">
                  <c:v>60.024999999999999</c:v>
                </c:pt>
                <c:pt idx="230">
                  <c:v>60.024999999999999</c:v>
                </c:pt>
                <c:pt idx="231">
                  <c:v>60.024999999999999</c:v>
                </c:pt>
                <c:pt idx="232">
                  <c:v>60.024999999999999</c:v>
                </c:pt>
                <c:pt idx="233">
                  <c:v>60.024999999999999</c:v>
                </c:pt>
                <c:pt idx="234">
                  <c:v>60.024999999999999</c:v>
                </c:pt>
                <c:pt idx="235">
                  <c:v>60.024999999999999</c:v>
                </c:pt>
                <c:pt idx="236">
                  <c:v>60.024999999999999</c:v>
                </c:pt>
                <c:pt idx="237">
                  <c:v>60.024999999999999</c:v>
                </c:pt>
                <c:pt idx="238">
                  <c:v>60.024999999999999</c:v>
                </c:pt>
                <c:pt idx="239">
                  <c:v>60.024999999999999</c:v>
                </c:pt>
                <c:pt idx="240">
                  <c:v>60.024999999999999</c:v>
                </c:pt>
                <c:pt idx="241">
                  <c:v>60.024999999999999</c:v>
                </c:pt>
                <c:pt idx="242">
                  <c:v>60.024999999999999</c:v>
                </c:pt>
                <c:pt idx="243">
                  <c:v>60.024999999999999</c:v>
                </c:pt>
                <c:pt idx="244">
                  <c:v>60.024999999999999</c:v>
                </c:pt>
                <c:pt idx="245">
                  <c:v>60.024999999999999</c:v>
                </c:pt>
                <c:pt idx="246">
                  <c:v>60.024999999999999</c:v>
                </c:pt>
                <c:pt idx="247">
                  <c:v>60.024999999999999</c:v>
                </c:pt>
                <c:pt idx="248">
                  <c:v>60.024999999999999</c:v>
                </c:pt>
                <c:pt idx="249">
                  <c:v>60.024999999999999</c:v>
                </c:pt>
                <c:pt idx="250">
                  <c:v>60.024999999999999</c:v>
                </c:pt>
                <c:pt idx="251">
                  <c:v>60.024999999999999</c:v>
                </c:pt>
                <c:pt idx="252">
                  <c:v>60.024999999999999</c:v>
                </c:pt>
                <c:pt idx="253">
                  <c:v>60.024999999999999</c:v>
                </c:pt>
                <c:pt idx="254">
                  <c:v>60.024999999999999</c:v>
                </c:pt>
                <c:pt idx="255">
                  <c:v>60.024999999999999</c:v>
                </c:pt>
                <c:pt idx="256">
                  <c:v>60.024999999999999</c:v>
                </c:pt>
                <c:pt idx="257">
                  <c:v>60.024999999999999</c:v>
                </c:pt>
                <c:pt idx="258">
                  <c:v>60.024999999999999</c:v>
                </c:pt>
                <c:pt idx="259">
                  <c:v>60.024999999999999</c:v>
                </c:pt>
                <c:pt idx="260">
                  <c:v>60.024999999999999</c:v>
                </c:pt>
                <c:pt idx="261">
                  <c:v>60.024999999999999</c:v>
                </c:pt>
                <c:pt idx="262">
                  <c:v>60.024999999999999</c:v>
                </c:pt>
                <c:pt idx="263">
                  <c:v>60.024999999999999</c:v>
                </c:pt>
                <c:pt idx="264">
                  <c:v>60.024999999999999</c:v>
                </c:pt>
                <c:pt idx="265">
                  <c:v>60.024999999999999</c:v>
                </c:pt>
                <c:pt idx="266">
                  <c:v>60.024999999999999</c:v>
                </c:pt>
                <c:pt idx="267">
                  <c:v>60.024999999999999</c:v>
                </c:pt>
                <c:pt idx="268">
                  <c:v>60.024999999999999</c:v>
                </c:pt>
                <c:pt idx="269">
                  <c:v>60.024999999999999</c:v>
                </c:pt>
                <c:pt idx="270">
                  <c:v>60.024999999999999</c:v>
                </c:pt>
                <c:pt idx="271">
                  <c:v>60.024999999999999</c:v>
                </c:pt>
                <c:pt idx="272">
                  <c:v>60.024999999999999</c:v>
                </c:pt>
                <c:pt idx="273">
                  <c:v>60.024999999999999</c:v>
                </c:pt>
                <c:pt idx="274">
                  <c:v>60.024999999999999</c:v>
                </c:pt>
                <c:pt idx="275">
                  <c:v>60.024999999999999</c:v>
                </c:pt>
                <c:pt idx="276">
                  <c:v>60.024999999999999</c:v>
                </c:pt>
                <c:pt idx="277">
                  <c:v>60.024999999999999</c:v>
                </c:pt>
                <c:pt idx="278">
                  <c:v>60.024999999999999</c:v>
                </c:pt>
                <c:pt idx="279">
                  <c:v>60.024999999999999</c:v>
                </c:pt>
                <c:pt idx="280">
                  <c:v>60.024999999999999</c:v>
                </c:pt>
                <c:pt idx="281">
                  <c:v>60.024999999999999</c:v>
                </c:pt>
                <c:pt idx="282">
                  <c:v>60.024999999999999</c:v>
                </c:pt>
                <c:pt idx="283">
                  <c:v>60.024999999999999</c:v>
                </c:pt>
                <c:pt idx="284">
                  <c:v>60.024999999999999</c:v>
                </c:pt>
                <c:pt idx="285">
                  <c:v>60.024999999999999</c:v>
                </c:pt>
                <c:pt idx="286">
                  <c:v>60.024999999999999</c:v>
                </c:pt>
                <c:pt idx="287">
                  <c:v>60.024999999999999</c:v>
                </c:pt>
                <c:pt idx="288">
                  <c:v>60.024999999999999</c:v>
                </c:pt>
                <c:pt idx="289">
                  <c:v>60.024999999999999</c:v>
                </c:pt>
                <c:pt idx="290">
                  <c:v>60.024999999999999</c:v>
                </c:pt>
                <c:pt idx="291">
                  <c:v>60.024999999999999</c:v>
                </c:pt>
                <c:pt idx="292">
                  <c:v>60.024999999999999</c:v>
                </c:pt>
                <c:pt idx="293">
                  <c:v>60.024999999999999</c:v>
                </c:pt>
                <c:pt idx="294">
                  <c:v>60.024999999999999</c:v>
                </c:pt>
                <c:pt idx="295">
                  <c:v>60.024999999999999</c:v>
                </c:pt>
                <c:pt idx="296">
                  <c:v>60.024999999999999</c:v>
                </c:pt>
                <c:pt idx="297">
                  <c:v>60.024999999999999</c:v>
                </c:pt>
                <c:pt idx="298">
                  <c:v>60.024999999999999</c:v>
                </c:pt>
                <c:pt idx="299">
                  <c:v>60.024999999999999</c:v>
                </c:pt>
                <c:pt idx="300">
                  <c:v>60.024999999999999</c:v>
                </c:pt>
                <c:pt idx="301">
                  <c:v>60.024999999999999</c:v>
                </c:pt>
                <c:pt idx="302">
                  <c:v>60.024999999999999</c:v>
                </c:pt>
                <c:pt idx="303">
                  <c:v>60.024999999999999</c:v>
                </c:pt>
                <c:pt idx="304">
                  <c:v>60.024999999999999</c:v>
                </c:pt>
                <c:pt idx="305">
                  <c:v>60.024999999999999</c:v>
                </c:pt>
                <c:pt idx="306">
                  <c:v>60.024999999999999</c:v>
                </c:pt>
                <c:pt idx="307">
                  <c:v>60.024999999999999</c:v>
                </c:pt>
                <c:pt idx="308">
                  <c:v>60.024999999999999</c:v>
                </c:pt>
                <c:pt idx="309">
                  <c:v>60.024999999999999</c:v>
                </c:pt>
                <c:pt idx="310">
                  <c:v>60.024999999999999</c:v>
                </c:pt>
                <c:pt idx="311">
                  <c:v>60.024999999999999</c:v>
                </c:pt>
                <c:pt idx="312">
                  <c:v>60.024999999999999</c:v>
                </c:pt>
                <c:pt idx="313">
                  <c:v>60.024999999999999</c:v>
                </c:pt>
                <c:pt idx="314">
                  <c:v>60.024999999999999</c:v>
                </c:pt>
                <c:pt idx="315">
                  <c:v>60.024999999999999</c:v>
                </c:pt>
                <c:pt idx="316">
                  <c:v>60.024999999999999</c:v>
                </c:pt>
                <c:pt idx="317">
                  <c:v>60.024999999999999</c:v>
                </c:pt>
                <c:pt idx="318">
                  <c:v>60.024999999999999</c:v>
                </c:pt>
                <c:pt idx="319">
                  <c:v>60.024999999999999</c:v>
                </c:pt>
                <c:pt idx="320">
                  <c:v>60.024999999999999</c:v>
                </c:pt>
                <c:pt idx="321">
                  <c:v>60.024999999999999</c:v>
                </c:pt>
                <c:pt idx="322">
                  <c:v>60.024999999999999</c:v>
                </c:pt>
                <c:pt idx="323">
                  <c:v>60.024999999999999</c:v>
                </c:pt>
                <c:pt idx="324">
                  <c:v>60.024999999999999</c:v>
                </c:pt>
                <c:pt idx="325">
                  <c:v>60.024999999999999</c:v>
                </c:pt>
                <c:pt idx="326">
                  <c:v>60.024999999999999</c:v>
                </c:pt>
                <c:pt idx="327">
                  <c:v>60.024999999999999</c:v>
                </c:pt>
                <c:pt idx="328">
                  <c:v>60.024999999999999</c:v>
                </c:pt>
                <c:pt idx="329">
                  <c:v>60.024999999999999</c:v>
                </c:pt>
                <c:pt idx="330">
                  <c:v>60.024999999999999</c:v>
                </c:pt>
                <c:pt idx="331">
                  <c:v>60.024999999999999</c:v>
                </c:pt>
                <c:pt idx="332">
                  <c:v>60.024999999999999</c:v>
                </c:pt>
                <c:pt idx="333">
                  <c:v>60.024999999999999</c:v>
                </c:pt>
                <c:pt idx="334">
                  <c:v>60.024999999999999</c:v>
                </c:pt>
                <c:pt idx="335">
                  <c:v>60.024999999999999</c:v>
                </c:pt>
                <c:pt idx="336">
                  <c:v>60.024999999999999</c:v>
                </c:pt>
                <c:pt idx="337">
                  <c:v>60.024999999999999</c:v>
                </c:pt>
                <c:pt idx="338">
                  <c:v>60.024999999999999</c:v>
                </c:pt>
                <c:pt idx="339">
                  <c:v>60.024999999999999</c:v>
                </c:pt>
                <c:pt idx="340">
                  <c:v>60.024999999999999</c:v>
                </c:pt>
                <c:pt idx="341">
                  <c:v>60.024999999999999</c:v>
                </c:pt>
                <c:pt idx="342">
                  <c:v>60.024999999999999</c:v>
                </c:pt>
                <c:pt idx="343">
                  <c:v>60.024999999999999</c:v>
                </c:pt>
                <c:pt idx="344">
                  <c:v>60.024999999999999</c:v>
                </c:pt>
                <c:pt idx="345">
                  <c:v>60.024999999999999</c:v>
                </c:pt>
                <c:pt idx="346">
                  <c:v>60.024999999999999</c:v>
                </c:pt>
                <c:pt idx="347">
                  <c:v>60.024999999999999</c:v>
                </c:pt>
                <c:pt idx="348">
                  <c:v>60.024999999999999</c:v>
                </c:pt>
                <c:pt idx="349">
                  <c:v>60.024999999999999</c:v>
                </c:pt>
                <c:pt idx="350">
                  <c:v>60.024999999999999</c:v>
                </c:pt>
                <c:pt idx="351">
                  <c:v>60.024999999999999</c:v>
                </c:pt>
                <c:pt idx="352">
                  <c:v>60.024999999999999</c:v>
                </c:pt>
                <c:pt idx="353">
                  <c:v>60.024999999999999</c:v>
                </c:pt>
                <c:pt idx="354">
                  <c:v>60.024999999999999</c:v>
                </c:pt>
                <c:pt idx="355">
                  <c:v>60.024999999999999</c:v>
                </c:pt>
                <c:pt idx="356">
                  <c:v>60.024999999999999</c:v>
                </c:pt>
                <c:pt idx="357">
                  <c:v>60.024999999999999</c:v>
                </c:pt>
                <c:pt idx="358">
                  <c:v>60.024999999999999</c:v>
                </c:pt>
                <c:pt idx="359">
                  <c:v>60.024999999999999</c:v>
                </c:pt>
                <c:pt idx="360">
                  <c:v>60.024999999999999</c:v>
                </c:pt>
                <c:pt idx="361">
                  <c:v>60.024999999999999</c:v>
                </c:pt>
                <c:pt idx="362">
                  <c:v>60.024999999999999</c:v>
                </c:pt>
                <c:pt idx="363">
                  <c:v>60.024999999999999</c:v>
                </c:pt>
                <c:pt idx="364">
                  <c:v>60.024999999999999</c:v>
                </c:pt>
                <c:pt idx="365">
                  <c:v>60.024999999999999</c:v>
                </c:pt>
                <c:pt idx="366">
                  <c:v>60.024999999999999</c:v>
                </c:pt>
                <c:pt idx="367">
                  <c:v>60.024999999999999</c:v>
                </c:pt>
                <c:pt idx="368">
                  <c:v>60.024999999999999</c:v>
                </c:pt>
                <c:pt idx="369">
                  <c:v>60.024999999999999</c:v>
                </c:pt>
                <c:pt idx="370">
                  <c:v>60.024999999999999</c:v>
                </c:pt>
                <c:pt idx="371">
                  <c:v>60.024999999999999</c:v>
                </c:pt>
                <c:pt idx="372">
                  <c:v>60.024999999999999</c:v>
                </c:pt>
                <c:pt idx="373">
                  <c:v>60.024999999999999</c:v>
                </c:pt>
                <c:pt idx="374">
                  <c:v>60.024999999999999</c:v>
                </c:pt>
                <c:pt idx="375">
                  <c:v>60.024999999999999</c:v>
                </c:pt>
                <c:pt idx="376">
                  <c:v>60.024999999999999</c:v>
                </c:pt>
                <c:pt idx="377">
                  <c:v>60.024999999999999</c:v>
                </c:pt>
                <c:pt idx="378">
                  <c:v>60.024999999999999</c:v>
                </c:pt>
                <c:pt idx="379">
                  <c:v>60.024999999999999</c:v>
                </c:pt>
                <c:pt idx="380">
                  <c:v>60.024999999999999</c:v>
                </c:pt>
                <c:pt idx="381">
                  <c:v>60.024999999999999</c:v>
                </c:pt>
                <c:pt idx="382">
                  <c:v>60.024999999999999</c:v>
                </c:pt>
                <c:pt idx="383">
                  <c:v>60.024999999999999</c:v>
                </c:pt>
                <c:pt idx="384">
                  <c:v>60.024999999999999</c:v>
                </c:pt>
                <c:pt idx="385">
                  <c:v>60.024999999999999</c:v>
                </c:pt>
                <c:pt idx="386">
                  <c:v>60.024999999999999</c:v>
                </c:pt>
                <c:pt idx="387">
                  <c:v>60.024999999999999</c:v>
                </c:pt>
                <c:pt idx="388">
                  <c:v>60.024999999999999</c:v>
                </c:pt>
                <c:pt idx="389">
                  <c:v>60.024999999999999</c:v>
                </c:pt>
                <c:pt idx="390">
                  <c:v>60.024999999999999</c:v>
                </c:pt>
                <c:pt idx="391">
                  <c:v>60.024999999999999</c:v>
                </c:pt>
                <c:pt idx="392">
                  <c:v>60.024999999999999</c:v>
                </c:pt>
                <c:pt idx="393">
                  <c:v>60.024999999999999</c:v>
                </c:pt>
                <c:pt idx="394">
                  <c:v>60.024999999999999</c:v>
                </c:pt>
                <c:pt idx="395">
                  <c:v>60.024999999999999</c:v>
                </c:pt>
                <c:pt idx="396">
                  <c:v>60.024999999999999</c:v>
                </c:pt>
                <c:pt idx="397">
                  <c:v>60.024999999999999</c:v>
                </c:pt>
                <c:pt idx="398">
                  <c:v>60.024999999999999</c:v>
                </c:pt>
                <c:pt idx="399">
                  <c:v>60.024999999999999</c:v>
                </c:pt>
                <c:pt idx="400">
                  <c:v>60.024999999999999</c:v>
                </c:pt>
                <c:pt idx="401">
                  <c:v>60.024999999999999</c:v>
                </c:pt>
                <c:pt idx="402">
                  <c:v>60.024999999999999</c:v>
                </c:pt>
                <c:pt idx="403">
                  <c:v>60.024999999999999</c:v>
                </c:pt>
                <c:pt idx="404">
                  <c:v>60.024999999999999</c:v>
                </c:pt>
                <c:pt idx="405">
                  <c:v>60.024999999999999</c:v>
                </c:pt>
                <c:pt idx="406">
                  <c:v>60.024999999999999</c:v>
                </c:pt>
                <c:pt idx="407">
                  <c:v>60.024999999999999</c:v>
                </c:pt>
                <c:pt idx="408">
                  <c:v>60.024999999999999</c:v>
                </c:pt>
                <c:pt idx="409">
                  <c:v>60.024999999999999</c:v>
                </c:pt>
                <c:pt idx="410">
                  <c:v>60.024999999999999</c:v>
                </c:pt>
                <c:pt idx="411">
                  <c:v>60.024999999999999</c:v>
                </c:pt>
                <c:pt idx="412">
                  <c:v>60.024999999999999</c:v>
                </c:pt>
                <c:pt idx="413">
                  <c:v>60.024999999999999</c:v>
                </c:pt>
                <c:pt idx="414">
                  <c:v>60.024999999999999</c:v>
                </c:pt>
                <c:pt idx="415">
                  <c:v>60.024999999999999</c:v>
                </c:pt>
                <c:pt idx="416">
                  <c:v>60.024999999999999</c:v>
                </c:pt>
                <c:pt idx="417">
                  <c:v>60.024999999999999</c:v>
                </c:pt>
                <c:pt idx="418">
                  <c:v>60.024999999999999</c:v>
                </c:pt>
                <c:pt idx="419">
                  <c:v>60.024999999999999</c:v>
                </c:pt>
                <c:pt idx="420">
                  <c:v>60.024999999999999</c:v>
                </c:pt>
                <c:pt idx="421">
                  <c:v>60.024999999999999</c:v>
                </c:pt>
                <c:pt idx="422">
                  <c:v>60.024999999999999</c:v>
                </c:pt>
                <c:pt idx="423">
                  <c:v>60.024999999999999</c:v>
                </c:pt>
                <c:pt idx="424">
                  <c:v>60.024999999999999</c:v>
                </c:pt>
                <c:pt idx="425">
                  <c:v>60.024999999999999</c:v>
                </c:pt>
                <c:pt idx="426">
                  <c:v>60.024999999999999</c:v>
                </c:pt>
                <c:pt idx="427">
                  <c:v>60.024999999999999</c:v>
                </c:pt>
                <c:pt idx="428">
                  <c:v>60.024999999999999</c:v>
                </c:pt>
                <c:pt idx="429">
                  <c:v>60.024999999999999</c:v>
                </c:pt>
                <c:pt idx="430">
                  <c:v>60.024999999999999</c:v>
                </c:pt>
                <c:pt idx="431">
                  <c:v>60.024999999999999</c:v>
                </c:pt>
                <c:pt idx="432">
                  <c:v>60.024999999999999</c:v>
                </c:pt>
                <c:pt idx="433">
                  <c:v>60.024999999999999</c:v>
                </c:pt>
                <c:pt idx="434">
                  <c:v>60.024999999999999</c:v>
                </c:pt>
                <c:pt idx="435">
                  <c:v>60.024999999999999</c:v>
                </c:pt>
                <c:pt idx="436">
                  <c:v>60.024999999999999</c:v>
                </c:pt>
                <c:pt idx="437">
                  <c:v>60.024999999999999</c:v>
                </c:pt>
                <c:pt idx="438">
                  <c:v>60.024999999999999</c:v>
                </c:pt>
                <c:pt idx="439">
                  <c:v>60.024999999999999</c:v>
                </c:pt>
                <c:pt idx="440">
                  <c:v>60.024999999999999</c:v>
                </c:pt>
                <c:pt idx="441">
                  <c:v>60.024999999999999</c:v>
                </c:pt>
                <c:pt idx="442">
                  <c:v>60.024999999999999</c:v>
                </c:pt>
                <c:pt idx="443">
                  <c:v>60.024999999999999</c:v>
                </c:pt>
                <c:pt idx="444">
                  <c:v>60.024999999999999</c:v>
                </c:pt>
                <c:pt idx="445">
                  <c:v>60.024999999999999</c:v>
                </c:pt>
                <c:pt idx="446">
                  <c:v>60.024999999999999</c:v>
                </c:pt>
                <c:pt idx="447">
                  <c:v>60.024999999999999</c:v>
                </c:pt>
                <c:pt idx="448">
                  <c:v>60.024999999999999</c:v>
                </c:pt>
                <c:pt idx="449">
                  <c:v>60.024999999999999</c:v>
                </c:pt>
                <c:pt idx="450">
                  <c:v>60.024999999999999</c:v>
                </c:pt>
                <c:pt idx="451">
                  <c:v>60.024999999999999</c:v>
                </c:pt>
                <c:pt idx="452">
                  <c:v>60.024999999999999</c:v>
                </c:pt>
                <c:pt idx="453">
                  <c:v>60.024999999999999</c:v>
                </c:pt>
                <c:pt idx="454">
                  <c:v>60.024999999999999</c:v>
                </c:pt>
                <c:pt idx="455">
                  <c:v>60.024999999999999</c:v>
                </c:pt>
                <c:pt idx="456">
                  <c:v>60.024999999999999</c:v>
                </c:pt>
                <c:pt idx="457">
                  <c:v>60.024999999999999</c:v>
                </c:pt>
                <c:pt idx="458">
                  <c:v>60.024999999999999</c:v>
                </c:pt>
                <c:pt idx="459">
                  <c:v>60.024999999999999</c:v>
                </c:pt>
                <c:pt idx="460">
                  <c:v>60.024999999999999</c:v>
                </c:pt>
                <c:pt idx="461">
                  <c:v>60.024999999999999</c:v>
                </c:pt>
                <c:pt idx="462">
                  <c:v>60.024999999999999</c:v>
                </c:pt>
                <c:pt idx="463">
                  <c:v>60.024999999999999</c:v>
                </c:pt>
                <c:pt idx="464">
                  <c:v>60.024999999999999</c:v>
                </c:pt>
                <c:pt idx="465">
                  <c:v>60.024999999999999</c:v>
                </c:pt>
                <c:pt idx="466">
                  <c:v>60.024999999999999</c:v>
                </c:pt>
                <c:pt idx="467">
                  <c:v>60.024999999999999</c:v>
                </c:pt>
                <c:pt idx="468">
                  <c:v>60.024999999999999</c:v>
                </c:pt>
                <c:pt idx="469">
                  <c:v>60.024999999999999</c:v>
                </c:pt>
                <c:pt idx="470">
                  <c:v>60.024999999999999</c:v>
                </c:pt>
                <c:pt idx="471">
                  <c:v>60.024999999999999</c:v>
                </c:pt>
                <c:pt idx="472">
                  <c:v>60.024999999999999</c:v>
                </c:pt>
                <c:pt idx="473">
                  <c:v>60.024999999999999</c:v>
                </c:pt>
                <c:pt idx="474">
                  <c:v>60.024999999999999</c:v>
                </c:pt>
                <c:pt idx="475">
                  <c:v>60.024999999999999</c:v>
                </c:pt>
                <c:pt idx="476">
                  <c:v>60.024999999999999</c:v>
                </c:pt>
                <c:pt idx="477">
                  <c:v>60.024999999999999</c:v>
                </c:pt>
                <c:pt idx="478">
                  <c:v>60.024999999999999</c:v>
                </c:pt>
                <c:pt idx="479">
                  <c:v>60.024999999999999</c:v>
                </c:pt>
                <c:pt idx="480">
                  <c:v>60.024999999999999</c:v>
                </c:pt>
                <c:pt idx="481">
                  <c:v>60.024999999999999</c:v>
                </c:pt>
                <c:pt idx="482">
                  <c:v>60.024999999999999</c:v>
                </c:pt>
                <c:pt idx="483">
                  <c:v>60.024999999999999</c:v>
                </c:pt>
                <c:pt idx="484">
                  <c:v>60.024999999999999</c:v>
                </c:pt>
                <c:pt idx="485">
                  <c:v>60.024999999999999</c:v>
                </c:pt>
                <c:pt idx="486">
                  <c:v>60.024999999999999</c:v>
                </c:pt>
                <c:pt idx="487">
                  <c:v>60.024999999999999</c:v>
                </c:pt>
                <c:pt idx="488">
                  <c:v>60.024999999999999</c:v>
                </c:pt>
                <c:pt idx="489">
                  <c:v>60.024999999999999</c:v>
                </c:pt>
                <c:pt idx="490">
                  <c:v>60.024999999999999</c:v>
                </c:pt>
                <c:pt idx="491">
                  <c:v>60.024999999999999</c:v>
                </c:pt>
                <c:pt idx="492">
                  <c:v>60.024999999999999</c:v>
                </c:pt>
                <c:pt idx="493">
                  <c:v>60.024999999999999</c:v>
                </c:pt>
                <c:pt idx="494">
                  <c:v>60.024999999999999</c:v>
                </c:pt>
                <c:pt idx="495">
                  <c:v>60.024999999999999</c:v>
                </c:pt>
                <c:pt idx="496">
                  <c:v>60.024999999999999</c:v>
                </c:pt>
                <c:pt idx="497">
                  <c:v>60.024999999999999</c:v>
                </c:pt>
                <c:pt idx="498">
                  <c:v>60.024999999999999</c:v>
                </c:pt>
                <c:pt idx="499">
                  <c:v>60.024999999999999</c:v>
                </c:pt>
                <c:pt idx="500">
                  <c:v>60.024999999999999</c:v>
                </c:pt>
                <c:pt idx="501">
                  <c:v>60.024999999999999</c:v>
                </c:pt>
                <c:pt idx="502">
                  <c:v>60.024999999999999</c:v>
                </c:pt>
                <c:pt idx="503">
                  <c:v>60.024999999999999</c:v>
                </c:pt>
                <c:pt idx="504">
                  <c:v>60.024999999999999</c:v>
                </c:pt>
                <c:pt idx="505">
                  <c:v>60.024999999999999</c:v>
                </c:pt>
                <c:pt idx="506">
                  <c:v>60.024999999999999</c:v>
                </c:pt>
                <c:pt idx="507">
                  <c:v>60.024999999999999</c:v>
                </c:pt>
                <c:pt idx="508">
                  <c:v>60.024999999999999</c:v>
                </c:pt>
                <c:pt idx="509">
                  <c:v>60.024999999999999</c:v>
                </c:pt>
                <c:pt idx="510">
                  <c:v>60.024999999999999</c:v>
                </c:pt>
                <c:pt idx="511">
                  <c:v>60.024999999999999</c:v>
                </c:pt>
                <c:pt idx="512">
                  <c:v>60.024999999999999</c:v>
                </c:pt>
                <c:pt idx="513">
                  <c:v>60.024999999999999</c:v>
                </c:pt>
                <c:pt idx="514">
                  <c:v>60.024999999999999</c:v>
                </c:pt>
                <c:pt idx="515">
                  <c:v>60.024999999999999</c:v>
                </c:pt>
                <c:pt idx="516">
                  <c:v>60.024999999999999</c:v>
                </c:pt>
                <c:pt idx="517">
                  <c:v>60.024999999999999</c:v>
                </c:pt>
                <c:pt idx="518">
                  <c:v>60.024999999999999</c:v>
                </c:pt>
                <c:pt idx="519">
                  <c:v>60.024999999999999</c:v>
                </c:pt>
                <c:pt idx="520">
                  <c:v>60.024999999999999</c:v>
                </c:pt>
                <c:pt idx="521">
                  <c:v>60.024999999999999</c:v>
                </c:pt>
                <c:pt idx="522">
                  <c:v>60.024999999999999</c:v>
                </c:pt>
                <c:pt idx="523">
                  <c:v>60.024999999999999</c:v>
                </c:pt>
                <c:pt idx="524">
                  <c:v>60.024999999999999</c:v>
                </c:pt>
                <c:pt idx="525">
                  <c:v>60.024999999999999</c:v>
                </c:pt>
                <c:pt idx="526">
                  <c:v>60.024999999999999</c:v>
                </c:pt>
                <c:pt idx="527">
                  <c:v>60.024999999999999</c:v>
                </c:pt>
                <c:pt idx="528">
                  <c:v>60.024999999999999</c:v>
                </c:pt>
                <c:pt idx="529">
                  <c:v>60.024999999999999</c:v>
                </c:pt>
                <c:pt idx="530">
                  <c:v>60.024999999999999</c:v>
                </c:pt>
                <c:pt idx="531">
                  <c:v>60.024999999999999</c:v>
                </c:pt>
                <c:pt idx="532">
                  <c:v>60.024999999999999</c:v>
                </c:pt>
                <c:pt idx="533">
                  <c:v>60.024999999999999</c:v>
                </c:pt>
                <c:pt idx="534">
                  <c:v>60.024999999999999</c:v>
                </c:pt>
                <c:pt idx="535">
                  <c:v>60.024999999999999</c:v>
                </c:pt>
                <c:pt idx="536">
                  <c:v>60.024999999999999</c:v>
                </c:pt>
                <c:pt idx="537">
                  <c:v>60.024999999999999</c:v>
                </c:pt>
                <c:pt idx="538">
                  <c:v>60.024999999999999</c:v>
                </c:pt>
                <c:pt idx="539">
                  <c:v>60.024999999999999</c:v>
                </c:pt>
                <c:pt idx="540">
                  <c:v>60.024999999999999</c:v>
                </c:pt>
                <c:pt idx="541">
                  <c:v>60.024999999999999</c:v>
                </c:pt>
                <c:pt idx="542">
                  <c:v>60.024999999999999</c:v>
                </c:pt>
                <c:pt idx="543">
                  <c:v>60.024999999999999</c:v>
                </c:pt>
                <c:pt idx="544">
                  <c:v>60.024999999999999</c:v>
                </c:pt>
                <c:pt idx="545">
                  <c:v>60.024999999999999</c:v>
                </c:pt>
                <c:pt idx="546">
                  <c:v>60.024999999999999</c:v>
                </c:pt>
                <c:pt idx="547">
                  <c:v>60.024999999999999</c:v>
                </c:pt>
                <c:pt idx="548">
                  <c:v>60.024999999999999</c:v>
                </c:pt>
                <c:pt idx="549">
                  <c:v>60.024999999999999</c:v>
                </c:pt>
                <c:pt idx="550">
                  <c:v>60.024999999999999</c:v>
                </c:pt>
                <c:pt idx="551">
                  <c:v>60.024999999999999</c:v>
                </c:pt>
                <c:pt idx="552">
                  <c:v>60.024999999999999</c:v>
                </c:pt>
                <c:pt idx="553">
                  <c:v>60.024999999999999</c:v>
                </c:pt>
                <c:pt idx="554">
                  <c:v>60.024999999999999</c:v>
                </c:pt>
                <c:pt idx="555">
                  <c:v>60.024999999999999</c:v>
                </c:pt>
                <c:pt idx="556">
                  <c:v>60.024999999999999</c:v>
                </c:pt>
                <c:pt idx="557">
                  <c:v>60.024999999999999</c:v>
                </c:pt>
                <c:pt idx="558">
                  <c:v>60.024999999999999</c:v>
                </c:pt>
                <c:pt idx="559">
                  <c:v>60.024999999999999</c:v>
                </c:pt>
                <c:pt idx="560">
                  <c:v>60.024999999999999</c:v>
                </c:pt>
                <c:pt idx="561">
                  <c:v>60.024999999999999</c:v>
                </c:pt>
                <c:pt idx="562">
                  <c:v>60.024999999999999</c:v>
                </c:pt>
                <c:pt idx="563">
                  <c:v>60.024999999999999</c:v>
                </c:pt>
                <c:pt idx="564">
                  <c:v>60.024999999999999</c:v>
                </c:pt>
                <c:pt idx="565">
                  <c:v>60.024999999999999</c:v>
                </c:pt>
                <c:pt idx="566">
                  <c:v>60.024999999999999</c:v>
                </c:pt>
                <c:pt idx="567">
                  <c:v>60.024999999999999</c:v>
                </c:pt>
                <c:pt idx="568">
                  <c:v>60.024999999999999</c:v>
                </c:pt>
                <c:pt idx="569">
                  <c:v>60.024999999999999</c:v>
                </c:pt>
                <c:pt idx="570">
                  <c:v>60.024999999999999</c:v>
                </c:pt>
                <c:pt idx="571">
                  <c:v>60.024999999999999</c:v>
                </c:pt>
                <c:pt idx="572">
                  <c:v>60.024999999999999</c:v>
                </c:pt>
                <c:pt idx="573">
                  <c:v>60.024999999999999</c:v>
                </c:pt>
                <c:pt idx="574">
                  <c:v>60.024999999999999</c:v>
                </c:pt>
                <c:pt idx="575">
                  <c:v>60.024999999999999</c:v>
                </c:pt>
                <c:pt idx="576">
                  <c:v>60.024999999999999</c:v>
                </c:pt>
                <c:pt idx="577">
                  <c:v>60.024999999999999</c:v>
                </c:pt>
                <c:pt idx="578">
                  <c:v>60.024999999999999</c:v>
                </c:pt>
                <c:pt idx="579">
                  <c:v>60.024999999999999</c:v>
                </c:pt>
                <c:pt idx="580">
                  <c:v>60.024999999999999</c:v>
                </c:pt>
                <c:pt idx="581">
                  <c:v>60.024999999999999</c:v>
                </c:pt>
                <c:pt idx="582">
                  <c:v>60.024999999999999</c:v>
                </c:pt>
                <c:pt idx="583">
                  <c:v>60.024999999999999</c:v>
                </c:pt>
                <c:pt idx="584">
                  <c:v>60.024999999999999</c:v>
                </c:pt>
                <c:pt idx="585">
                  <c:v>60.024999999999999</c:v>
                </c:pt>
                <c:pt idx="586">
                  <c:v>60.024999999999999</c:v>
                </c:pt>
                <c:pt idx="587">
                  <c:v>60.024999999999999</c:v>
                </c:pt>
                <c:pt idx="588">
                  <c:v>60.024999999999999</c:v>
                </c:pt>
                <c:pt idx="589">
                  <c:v>60.024999999999999</c:v>
                </c:pt>
                <c:pt idx="590">
                  <c:v>60.024999999999999</c:v>
                </c:pt>
                <c:pt idx="591">
                  <c:v>60.024999999999999</c:v>
                </c:pt>
                <c:pt idx="592">
                  <c:v>60.024999999999999</c:v>
                </c:pt>
                <c:pt idx="593">
                  <c:v>60.024999999999999</c:v>
                </c:pt>
                <c:pt idx="594">
                  <c:v>60.024999999999999</c:v>
                </c:pt>
                <c:pt idx="595">
                  <c:v>60.024999999999999</c:v>
                </c:pt>
                <c:pt idx="596">
                  <c:v>60.024999999999999</c:v>
                </c:pt>
                <c:pt idx="597">
                  <c:v>60.024999999999999</c:v>
                </c:pt>
                <c:pt idx="598">
                  <c:v>60.024999999999999</c:v>
                </c:pt>
                <c:pt idx="599">
                  <c:v>60.024999999999999</c:v>
                </c:pt>
                <c:pt idx="600">
                  <c:v>60.024999999999999</c:v>
                </c:pt>
                <c:pt idx="601">
                  <c:v>60.024999999999999</c:v>
                </c:pt>
                <c:pt idx="602">
                  <c:v>60.024999999999999</c:v>
                </c:pt>
                <c:pt idx="603">
                  <c:v>60.024999999999999</c:v>
                </c:pt>
                <c:pt idx="604">
                  <c:v>60.024999999999999</c:v>
                </c:pt>
                <c:pt idx="605">
                  <c:v>60.024999999999999</c:v>
                </c:pt>
                <c:pt idx="606">
                  <c:v>60.024999999999999</c:v>
                </c:pt>
                <c:pt idx="607">
                  <c:v>60.024999999999999</c:v>
                </c:pt>
                <c:pt idx="608">
                  <c:v>60.024999999999999</c:v>
                </c:pt>
                <c:pt idx="609">
                  <c:v>60.024999999999999</c:v>
                </c:pt>
                <c:pt idx="610">
                  <c:v>60.024999999999999</c:v>
                </c:pt>
                <c:pt idx="611">
                  <c:v>60.024999999999999</c:v>
                </c:pt>
                <c:pt idx="612">
                  <c:v>60.024999999999999</c:v>
                </c:pt>
                <c:pt idx="613">
                  <c:v>60.024999999999999</c:v>
                </c:pt>
                <c:pt idx="614">
                  <c:v>60.024999999999999</c:v>
                </c:pt>
                <c:pt idx="615">
                  <c:v>60.024999999999999</c:v>
                </c:pt>
                <c:pt idx="616">
                  <c:v>60.024999999999999</c:v>
                </c:pt>
                <c:pt idx="617">
                  <c:v>60.024999999999999</c:v>
                </c:pt>
                <c:pt idx="618">
                  <c:v>60.024999999999999</c:v>
                </c:pt>
                <c:pt idx="619">
                  <c:v>60.024999999999999</c:v>
                </c:pt>
                <c:pt idx="620">
                  <c:v>60.024999999999999</c:v>
                </c:pt>
                <c:pt idx="621">
                  <c:v>60.024999999999999</c:v>
                </c:pt>
                <c:pt idx="622">
                  <c:v>60.024999999999999</c:v>
                </c:pt>
                <c:pt idx="623">
                  <c:v>60.024999999999999</c:v>
                </c:pt>
                <c:pt idx="624">
                  <c:v>60.024999999999999</c:v>
                </c:pt>
                <c:pt idx="625">
                  <c:v>60.024999999999999</c:v>
                </c:pt>
                <c:pt idx="626">
                  <c:v>60.024999999999999</c:v>
                </c:pt>
                <c:pt idx="627">
                  <c:v>60.024999999999999</c:v>
                </c:pt>
                <c:pt idx="628">
                  <c:v>60.024999999999999</c:v>
                </c:pt>
                <c:pt idx="629">
                  <c:v>60.024999999999999</c:v>
                </c:pt>
                <c:pt idx="630">
                  <c:v>60.024999999999999</c:v>
                </c:pt>
                <c:pt idx="631">
                  <c:v>60.024999999999999</c:v>
                </c:pt>
                <c:pt idx="632">
                  <c:v>60.024999999999999</c:v>
                </c:pt>
                <c:pt idx="633">
                  <c:v>60.024999999999999</c:v>
                </c:pt>
                <c:pt idx="634">
                  <c:v>60.024999999999999</c:v>
                </c:pt>
                <c:pt idx="635">
                  <c:v>60.024999999999999</c:v>
                </c:pt>
                <c:pt idx="636">
                  <c:v>60.024999999999999</c:v>
                </c:pt>
                <c:pt idx="637">
                  <c:v>60.024999999999999</c:v>
                </c:pt>
                <c:pt idx="638">
                  <c:v>60.024999999999999</c:v>
                </c:pt>
                <c:pt idx="639">
                  <c:v>60.024999999999999</c:v>
                </c:pt>
                <c:pt idx="640">
                  <c:v>60.024999999999999</c:v>
                </c:pt>
                <c:pt idx="641">
                  <c:v>60.024999999999999</c:v>
                </c:pt>
                <c:pt idx="642">
                  <c:v>60.024999999999999</c:v>
                </c:pt>
                <c:pt idx="643">
                  <c:v>60.024999999999999</c:v>
                </c:pt>
                <c:pt idx="644">
                  <c:v>60.024999999999999</c:v>
                </c:pt>
                <c:pt idx="645">
                  <c:v>60.024999999999999</c:v>
                </c:pt>
                <c:pt idx="646">
                  <c:v>60.024999999999999</c:v>
                </c:pt>
                <c:pt idx="647">
                  <c:v>60.024999999999999</c:v>
                </c:pt>
                <c:pt idx="648">
                  <c:v>60.024999999999999</c:v>
                </c:pt>
                <c:pt idx="649">
                  <c:v>60.024999999999999</c:v>
                </c:pt>
                <c:pt idx="650">
                  <c:v>60.024999999999999</c:v>
                </c:pt>
                <c:pt idx="651">
                  <c:v>60.024999999999999</c:v>
                </c:pt>
                <c:pt idx="652">
                  <c:v>60.024999999999999</c:v>
                </c:pt>
                <c:pt idx="653">
                  <c:v>60.024999999999999</c:v>
                </c:pt>
                <c:pt idx="654">
                  <c:v>60.024999999999999</c:v>
                </c:pt>
                <c:pt idx="655">
                  <c:v>60.024999999999999</c:v>
                </c:pt>
                <c:pt idx="656">
                  <c:v>60.024999999999999</c:v>
                </c:pt>
                <c:pt idx="657">
                  <c:v>60.024999999999999</c:v>
                </c:pt>
                <c:pt idx="658">
                  <c:v>60.024999999999999</c:v>
                </c:pt>
                <c:pt idx="659">
                  <c:v>60.024999999999999</c:v>
                </c:pt>
                <c:pt idx="660">
                  <c:v>60.024999999999999</c:v>
                </c:pt>
                <c:pt idx="661">
                  <c:v>60.024999999999999</c:v>
                </c:pt>
                <c:pt idx="662">
                  <c:v>60.024999999999999</c:v>
                </c:pt>
                <c:pt idx="663">
                  <c:v>60.024999999999999</c:v>
                </c:pt>
                <c:pt idx="664">
                  <c:v>60.024999999999999</c:v>
                </c:pt>
                <c:pt idx="665">
                  <c:v>60.024999999999999</c:v>
                </c:pt>
                <c:pt idx="666">
                  <c:v>60.024999999999999</c:v>
                </c:pt>
                <c:pt idx="667">
                  <c:v>60.024999999999999</c:v>
                </c:pt>
                <c:pt idx="668">
                  <c:v>60.024999999999999</c:v>
                </c:pt>
                <c:pt idx="669">
                  <c:v>60.024999999999999</c:v>
                </c:pt>
                <c:pt idx="670">
                  <c:v>60.024999999999999</c:v>
                </c:pt>
                <c:pt idx="671">
                  <c:v>60.024999999999999</c:v>
                </c:pt>
                <c:pt idx="672">
                  <c:v>60.024999999999999</c:v>
                </c:pt>
                <c:pt idx="673">
                  <c:v>60.024999999999999</c:v>
                </c:pt>
                <c:pt idx="674">
                  <c:v>60.024999999999999</c:v>
                </c:pt>
                <c:pt idx="675">
                  <c:v>60.024999999999999</c:v>
                </c:pt>
                <c:pt idx="676">
                  <c:v>60.024999999999999</c:v>
                </c:pt>
                <c:pt idx="677">
                  <c:v>60.024999999999999</c:v>
                </c:pt>
                <c:pt idx="678">
                  <c:v>60.024999999999999</c:v>
                </c:pt>
                <c:pt idx="679">
                  <c:v>60.024999999999999</c:v>
                </c:pt>
                <c:pt idx="680">
                  <c:v>60.024999999999999</c:v>
                </c:pt>
                <c:pt idx="681">
                  <c:v>60.024999999999999</c:v>
                </c:pt>
                <c:pt idx="682">
                  <c:v>60.024999999999999</c:v>
                </c:pt>
                <c:pt idx="683">
                  <c:v>60.024999999999999</c:v>
                </c:pt>
                <c:pt idx="684">
                  <c:v>60.024999999999999</c:v>
                </c:pt>
                <c:pt idx="685">
                  <c:v>60.024999999999999</c:v>
                </c:pt>
                <c:pt idx="686">
                  <c:v>60.024999999999999</c:v>
                </c:pt>
                <c:pt idx="687">
                  <c:v>60.024999999999999</c:v>
                </c:pt>
                <c:pt idx="688">
                  <c:v>60.024999999999999</c:v>
                </c:pt>
                <c:pt idx="689">
                  <c:v>60.024999999999999</c:v>
                </c:pt>
                <c:pt idx="690">
                  <c:v>60.024999999999999</c:v>
                </c:pt>
                <c:pt idx="691">
                  <c:v>60.024999999999999</c:v>
                </c:pt>
                <c:pt idx="692">
                  <c:v>60.024999999999999</c:v>
                </c:pt>
                <c:pt idx="693">
                  <c:v>60.024999999999999</c:v>
                </c:pt>
                <c:pt idx="694">
                  <c:v>60.024999999999999</c:v>
                </c:pt>
                <c:pt idx="695">
                  <c:v>60.024999999999999</c:v>
                </c:pt>
                <c:pt idx="696">
                  <c:v>60.024999999999999</c:v>
                </c:pt>
                <c:pt idx="697">
                  <c:v>60.024999999999999</c:v>
                </c:pt>
                <c:pt idx="698">
                  <c:v>60.024999999999999</c:v>
                </c:pt>
                <c:pt idx="699">
                  <c:v>60.024999999999999</c:v>
                </c:pt>
                <c:pt idx="700">
                  <c:v>60.024999999999999</c:v>
                </c:pt>
                <c:pt idx="701">
                  <c:v>60.024999999999999</c:v>
                </c:pt>
                <c:pt idx="702">
                  <c:v>60.024999999999999</c:v>
                </c:pt>
                <c:pt idx="703">
                  <c:v>60.024999999999999</c:v>
                </c:pt>
                <c:pt idx="704">
                  <c:v>60.024999999999999</c:v>
                </c:pt>
                <c:pt idx="705">
                  <c:v>60.024999999999999</c:v>
                </c:pt>
                <c:pt idx="706">
                  <c:v>60.024999999999999</c:v>
                </c:pt>
                <c:pt idx="707">
                  <c:v>60.024999999999999</c:v>
                </c:pt>
                <c:pt idx="708">
                  <c:v>60.024999999999999</c:v>
                </c:pt>
                <c:pt idx="709">
                  <c:v>60.024999999999999</c:v>
                </c:pt>
                <c:pt idx="710">
                  <c:v>60.024999999999999</c:v>
                </c:pt>
                <c:pt idx="711">
                  <c:v>60.024999999999999</c:v>
                </c:pt>
                <c:pt idx="712">
                  <c:v>60.024999999999999</c:v>
                </c:pt>
                <c:pt idx="713">
                  <c:v>60.024999999999999</c:v>
                </c:pt>
                <c:pt idx="714">
                  <c:v>60.024999999999999</c:v>
                </c:pt>
                <c:pt idx="715">
                  <c:v>60.024999999999999</c:v>
                </c:pt>
                <c:pt idx="716">
                  <c:v>60.024999999999999</c:v>
                </c:pt>
                <c:pt idx="717">
                  <c:v>60.024999999999999</c:v>
                </c:pt>
                <c:pt idx="718">
                  <c:v>60.024999999999999</c:v>
                </c:pt>
                <c:pt idx="719">
                  <c:v>60.024999999999999</c:v>
                </c:pt>
                <c:pt idx="720">
                  <c:v>60.024999999999999</c:v>
                </c:pt>
                <c:pt idx="721">
                  <c:v>60.024999999999999</c:v>
                </c:pt>
                <c:pt idx="722">
                  <c:v>60.024999999999999</c:v>
                </c:pt>
                <c:pt idx="723">
                  <c:v>60.024999999999999</c:v>
                </c:pt>
                <c:pt idx="724">
                  <c:v>60.024999999999999</c:v>
                </c:pt>
                <c:pt idx="725">
                  <c:v>60.024999999999999</c:v>
                </c:pt>
                <c:pt idx="726">
                  <c:v>60.024999999999999</c:v>
                </c:pt>
                <c:pt idx="727">
                  <c:v>60.024999999999999</c:v>
                </c:pt>
                <c:pt idx="728">
                  <c:v>60.024999999999999</c:v>
                </c:pt>
                <c:pt idx="729">
                  <c:v>60.024999999999999</c:v>
                </c:pt>
                <c:pt idx="730">
                  <c:v>60.024999999999999</c:v>
                </c:pt>
                <c:pt idx="731">
                  <c:v>60.024999999999999</c:v>
                </c:pt>
                <c:pt idx="732">
                  <c:v>60.024999999999999</c:v>
                </c:pt>
                <c:pt idx="733">
                  <c:v>60.024999999999999</c:v>
                </c:pt>
                <c:pt idx="734">
                  <c:v>60.024999999999999</c:v>
                </c:pt>
                <c:pt idx="735">
                  <c:v>60.024999999999999</c:v>
                </c:pt>
                <c:pt idx="736">
                  <c:v>60.024999999999999</c:v>
                </c:pt>
                <c:pt idx="737">
                  <c:v>60.024999999999999</c:v>
                </c:pt>
                <c:pt idx="738">
                  <c:v>60.024999999999999</c:v>
                </c:pt>
                <c:pt idx="739">
                  <c:v>60.024999999999999</c:v>
                </c:pt>
                <c:pt idx="740">
                  <c:v>60.024999999999999</c:v>
                </c:pt>
                <c:pt idx="741">
                  <c:v>60.024999999999999</c:v>
                </c:pt>
                <c:pt idx="742">
                  <c:v>60.024999999999999</c:v>
                </c:pt>
                <c:pt idx="743">
                  <c:v>60.024999999999999</c:v>
                </c:pt>
                <c:pt idx="744">
                  <c:v>60.024999999999999</c:v>
                </c:pt>
                <c:pt idx="745">
                  <c:v>60.024999999999999</c:v>
                </c:pt>
                <c:pt idx="746">
                  <c:v>60.024999999999999</c:v>
                </c:pt>
                <c:pt idx="747">
                  <c:v>60.024999999999999</c:v>
                </c:pt>
                <c:pt idx="748">
                  <c:v>60.024999999999999</c:v>
                </c:pt>
                <c:pt idx="749">
                  <c:v>60.024999999999999</c:v>
                </c:pt>
                <c:pt idx="750">
                  <c:v>60.024999999999999</c:v>
                </c:pt>
                <c:pt idx="751">
                  <c:v>60.024999999999999</c:v>
                </c:pt>
                <c:pt idx="752">
                  <c:v>60.024999999999999</c:v>
                </c:pt>
                <c:pt idx="753">
                  <c:v>60.024999999999999</c:v>
                </c:pt>
                <c:pt idx="754">
                  <c:v>60.024999999999999</c:v>
                </c:pt>
                <c:pt idx="755">
                  <c:v>60.024999999999999</c:v>
                </c:pt>
                <c:pt idx="756">
                  <c:v>60.024999999999999</c:v>
                </c:pt>
                <c:pt idx="757">
                  <c:v>60.024999999999999</c:v>
                </c:pt>
                <c:pt idx="758">
                  <c:v>60.024999999999999</c:v>
                </c:pt>
                <c:pt idx="759">
                  <c:v>60.024999999999999</c:v>
                </c:pt>
                <c:pt idx="760">
                  <c:v>60.024999999999999</c:v>
                </c:pt>
                <c:pt idx="761">
                  <c:v>60.024999999999999</c:v>
                </c:pt>
                <c:pt idx="762">
                  <c:v>60.024999999999999</c:v>
                </c:pt>
                <c:pt idx="763">
                  <c:v>60.024999999999999</c:v>
                </c:pt>
                <c:pt idx="764">
                  <c:v>60.024999999999999</c:v>
                </c:pt>
                <c:pt idx="765">
                  <c:v>60.024999999999999</c:v>
                </c:pt>
                <c:pt idx="766">
                  <c:v>60.024999999999999</c:v>
                </c:pt>
                <c:pt idx="767">
                  <c:v>60.024999999999999</c:v>
                </c:pt>
                <c:pt idx="768">
                  <c:v>60.024999999999999</c:v>
                </c:pt>
                <c:pt idx="769">
                  <c:v>60.024999999999999</c:v>
                </c:pt>
                <c:pt idx="770">
                  <c:v>60.024999999999999</c:v>
                </c:pt>
                <c:pt idx="771">
                  <c:v>60.024999999999999</c:v>
                </c:pt>
                <c:pt idx="772">
                  <c:v>60.024999999999999</c:v>
                </c:pt>
                <c:pt idx="773">
                  <c:v>60.024999999999999</c:v>
                </c:pt>
                <c:pt idx="774">
                  <c:v>60.024999999999999</c:v>
                </c:pt>
                <c:pt idx="775">
                  <c:v>60.024999999999999</c:v>
                </c:pt>
                <c:pt idx="776">
                  <c:v>60.024999999999999</c:v>
                </c:pt>
                <c:pt idx="777">
                  <c:v>60.024999999999999</c:v>
                </c:pt>
                <c:pt idx="778">
                  <c:v>60.024999999999999</c:v>
                </c:pt>
                <c:pt idx="779">
                  <c:v>60.024999999999999</c:v>
                </c:pt>
                <c:pt idx="780">
                  <c:v>60.024999999999999</c:v>
                </c:pt>
                <c:pt idx="781">
                  <c:v>60.024999999999999</c:v>
                </c:pt>
                <c:pt idx="782">
                  <c:v>60.024999999999999</c:v>
                </c:pt>
                <c:pt idx="783">
                  <c:v>60.024999999999999</c:v>
                </c:pt>
                <c:pt idx="784">
                  <c:v>60.024999999999999</c:v>
                </c:pt>
                <c:pt idx="785">
                  <c:v>60.024999999999999</c:v>
                </c:pt>
                <c:pt idx="786">
                  <c:v>60.024999999999999</c:v>
                </c:pt>
                <c:pt idx="787">
                  <c:v>60.024999999999999</c:v>
                </c:pt>
                <c:pt idx="788">
                  <c:v>60.024999999999999</c:v>
                </c:pt>
                <c:pt idx="789">
                  <c:v>60.024999999999999</c:v>
                </c:pt>
                <c:pt idx="790">
                  <c:v>60.024999999999999</c:v>
                </c:pt>
                <c:pt idx="791">
                  <c:v>60.024999999999999</c:v>
                </c:pt>
                <c:pt idx="792">
                  <c:v>60.024999999999999</c:v>
                </c:pt>
                <c:pt idx="793">
                  <c:v>60.024999999999999</c:v>
                </c:pt>
                <c:pt idx="794">
                  <c:v>60.024999999999999</c:v>
                </c:pt>
                <c:pt idx="795">
                  <c:v>60.024999999999999</c:v>
                </c:pt>
                <c:pt idx="796">
                  <c:v>60.024999999999999</c:v>
                </c:pt>
                <c:pt idx="797">
                  <c:v>60.024999999999999</c:v>
                </c:pt>
                <c:pt idx="798">
                  <c:v>60.024999999999999</c:v>
                </c:pt>
                <c:pt idx="799">
                  <c:v>60.024999999999999</c:v>
                </c:pt>
                <c:pt idx="800">
                  <c:v>60.024999999999999</c:v>
                </c:pt>
                <c:pt idx="801">
                  <c:v>60.024999999999999</c:v>
                </c:pt>
                <c:pt idx="802">
                  <c:v>60.024999999999999</c:v>
                </c:pt>
                <c:pt idx="803">
                  <c:v>60.024999999999999</c:v>
                </c:pt>
                <c:pt idx="804">
                  <c:v>60.024999999999999</c:v>
                </c:pt>
                <c:pt idx="805">
                  <c:v>60.024999999999999</c:v>
                </c:pt>
                <c:pt idx="806">
                  <c:v>60.024999999999999</c:v>
                </c:pt>
                <c:pt idx="807">
                  <c:v>60.024999999999999</c:v>
                </c:pt>
                <c:pt idx="808">
                  <c:v>60.024999999999999</c:v>
                </c:pt>
                <c:pt idx="809">
                  <c:v>60.024999999999999</c:v>
                </c:pt>
                <c:pt idx="810">
                  <c:v>60.024999999999999</c:v>
                </c:pt>
                <c:pt idx="811">
                  <c:v>60.024999999999999</c:v>
                </c:pt>
                <c:pt idx="812">
                  <c:v>60.024999999999999</c:v>
                </c:pt>
                <c:pt idx="813">
                  <c:v>60.024999999999999</c:v>
                </c:pt>
                <c:pt idx="814">
                  <c:v>60.024999999999999</c:v>
                </c:pt>
                <c:pt idx="815">
                  <c:v>60.024999999999999</c:v>
                </c:pt>
                <c:pt idx="816">
                  <c:v>60.024999999999999</c:v>
                </c:pt>
                <c:pt idx="817">
                  <c:v>60.024999999999999</c:v>
                </c:pt>
                <c:pt idx="818">
                  <c:v>60.024999999999999</c:v>
                </c:pt>
                <c:pt idx="819">
                  <c:v>60.024999999999999</c:v>
                </c:pt>
                <c:pt idx="820">
                  <c:v>60.024999999999999</c:v>
                </c:pt>
                <c:pt idx="821">
                  <c:v>60.024999999999999</c:v>
                </c:pt>
                <c:pt idx="822">
                  <c:v>60.024999999999999</c:v>
                </c:pt>
                <c:pt idx="823">
                  <c:v>60.024999999999999</c:v>
                </c:pt>
                <c:pt idx="824">
                  <c:v>60.024999999999999</c:v>
                </c:pt>
                <c:pt idx="825">
                  <c:v>60.024999999999999</c:v>
                </c:pt>
                <c:pt idx="826">
                  <c:v>60.024999999999999</c:v>
                </c:pt>
                <c:pt idx="827">
                  <c:v>60.024999999999999</c:v>
                </c:pt>
                <c:pt idx="828">
                  <c:v>60.024999999999999</c:v>
                </c:pt>
                <c:pt idx="829">
                  <c:v>60.024999999999999</c:v>
                </c:pt>
                <c:pt idx="830">
                  <c:v>60.024999999999999</c:v>
                </c:pt>
                <c:pt idx="831">
                  <c:v>60.024999999999999</c:v>
                </c:pt>
                <c:pt idx="832">
                  <c:v>60.024999999999999</c:v>
                </c:pt>
                <c:pt idx="833">
                  <c:v>60.024999999999999</c:v>
                </c:pt>
                <c:pt idx="834">
                  <c:v>60.024999999999999</c:v>
                </c:pt>
                <c:pt idx="835">
                  <c:v>60.024999999999999</c:v>
                </c:pt>
                <c:pt idx="836">
                  <c:v>60.024999999999999</c:v>
                </c:pt>
                <c:pt idx="837">
                  <c:v>60.024999999999999</c:v>
                </c:pt>
                <c:pt idx="838">
                  <c:v>60.024999999999999</c:v>
                </c:pt>
                <c:pt idx="839">
                  <c:v>60.024999999999999</c:v>
                </c:pt>
                <c:pt idx="840">
                  <c:v>60.024999999999999</c:v>
                </c:pt>
                <c:pt idx="841">
                  <c:v>60.024999999999999</c:v>
                </c:pt>
                <c:pt idx="842">
                  <c:v>60.024999999999999</c:v>
                </c:pt>
                <c:pt idx="843">
                  <c:v>60.024999999999999</c:v>
                </c:pt>
                <c:pt idx="844">
                  <c:v>60.024999999999999</c:v>
                </c:pt>
                <c:pt idx="845">
                  <c:v>60.024999999999999</c:v>
                </c:pt>
                <c:pt idx="846">
                  <c:v>60.024999999999999</c:v>
                </c:pt>
                <c:pt idx="847">
                  <c:v>60.024999999999999</c:v>
                </c:pt>
                <c:pt idx="848">
                  <c:v>60.024999999999999</c:v>
                </c:pt>
                <c:pt idx="849">
                  <c:v>60.024999999999999</c:v>
                </c:pt>
                <c:pt idx="850">
                  <c:v>60.024999999999999</c:v>
                </c:pt>
                <c:pt idx="851">
                  <c:v>60.024999999999999</c:v>
                </c:pt>
                <c:pt idx="852">
                  <c:v>60.024999999999999</c:v>
                </c:pt>
                <c:pt idx="853">
                  <c:v>60.024999999999999</c:v>
                </c:pt>
                <c:pt idx="854">
                  <c:v>60.024999999999999</c:v>
                </c:pt>
                <c:pt idx="855">
                  <c:v>60.024999999999999</c:v>
                </c:pt>
                <c:pt idx="856">
                  <c:v>60.024999999999999</c:v>
                </c:pt>
                <c:pt idx="857">
                  <c:v>60.024999999999999</c:v>
                </c:pt>
                <c:pt idx="858">
                  <c:v>60.024999999999999</c:v>
                </c:pt>
                <c:pt idx="859">
                  <c:v>60.024999999999999</c:v>
                </c:pt>
                <c:pt idx="860">
                  <c:v>60.024999999999999</c:v>
                </c:pt>
                <c:pt idx="861">
                  <c:v>60.024999999999999</c:v>
                </c:pt>
                <c:pt idx="862">
                  <c:v>60.024999999999999</c:v>
                </c:pt>
                <c:pt idx="863">
                  <c:v>60.024999999999999</c:v>
                </c:pt>
                <c:pt idx="864">
                  <c:v>60.024999999999999</c:v>
                </c:pt>
                <c:pt idx="865">
                  <c:v>60.024999999999999</c:v>
                </c:pt>
                <c:pt idx="866">
                  <c:v>60.024999999999999</c:v>
                </c:pt>
                <c:pt idx="867">
                  <c:v>60.024999999999999</c:v>
                </c:pt>
                <c:pt idx="868">
                  <c:v>60.024999999999999</c:v>
                </c:pt>
                <c:pt idx="869">
                  <c:v>60.024999999999999</c:v>
                </c:pt>
                <c:pt idx="870">
                  <c:v>60.024999999999999</c:v>
                </c:pt>
                <c:pt idx="871">
                  <c:v>60.024999999999999</c:v>
                </c:pt>
                <c:pt idx="872">
                  <c:v>60.024999999999999</c:v>
                </c:pt>
                <c:pt idx="873">
                  <c:v>60.024999999999999</c:v>
                </c:pt>
                <c:pt idx="874">
                  <c:v>60.024999999999999</c:v>
                </c:pt>
                <c:pt idx="875">
                  <c:v>60.024999999999999</c:v>
                </c:pt>
                <c:pt idx="876">
                  <c:v>60.024999999999999</c:v>
                </c:pt>
                <c:pt idx="877">
                  <c:v>60.024999999999999</c:v>
                </c:pt>
                <c:pt idx="878">
                  <c:v>60.024999999999999</c:v>
                </c:pt>
                <c:pt idx="879">
                  <c:v>60.024999999999999</c:v>
                </c:pt>
                <c:pt idx="880">
                  <c:v>60.024999999999999</c:v>
                </c:pt>
                <c:pt idx="881">
                  <c:v>60.024999999999999</c:v>
                </c:pt>
                <c:pt idx="882">
                  <c:v>60.024999999999999</c:v>
                </c:pt>
                <c:pt idx="883">
                  <c:v>60.024999999999999</c:v>
                </c:pt>
                <c:pt idx="884">
                  <c:v>60.024999999999999</c:v>
                </c:pt>
                <c:pt idx="885">
                  <c:v>60.024999999999999</c:v>
                </c:pt>
                <c:pt idx="886">
                  <c:v>60.024999999999999</c:v>
                </c:pt>
                <c:pt idx="887">
                  <c:v>60.024999999999999</c:v>
                </c:pt>
                <c:pt idx="888">
                  <c:v>60.024999999999999</c:v>
                </c:pt>
                <c:pt idx="889">
                  <c:v>60.024999999999999</c:v>
                </c:pt>
                <c:pt idx="890">
                  <c:v>60.024999999999999</c:v>
                </c:pt>
                <c:pt idx="891">
                  <c:v>60.024999999999999</c:v>
                </c:pt>
                <c:pt idx="892">
                  <c:v>60.024999999999999</c:v>
                </c:pt>
                <c:pt idx="893">
                  <c:v>60.024999999999999</c:v>
                </c:pt>
                <c:pt idx="894">
                  <c:v>60.024999999999999</c:v>
                </c:pt>
                <c:pt idx="895">
                  <c:v>60.024999999999999</c:v>
                </c:pt>
                <c:pt idx="896">
                  <c:v>60.024999999999999</c:v>
                </c:pt>
                <c:pt idx="897">
                  <c:v>60.024999999999999</c:v>
                </c:pt>
                <c:pt idx="898">
                  <c:v>60.024999999999999</c:v>
                </c:pt>
                <c:pt idx="899">
                  <c:v>60.024999999999999</c:v>
                </c:pt>
                <c:pt idx="900">
                  <c:v>60.024999999999999</c:v>
                </c:pt>
                <c:pt idx="901">
                  <c:v>60.024999999999999</c:v>
                </c:pt>
                <c:pt idx="902">
                  <c:v>60.024999999999999</c:v>
                </c:pt>
                <c:pt idx="903">
                  <c:v>60.024999999999999</c:v>
                </c:pt>
                <c:pt idx="904">
                  <c:v>60.024999999999999</c:v>
                </c:pt>
                <c:pt idx="905">
                  <c:v>60.024999999999999</c:v>
                </c:pt>
                <c:pt idx="906">
                  <c:v>60.024999999999999</c:v>
                </c:pt>
                <c:pt idx="907">
                  <c:v>60.024999999999999</c:v>
                </c:pt>
                <c:pt idx="908">
                  <c:v>60.024999999999999</c:v>
                </c:pt>
                <c:pt idx="909">
                  <c:v>60.024999999999999</c:v>
                </c:pt>
                <c:pt idx="910">
                  <c:v>60.024999999999999</c:v>
                </c:pt>
                <c:pt idx="911">
                  <c:v>60.024999999999999</c:v>
                </c:pt>
                <c:pt idx="912">
                  <c:v>60.024999999999999</c:v>
                </c:pt>
                <c:pt idx="913">
                  <c:v>60.024999999999999</c:v>
                </c:pt>
                <c:pt idx="914">
                  <c:v>60.024999999999999</c:v>
                </c:pt>
                <c:pt idx="915">
                  <c:v>60.024999999999999</c:v>
                </c:pt>
                <c:pt idx="916">
                  <c:v>60.024999999999999</c:v>
                </c:pt>
                <c:pt idx="917">
                  <c:v>60.024999999999999</c:v>
                </c:pt>
                <c:pt idx="918">
                  <c:v>60.024999999999999</c:v>
                </c:pt>
                <c:pt idx="919">
                  <c:v>60.024999999999999</c:v>
                </c:pt>
                <c:pt idx="920">
                  <c:v>60.024999999999999</c:v>
                </c:pt>
                <c:pt idx="921">
                  <c:v>60.024999999999999</c:v>
                </c:pt>
                <c:pt idx="922">
                  <c:v>60.024999999999999</c:v>
                </c:pt>
                <c:pt idx="923">
                  <c:v>60.024999999999999</c:v>
                </c:pt>
                <c:pt idx="924">
                  <c:v>60.024999999999999</c:v>
                </c:pt>
                <c:pt idx="925">
                  <c:v>60.024999999999999</c:v>
                </c:pt>
                <c:pt idx="926">
                  <c:v>60.024999999999999</c:v>
                </c:pt>
                <c:pt idx="927">
                  <c:v>60.024999999999999</c:v>
                </c:pt>
                <c:pt idx="928">
                  <c:v>60.024999999999999</c:v>
                </c:pt>
                <c:pt idx="929">
                  <c:v>60.024999999999999</c:v>
                </c:pt>
                <c:pt idx="930">
                  <c:v>60.024999999999999</c:v>
                </c:pt>
                <c:pt idx="931">
                  <c:v>60.024999999999999</c:v>
                </c:pt>
                <c:pt idx="932">
                  <c:v>60.024999999999999</c:v>
                </c:pt>
                <c:pt idx="933">
                  <c:v>60.024999999999999</c:v>
                </c:pt>
                <c:pt idx="934">
                  <c:v>60.024999999999999</c:v>
                </c:pt>
                <c:pt idx="935">
                  <c:v>60.024999999999999</c:v>
                </c:pt>
                <c:pt idx="936">
                  <c:v>60.024999999999999</c:v>
                </c:pt>
                <c:pt idx="937">
                  <c:v>60.024999999999999</c:v>
                </c:pt>
                <c:pt idx="938">
                  <c:v>60.024999999999999</c:v>
                </c:pt>
                <c:pt idx="939">
                  <c:v>60.024999999999999</c:v>
                </c:pt>
                <c:pt idx="940">
                  <c:v>60.024999999999999</c:v>
                </c:pt>
                <c:pt idx="941">
                  <c:v>60.024999999999999</c:v>
                </c:pt>
                <c:pt idx="942">
                  <c:v>60.024999999999999</c:v>
                </c:pt>
                <c:pt idx="943">
                  <c:v>60.024999999999999</c:v>
                </c:pt>
                <c:pt idx="944">
                  <c:v>60.024999999999999</c:v>
                </c:pt>
                <c:pt idx="945">
                  <c:v>60.024999999999999</c:v>
                </c:pt>
                <c:pt idx="946">
                  <c:v>60.024999999999999</c:v>
                </c:pt>
                <c:pt idx="947">
                  <c:v>60.024999999999999</c:v>
                </c:pt>
                <c:pt idx="948">
                  <c:v>60.024999999999999</c:v>
                </c:pt>
                <c:pt idx="949">
                  <c:v>60.024999999999999</c:v>
                </c:pt>
                <c:pt idx="950">
                  <c:v>60.024999999999999</c:v>
                </c:pt>
                <c:pt idx="951">
                  <c:v>60.024999999999999</c:v>
                </c:pt>
                <c:pt idx="952">
                  <c:v>60.024999999999999</c:v>
                </c:pt>
                <c:pt idx="953">
                  <c:v>60.024999999999999</c:v>
                </c:pt>
                <c:pt idx="954">
                  <c:v>60.024999999999999</c:v>
                </c:pt>
                <c:pt idx="955">
                  <c:v>60.024999999999999</c:v>
                </c:pt>
                <c:pt idx="956">
                  <c:v>60.024999999999999</c:v>
                </c:pt>
                <c:pt idx="957">
                  <c:v>60.024999999999999</c:v>
                </c:pt>
                <c:pt idx="958">
                  <c:v>60.024999999999999</c:v>
                </c:pt>
                <c:pt idx="959">
                  <c:v>60.024999999999999</c:v>
                </c:pt>
                <c:pt idx="960">
                  <c:v>60.024999999999999</c:v>
                </c:pt>
                <c:pt idx="961">
                  <c:v>60.024999999999999</c:v>
                </c:pt>
                <c:pt idx="962">
                  <c:v>60.024999999999999</c:v>
                </c:pt>
                <c:pt idx="963">
                  <c:v>60.024999999999999</c:v>
                </c:pt>
                <c:pt idx="964">
                  <c:v>60.024999999999999</c:v>
                </c:pt>
                <c:pt idx="965">
                  <c:v>60.024999999999999</c:v>
                </c:pt>
                <c:pt idx="966">
                  <c:v>60.024999999999999</c:v>
                </c:pt>
                <c:pt idx="967">
                  <c:v>60.024999999999999</c:v>
                </c:pt>
                <c:pt idx="968">
                  <c:v>60.024999999999999</c:v>
                </c:pt>
                <c:pt idx="969">
                  <c:v>60.024999999999999</c:v>
                </c:pt>
                <c:pt idx="970">
                  <c:v>60.024999999999999</c:v>
                </c:pt>
                <c:pt idx="971">
                  <c:v>60.024999999999999</c:v>
                </c:pt>
                <c:pt idx="972">
                  <c:v>60.024999999999999</c:v>
                </c:pt>
                <c:pt idx="973">
                  <c:v>60.024999999999999</c:v>
                </c:pt>
                <c:pt idx="974">
                  <c:v>60.024999999999999</c:v>
                </c:pt>
                <c:pt idx="975">
                  <c:v>60.024999999999999</c:v>
                </c:pt>
                <c:pt idx="976">
                  <c:v>60.024999999999999</c:v>
                </c:pt>
                <c:pt idx="977">
                  <c:v>60.024999999999999</c:v>
                </c:pt>
                <c:pt idx="978">
                  <c:v>60.024999999999999</c:v>
                </c:pt>
                <c:pt idx="979">
                  <c:v>60.024999999999999</c:v>
                </c:pt>
                <c:pt idx="980">
                  <c:v>60.024999999999999</c:v>
                </c:pt>
                <c:pt idx="981">
                  <c:v>60.024999999999999</c:v>
                </c:pt>
                <c:pt idx="982">
                  <c:v>60.024999999999999</c:v>
                </c:pt>
                <c:pt idx="983">
                  <c:v>60.024999999999999</c:v>
                </c:pt>
                <c:pt idx="984">
                  <c:v>60.024999999999999</c:v>
                </c:pt>
                <c:pt idx="985">
                  <c:v>60.024999999999999</c:v>
                </c:pt>
                <c:pt idx="986">
                  <c:v>60.024999999999999</c:v>
                </c:pt>
                <c:pt idx="987">
                  <c:v>60.024999999999999</c:v>
                </c:pt>
                <c:pt idx="988">
                  <c:v>60.024999999999999</c:v>
                </c:pt>
                <c:pt idx="989">
                  <c:v>60.024999999999999</c:v>
                </c:pt>
                <c:pt idx="990">
                  <c:v>60.024999999999999</c:v>
                </c:pt>
                <c:pt idx="991">
                  <c:v>60.024999999999999</c:v>
                </c:pt>
                <c:pt idx="992">
                  <c:v>60.024999999999999</c:v>
                </c:pt>
                <c:pt idx="993">
                  <c:v>60.024999999999999</c:v>
                </c:pt>
                <c:pt idx="994">
                  <c:v>60.024999999999999</c:v>
                </c:pt>
                <c:pt idx="995">
                  <c:v>60.024999999999999</c:v>
                </c:pt>
                <c:pt idx="996">
                  <c:v>60.024999999999999</c:v>
                </c:pt>
                <c:pt idx="997">
                  <c:v>60.024999999999999</c:v>
                </c:pt>
                <c:pt idx="998">
                  <c:v>60.024999999999999</c:v>
                </c:pt>
                <c:pt idx="999">
                  <c:v>60.024999999999999</c:v>
                </c:pt>
                <c:pt idx="1000">
                  <c:v>60.024999999999999</c:v>
                </c:pt>
                <c:pt idx="1001">
                  <c:v>60.024999999999999</c:v>
                </c:pt>
                <c:pt idx="1002">
                  <c:v>60.024999999999999</c:v>
                </c:pt>
                <c:pt idx="1003">
                  <c:v>60.024999999999999</c:v>
                </c:pt>
                <c:pt idx="1004">
                  <c:v>60.024999999999999</c:v>
                </c:pt>
                <c:pt idx="1005">
                  <c:v>60.024999999999999</c:v>
                </c:pt>
                <c:pt idx="1006">
                  <c:v>60.024999999999999</c:v>
                </c:pt>
                <c:pt idx="1007">
                  <c:v>60.024999999999999</c:v>
                </c:pt>
                <c:pt idx="1008">
                  <c:v>60.024999999999999</c:v>
                </c:pt>
                <c:pt idx="1009">
                  <c:v>60.024999999999999</c:v>
                </c:pt>
                <c:pt idx="1010">
                  <c:v>60.024999999999999</c:v>
                </c:pt>
                <c:pt idx="1011">
                  <c:v>60.024999999999999</c:v>
                </c:pt>
                <c:pt idx="1012">
                  <c:v>60.024999999999999</c:v>
                </c:pt>
                <c:pt idx="1013">
                  <c:v>60.024999999999999</c:v>
                </c:pt>
                <c:pt idx="1014">
                  <c:v>60.024999999999999</c:v>
                </c:pt>
                <c:pt idx="1015">
                  <c:v>60.024999999999999</c:v>
                </c:pt>
                <c:pt idx="1016">
                  <c:v>60.024999999999999</c:v>
                </c:pt>
                <c:pt idx="1017">
                  <c:v>60.024999999999999</c:v>
                </c:pt>
                <c:pt idx="1018">
                  <c:v>60.024999999999999</c:v>
                </c:pt>
                <c:pt idx="1019">
                  <c:v>60.024999999999999</c:v>
                </c:pt>
                <c:pt idx="1020">
                  <c:v>60.024999999999999</c:v>
                </c:pt>
                <c:pt idx="1021">
                  <c:v>60.024999999999999</c:v>
                </c:pt>
                <c:pt idx="1022">
                  <c:v>60.024999999999999</c:v>
                </c:pt>
                <c:pt idx="1023">
                  <c:v>60.024999999999999</c:v>
                </c:pt>
                <c:pt idx="1024">
                  <c:v>60.024999999999999</c:v>
                </c:pt>
                <c:pt idx="1025">
                  <c:v>60.024999999999999</c:v>
                </c:pt>
                <c:pt idx="1026">
                  <c:v>60.024999999999999</c:v>
                </c:pt>
                <c:pt idx="1027">
                  <c:v>60.024999999999999</c:v>
                </c:pt>
                <c:pt idx="1028">
                  <c:v>60.024999999999999</c:v>
                </c:pt>
                <c:pt idx="1029">
                  <c:v>60.024999999999999</c:v>
                </c:pt>
                <c:pt idx="1030">
                  <c:v>60.024999999999999</c:v>
                </c:pt>
                <c:pt idx="1031">
                  <c:v>60.024999999999999</c:v>
                </c:pt>
                <c:pt idx="1032">
                  <c:v>60.024999999999999</c:v>
                </c:pt>
                <c:pt idx="1033">
                  <c:v>60.024999999999999</c:v>
                </c:pt>
                <c:pt idx="1034">
                  <c:v>60.024999999999999</c:v>
                </c:pt>
                <c:pt idx="1035">
                  <c:v>60.024999999999999</c:v>
                </c:pt>
                <c:pt idx="1036">
                  <c:v>60.024999999999999</c:v>
                </c:pt>
                <c:pt idx="1037">
                  <c:v>60.024999999999999</c:v>
                </c:pt>
                <c:pt idx="1038">
                  <c:v>60.024999999999999</c:v>
                </c:pt>
                <c:pt idx="1039">
                  <c:v>60.024999999999999</c:v>
                </c:pt>
                <c:pt idx="1040">
                  <c:v>60.024999999999999</c:v>
                </c:pt>
                <c:pt idx="1041">
                  <c:v>60.024999999999999</c:v>
                </c:pt>
                <c:pt idx="1042">
                  <c:v>60.024999999999999</c:v>
                </c:pt>
                <c:pt idx="1043">
                  <c:v>60.024999999999999</c:v>
                </c:pt>
                <c:pt idx="1044">
                  <c:v>60.024999999999999</c:v>
                </c:pt>
                <c:pt idx="1045">
                  <c:v>60.024999999999999</c:v>
                </c:pt>
                <c:pt idx="1046">
                  <c:v>60.024999999999999</c:v>
                </c:pt>
                <c:pt idx="1047">
                  <c:v>60.024999999999999</c:v>
                </c:pt>
                <c:pt idx="1048">
                  <c:v>60.024999999999999</c:v>
                </c:pt>
                <c:pt idx="1049">
                  <c:v>60.024999999999999</c:v>
                </c:pt>
                <c:pt idx="1050">
                  <c:v>60.024999999999999</c:v>
                </c:pt>
                <c:pt idx="1051">
                  <c:v>60.024999999999999</c:v>
                </c:pt>
                <c:pt idx="1052">
                  <c:v>60.024999999999999</c:v>
                </c:pt>
                <c:pt idx="1053">
                  <c:v>60.024999999999999</c:v>
                </c:pt>
                <c:pt idx="1054">
                  <c:v>60.024999999999999</c:v>
                </c:pt>
                <c:pt idx="1055">
                  <c:v>60.024999999999999</c:v>
                </c:pt>
                <c:pt idx="1056">
                  <c:v>60.024999999999999</c:v>
                </c:pt>
                <c:pt idx="1057">
                  <c:v>60.024999999999999</c:v>
                </c:pt>
                <c:pt idx="1058">
                  <c:v>60.024999999999999</c:v>
                </c:pt>
                <c:pt idx="1059">
                  <c:v>60.024999999999999</c:v>
                </c:pt>
                <c:pt idx="1060">
                  <c:v>60.024999999999999</c:v>
                </c:pt>
                <c:pt idx="1061">
                  <c:v>60.024999999999999</c:v>
                </c:pt>
                <c:pt idx="1062">
                  <c:v>60.024999999999999</c:v>
                </c:pt>
                <c:pt idx="1063">
                  <c:v>60.024999999999999</c:v>
                </c:pt>
                <c:pt idx="1064">
                  <c:v>60.024999999999999</c:v>
                </c:pt>
                <c:pt idx="1065">
                  <c:v>60.024999999999999</c:v>
                </c:pt>
                <c:pt idx="1066">
                  <c:v>60.024999999999999</c:v>
                </c:pt>
                <c:pt idx="1067">
                  <c:v>60.024999999999999</c:v>
                </c:pt>
                <c:pt idx="1068">
                  <c:v>60.024999999999999</c:v>
                </c:pt>
                <c:pt idx="1069">
                  <c:v>60.024999999999999</c:v>
                </c:pt>
                <c:pt idx="1070">
                  <c:v>60.024999999999999</c:v>
                </c:pt>
                <c:pt idx="1071">
                  <c:v>60.024999999999999</c:v>
                </c:pt>
                <c:pt idx="1072">
                  <c:v>60.024999999999999</c:v>
                </c:pt>
                <c:pt idx="1073">
                  <c:v>60.024999999999999</c:v>
                </c:pt>
                <c:pt idx="1074">
                  <c:v>60.024999999999999</c:v>
                </c:pt>
                <c:pt idx="1075">
                  <c:v>60.024999999999999</c:v>
                </c:pt>
                <c:pt idx="1076">
                  <c:v>60.024999999999999</c:v>
                </c:pt>
                <c:pt idx="1077">
                  <c:v>60.024999999999999</c:v>
                </c:pt>
                <c:pt idx="1078">
                  <c:v>60.024999999999999</c:v>
                </c:pt>
                <c:pt idx="1079">
                  <c:v>60.024999999999999</c:v>
                </c:pt>
                <c:pt idx="1080">
                  <c:v>60.024999999999999</c:v>
                </c:pt>
                <c:pt idx="1081">
                  <c:v>60.024999999999999</c:v>
                </c:pt>
                <c:pt idx="1082">
                  <c:v>60.024999999999999</c:v>
                </c:pt>
                <c:pt idx="1083">
                  <c:v>60.024999999999999</c:v>
                </c:pt>
                <c:pt idx="1084">
                  <c:v>60.024999999999999</c:v>
                </c:pt>
                <c:pt idx="1085">
                  <c:v>60.024999999999999</c:v>
                </c:pt>
                <c:pt idx="1086">
                  <c:v>60.024999999999999</c:v>
                </c:pt>
                <c:pt idx="1087">
                  <c:v>60.024999999999999</c:v>
                </c:pt>
                <c:pt idx="1088">
                  <c:v>60.024999999999999</c:v>
                </c:pt>
                <c:pt idx="1089">
                  <c:v>60.024999999999999</c:v>
                </c:pt>
                <c:pt idx="1090">
                  <c:v>60.024999999999999</c:v>
                </c:pt>
                <c:pt idx="1091">
                  <c:v>60.024999999999999</c:v>
                </c:pt>
                <c:pt idx="1092">
                  <c:v>60.024999999999999</c:v>
                </c:pt>
                <c:pt idx="1093">
                  <c:v>60.024999999999999</c:v>
                </c:pt>
                <c:pt idx="1094">
                  <c:v>60.024999999999999</c:v>
                </c:pt>
                <c:pt idx="1095">
                  <c:v>60.024999999999999</c:v>
                </c:pt>
                <c:pt idx="1096">
                  <c:v>60.024999999999999</c:v>
                </c:pt>
                <c:pt idx="1097">
                  <c:v>60.024999999999999</c:v>
                </c:pt>
                <c:pt idx="1098">
                  <c:v>60.024999999999999</c:v>
                </c:pt>
                <c:pt idx="1099">
                  <c:v>60.024999999999999</c:v>
                </c:pt>
                <c:pt idx="1100">
                  <c:v>60.024999999999999</c:v>
                </c:pt>
                <c:pt idx="1101">
                  <c:v>60.024999999999999</c:v>
                </c:pt>
                <c:pt idx="1102">
                  <c:v>60.024999999999999</c:v>
                </c:pt>
                <c:pt idx="1103">
                  <c:v>60.024999999999999</c:v>
                </c:pt>
                <c:pt idx="1104">
                  <c:v>60.024999999999999</c:v>
                </c:pt>
                <c:pt idx="1105">
                  <c:v>60.024999999999999</c:v>
                </c:pt>
                <c:pt idx="1106">
                  <c:v>60.024999999999999</c:v>
                </c:pt>
                <c:pt idx="1107">
                  <c:v>60.024999999999999</c:v>
                </c:pt>
                <c:pt idx="1108">
                  <c:v>60.024999999999999</c:v>
                </c:pt>
                <c:pt idx="1109">
                  <c:v>60.024999999999999</c:v>
                </c:pt>
                <c:pt idx="1110">
                  <c:v>60.024999999999999</c:v>
                </c:pt>
                <c:pt idx="1111">
                  <c:v>60.024999999999999</c:v>
                </c:pt>
                <c:pt idx="1112">
                  <c:v>60.024999999999999</c:v>
                </c:pt>
                <c:pt idx="1113">
                  <c:v>60.024999999999999</c:v>
                </c:pt>
                <c:pt idx="1114">
                  <c:v>60.024999999999999</c:v>
                </c:pt>
                <c:pt idx="1115">
                  <c:v>60.024999999999999</c:v>
                </c:pt>
                <c:pt idx="1116">
                  <c:v>60.024999999999999</c:v>
                </c:pt>
                <c:pt idx="1117">
                  <c:v>60.024999999999999</c:v>
                </c:pt>
                <c:pt idx="1118">
                  <c:v>60.024999999999999</c:v>
                </c:pt>
                <c:pt idx="1119">
                  <c:v>60.024999999999999</c:v>
                </c:pt>
                <c:pt idx="1120">
                  <c:v>60.024999999999999</c:v>
                </c:pt>
                <c:pt idx="1121">
                  <c:v>60.024999999999999</c:v>
                </c:pt>
                <c:pt idx="1122">
                  <c:v>60.024999999999999</c:v>
                </c:pt>
                <c:pt idx="1123">
                  <c:v>60.024999999999999</c:v>
                </c:pt>
                <c:pt idx="1124">
                  <c:v>60.024999999999999</c:v>
                </c:pt>
                <c:pt idx="1125">
                  <c:v>60.024999999999999</c:v>
                </c:pt>
                <c:pt idx="1126">
                  <c:v>60.024999999999999</c:v>
                </c:pt>
                <c:pt idx="1127">
                  <c:v>60.024999999999999</c:v>
                </c:pt>
                <c:pt idx="1128">
                  <c:v>60.024999999999999</c:v>
                </c:pt>
                <c:pt idx="1129">
                  <c:v>60.024999999999999</c:v>
                </c:pt>
                <c:pt idx="1130">
                  <c:v>60.024999999999999</c:v>
                </c:pt>
                <c:pt idx="1131">
                  <c:v>60.024999999999999</c:v>
                </c:pt>
                <c:pt idx="1132">
                  <c:v>60.024999999999999</c:v>
                </c:pt>
                <c:pt idx="1133">
                  <c:v>60.024999999999999</c:v>
                </c:pt>
                <c:pt idx="1134">
                  <c:v>60.024999999999999</c:v>
                </c:pt>
                <c:pt idx="1135">
                  <c:v>60.024999999999999</c:v>
                </c:pt>
                <c:pt idx="1136">
                  <c:v>60.024999999999999</c:v>
                </c:pt>
                <c:pt idx="1137">
                  <c:v>60.024999999999999</c:v>
                </c:pt>
                <c:pt idx="1138">
                  <c:v>60.024999999999999</c:v>
                </c:pt>
                <c:pt idx="1139">
                  <c:v>60.024999999999999</c:v>
                </c:pt>
                <c:pt idx="1140">
                  <c:v>60.024999999999999</c:v>
                </c:pt>
                <c:pt idx="1141">
                  <c:v>60.024999999999999</c:v>
                </c:pt>
                <c:pt idx="1142">
                  <c:v>60.024999999999999</c:v>
                </c:pt>
                <c:pt idx="1143">
                  <c:v>60.024999999999999</c:v>
                </c:pt>
                <c:pt idx="1144">
                  <c:v>60.024999999999999</c:v>
                </c:pt>
                <c:pt idx="1145">
                  <c:v>60.024999999999999</c:v>
                </c:pt>
                <c:pt idx="1146">
                  <c:v>60.024999999999999</c:v>
                </c:pt>
                <c:pt idx="1147">
                  <c:v>60.024999999999999</c:v>
                </c:pt>
                <c:pt idx="1148">
                  <c:v>60.024999999999999</c:v>
                </c:pt>
                <c:pt idx="1149">
                  <c:v>60.024999999999999</c:v>
                </c:pt>
                <c:pt idx="1150">
                  <c:v>60.024999999999999</c:v>
                </c:pt>
                <c:pt idx="1151">
                  <c:v>60.024999999999999</c:v>
                </c:pt>
                <c:pt idx="1152">
                  <c:v>60.024999999999999</c:v>
                </c:pt>
                <c:pt idx="1153">
                  <c:v>60.024999999999999</c:v>
                </c:pt>
                <c:pt idx="1154">
                  <c:v>60.024999999999999</c:v>
                </c:pt>
                <c:pt idx="1155">
                  <c:v>60.024999999999999</c:v>
                </c:pt>
                <c:pt idx="1156">
                  <c:v>60.024999999999999</c:v>
                </c:pt>
                <c:pt idx="1157">
                  <c:v>60.024999999999999</c:v>
                </c:pt>
                <c:pt idx="1158">
                  <c:v>60.024999999999999</c:v>
                </c:pt>
                <c:pt idx="1159">
                  <c:v>60.024999999999999</c:v>
                </c:pt>
                <c:pt idx="1160">
                  <c:v>60.024999999999999</c:v>
                </c:pt>
                <c:pt idx="1161">
                  <c:v>60.024999999999999</c:v>
                </c:pt>
                <c:pt idx="1162">
                  <c:v>60.024999999999999</c:v>
                </c:pt>
                <c:pt idx="1163">
                  <c:v>60.024999999999999</c:v>
                </c:pt>
                <c:pt idx="1164">
                  <c:v>60.024999999999999</c:v>
                </c:pt>
                <c:pt idx="1165">
                  <c:v>60.024999999999999</c:v>
                </c:pt>
                <c:pt idx="1166">
                  <c:v>60.024999999999999</c:v>
                </c:pt>
                <c:pt idx="1167">
                  <c:v>60.024999999999999</c:v>
                </c:pt>
                <c:pt idx="1168">
                  <c:v>60.024999999999999</c:v>
                </c:pt>
                <c:pt idx="1169">
                  <c:v>60.024999999999999</c:v>
                </c:pt>
                <c:pt idx="1170">
                  <c:v>60.024999999999999</c:v>
                </c:pt>
                <c:pt idx="1171">
                  <c:v>60.024999999999999</c:v>
                </c:pt>
                <c:pt idx="1172">
                  <c:v>60.024999999999999</c:v>
                </c:pt>
                <c:pt idx="1173">
                  <c:v>60.024999999999999</c:v>
                </c:pt>
                <c:pt idx="1174">
                  <c:v>60.024999999999999</c:v>
                </c:pt>
                <c:pt idx="1175">
                  <c:v>60.024999999999999</c:v>
                </c:pt>
                <c:pt idx="1176">
                  <c:v>60.024999999999999</c:v>
                </c:pt>
                <c:pt idx="1177">
                  <c:v>60.024999999999999</c:v>
                </c:pt>
                <c:pt idx="1178">
                  <c:v>60.024999999999999</c:v>
                </c:pt>
                <c:pt idx="1179">
                  <c:v>60.024999999999999</c:v>
                </c:pt>
                <c:pt idx="1180">
                  <c:v>60.024999999999999</c:v>
                </c:pt>
                <c:pt idx="1181">
                  <c:v>60.024999999999999</c:v>
                </c:pt>
                <c:pt idx="1182">
                  <c:v>60.024999999999999</c:v>
                </c:pt>
                <c:pt idx="1183">
                  <c:v>60.024999999999999</c:v>
                </c:pt>
                <c:pt idx="1184">
                  <c:v>60.024999999999999</c:v>
                </c:pt>
                <c:pt idx="1185">
                  <c:v>60.024999999999999</c:v>
                </c:pt>
                <c:pt idx="1186">
                  <c:v>60.024999999999999</c:v>
                </c:pt>
                <c:pt idx="1187">
                  <c:v>60.024999999999999</c:v>
                </c:pt>
                <c:pt idx="1188">
                  <c:v>60.024999999999999</c:v>
                </c:pt>
                <c:pt idx="1189">
                  <c:v>60.024999999999999</c:v>
                </c:pt>
                <c:pt idx="1190">
                  <c:v>60.024999999999999</c:v>
                </c:pt>
                <c:pt idx="1191">
                  <c:v>60.024999999999999</c:v>
                </c:pt>
                <c:pt idx="1192">
                  <c:v>60.024999999999999</c:v>
                </c:pt>
                <c:pt idx="1193">
                  <c:v>60.024999999999999</c:v>
                </c:pt>
                <c:pt idx="1194">
                  <c:v>60.024999999999999</c:v>
                </c:pt>
                <c:pt idx="1195">
                  <c:v>60.024999999999999</c:v>
                </c:pt>
                <c:pt idx="1196">
                  <c:v>60.024999999999999</c:v>
                </c:pt>
                <c:pt idx="1197">
                  <c:v>60.024999999999999</c:v>
                </c:pt>
                <c:pt idx="1198">
                  <c:v>60.024999999999999</c:v>
                </c:pt>
                <c:pt idx="1199">
                  <c:v>60.024999999999999</c:v>
                </c:pt>
                <c:pt idx="1200">
                  <c:v>60.024999999999999</c:v>
                </c:pt>
                <c:pt idx="1201">
                  <c:v>60.024999999999999</c:v>
                </c:pt>
                <c:pt idx="1202">
                  <c:v>60.024999999999999</c:v>
                </c:pt>
                <c:pt idx="1203">
                  <c:v>60.024999999999999</c:v>
                </c:pt>
                <c:pt idx="1204">
                  <c:v>60.024999999999999</c:v>
                </c:pt>
                <c:pt idx="1205">
                  <c:v>60.024999999999999</c:v>
                </c:pt>
                <c:pt idx="1206">
                  <c:v>60.024999999999999</c:v>
                </c:pt>
                <c:pt idx="1207">
                  <c:v>60.024999999999999</c:v>
                </c:pt>
                <c:pt idx="1208">
                  <c:v>60.024999999999999</c:v>
                </c:pt>
                <c:pt idx="1209">
                  <c:v>60.024999999999999</c:v>
                </c:pt>
                <c:pt idx="1210">
                  <c:v>60.024999999999999</c:v>
                </c:pt>
                <c:pt idx="1211">
                  <c:v>60.024999999999999</c:v>
                </c:pt>
                <c:pt idx="1212">
                  <c:v>60.024999999999999</c:v>
                </c:pt>
                <c:pt idx="1213">
                  <c:v>60.024999999999999</c:v>
                </c:pt>
                <c:pt idx="1214">
                  <c:v>60.024999999999999</c:v>
                </c:pt>
                <c:pt idx="1215">
                  <c:v>60.024999999999999</c:v>
                </c:pt>
                <c:pt idx="1216">
                  <c:v>60.024999999999999</c:v>
                </c:pt>
                <c:pt idx="1217">
                  <c:v>60.024999999999999</c:v>
                </c:pt>
                <c:pt idx="1218">
                  <c:v>60.024999999999999</c:v>
                </c:pt>
                <c:pt idx="1219">
                  <c:v>60.024999999999999</c:v>
                </c:pt>
                <c:pt idx="1220">
                  <c:v>60.024999999999999</c:v>
                </c:pt>
                <c:pt idx="1221">
                  <c:v>60.024999999999999</c:v>
                </c:pt>
                <c:pt idx="1222">
                  <c:v>60.024999999999999</c:v>
                </c:pt>
                <c:pt idx="1223">
                  <c:v>60.024999999999999</c:v>
                </c:pt>
                <c:pt idx="1224">
                  <c:v>60.024999999999999</c:v>
                </c:pt>
                <c:pt idx="1225">
                  <c:v>60.024999999999999</c:v>
                </c:pt>
                <c:pt idx="1226">
                  <c:v>60.024999999999999</c:v>
                </c:pt>
                <c:pt idx="1227">
                  <c:v>60.024999999999999</c:v>
                </c:pt>
                <c:pt idx="1228">
                  <c:v>60.024999999999999</c:v>
                </c:pt>
                <c:pt idx="1229">
                  <c:v>60.024999999999999</c:v>
                </c:pt>
                <c:pt idx="1230">
                  <c:v>60.024999999999999</c:v>
                </c:pt>
                <c:pt idx="1231">
                  <c:v>60.024999999999999</c:v>
                </c:pt>
                <c:pt idx="1232">
                  <c:v>60.024999999999999</c:v>
                </c:pt>
                <c:pt idx="1233">
                  <c:v>60.024999999999999</c:v>
                </c:pt>
                <c:pt idx="1234">
                  <c:v>60.024999999999999</c:v>
                </c:pt>
                <c:pt idx="1235">
                  <c:v>60.024999999999999</c:v>
                </c:pt>
                <c:pt idx="1236">
                  <c:v>60.024999999999999</c:v>
                </c:pt>
                <c:pt idx="1237">
                  <c:v>60.024999999999999</c:v>
                </c:pt>
                <c:pt idx="1238">
                  <c:v>60.024999999999999</c:v>
                </c:pt>
                <c:pt idx="1239">
                  <c:v>60.024999999999999</c:v>
                </c:pt>
                <c:pt idx="1240">
                  <c:v>60.024999999999999</c:v>
                </c:pt>
                <c:pt idx="1241">
                  <c:v>60.024999999999999</c:v>
                </c:pt>
                <c:pt idx="1242">
                  <c:v>60.024999999999999</c:v>
                </c:pt>
                <c:pt idx="1243">
                  <c:v>60.024999999999999</c:v>
                </c:pt>
                <c:pt idx="1244">
                  <c:v>60.024999999999999</c:v>
                </c:pt>
                <c:pt idx="1245">
                  <c:v>60.024999999999999</c:v>
                </c:pt>
                <c:pt idx="1246">
                  <c:v>60.024999999999999</c:v>
                </c:pt>
                <c:pt idx="1247">
                  <c:v>60.024999999999999</c:v>
                </c:pt>
                <c:pt idx="1248">
                  <c:v>60.024999999999999</c:v>
                </c:pt>
                <c:pt idx="1249">
                  <c:v>60.024999999999999</c:v>
                </c:pt>
                <c:pt idx="1250">
                  <c:v>60.024999999999999</c:v>
                </c:pt>
                <c:pt idx="1251">
                  <c:v>60.024999999999999</c:v>
                </c:pt>
                <c:pt idx="1252">
                  <c:v>60.024999999999999</c:v>
                </c:pt>
                <c:pt idx="1253">
                  <c:v>60.024999999999999</c:v>
                </c:pt>
                <c:pt idx="1254">
                  <c:v>60.024999999999999</c:v>
                </c:pt>
                <c:pt idx="1255">
                  <c:v>60.024999999999999</c:v>
                </c:pt>
                <c:pt idx="1256">
                  <c:v>60.024999999999999</c:v>
                </c:pt>
                <c:pt idx="1257">
                  <c:v>60.024999999999999</c:v>
                </c:pt>
                <c:pt idx="1258">
                  <c:v>60.024999999999999</c:v>
                </c:pt>
                <c:pt idx="1259">
                  <c:v>60.024999999999999</c:v>
                </c:pt>
                <c:pt idx="1260">
                  <c:v>60.024999999999999</c:v>
                </c:pt>
                <c:pt idx="1261">
                  <c:v>60.024999999999999</c:v>
                </c:pt>
                <c:pt idx="1262">
                  <c:v>60.024999999999999</c:v>
                </c:pt>
                <c:pt idx="1263">
                  <c:v>60.024999999999999</c:v>
                </c:pt>
                <c:pt idx="1264">
                  <c:v>60.024999999999999</c:v>
                </c:pt>
                <c:pt idx="1265">
                  <c:v>60.024999999999999</c:v>
                </c:pt>
                <c:pt idx="1266">
                  <c:v>60.024999999999999</c:v>
                </c:pt>
                <c:pt idx="1267">
                  <c:v>60.024999999999999</c:v>
                </c:pt>
                <c:pt idx="1268">
                  <c:v>60.024999999999999</c:v>
                </c:pt>
                <c:pt idx="1269">
                  <c:v>60.024999999999999</c:v>
                </c:pt>
                <c:pt idx="1270">
                  <c:v>60.024999999999999</c:v>
                </c:pt>
                <c:pt idx="1271">
                  <c:v>60.024999999999999</c:v>
                </c:pt>
                <c:pt idx="1272">
                  <c:v>60.024999999999999</c:v>
                </c:pt>
                <c:pt idx="1273">
                  <c:v>60.024999999999999</c:v>
                </c:pt>
                <c:pt idx="1274">
                  <c:v>60.024999999999999</c:v>
                </c:pt>
                <c:pt idx="1275">
                  <c:v>60.024999999999999</c:v>
                </c:pt>
                <c:pt idx="1276">
                  <c:v>60.024999999999999</c:v>
                </c:pt>
                <c:pt idx="1277">
                  <c:v>60.024999999999999</c:v>
                </c:pt>
                <c:pt idx="1278">
                  <c:v>60.024999999999999</c:v>
                </c:pt>
                <c:pt idx="1279">
                  <c:v>60.024999999999999</c:v>
                </c:pt>
                <c:pt idx="1280">
                  <c:v>60.024999999999999</c:v>
                </c:pt>
                <c:pt idx="1281">
                  <c:v>60.024999999999999</c:v>
                </c:pt>
                <c:pt idx="1282">
                  <c:v>60.024999999999999</c:v>
                </c:pt>
                <c:pt idx="1283">
                  <c:v>60.024999999999999</c:v>
                </c:pt>
                <c:pt idx="1284">
                  <c:v>60.024999999999999</c:v>
                </c:pt>
                <c:pt idx="1285">
                  <c:v>60.024999999999999</c:v>
                </c:pt>
                <c:pt idx="1286">
                  <c:v>60.024999999999999</c:v>
                </c:pt>
                <c:pt idx="1287">
                  <c:v>60.024999999999999</c:v>
                </c:pt>
                <c:pt idx="1288">
                  <c:v>60.024999999999999</c:v>
                </c:pt>
                <c:pt idx="1289">
                  <c:v>60.024999999999999</c:v>
                </c:pt>
                <c:pt idx="1290">
                  <c:v>60.024999999999999</c:v>
                </c:pt>
                <c:pt idx="1291">
                  <c:v>60.024999999999999</c:v>
                </c:pt>
                <c:pt idx="1292">
                  <c:v>60.024999999999999</c:v>
                </c:pt>
                <c:pt idx="1293">
                  <c:v>60.024999999999999</c:v>
                </c:pt>
                <c:pt idx="1294">
                  <c:v>60.024999999999999</c:v>
                </c:pt>
                <c:pt idx="1295">
                  <c:v>60.024999999999999</c:v>
                </c:pt>
                <c:pt idx="1296">
                  <c:v>60.024999999999999</c:v>
                </c:pt>
                <c:pt idx="1297">
                  <c:v>60.024999999999999</c:v>
                </c:pt>
                <c:pt idx="1298">
                  <c:v>60.024999999999999</c:v>
                </c:pt>
                <c:pt idx="1299">
                  <c:v>60.024999999999999</c:v>
                </c:pt>
                <c:pt idx="1300">
                  <c:v>60.024999999999999</c:v>
                </c:pt>
                <c:pt idx="1301">
                  <c:v>60.024999999999999</c:v>
                </c:pt>
                <c:pt idx="1302">
                  <c:v>60.024999999999999</c:v>
                </c:pt>
                <c:pt idx="1303">
                  <c:v>60.024999999999999</c:v>
                </c:pt>
                <c:pt idx="1304">
                  <c:v>60.024999999999999</c:v>
                </c:pt>
                <c:pt idx="1305">
                  <c:v>60.024999999999999</c:v>
                </c:pt>
                <c:pt idx="1306">
                  <c:v>60.024999999999999</c:v>
                </c:pt>
                <c:pt idx="1307">
                  <c:v>60.024999999999999</c:v>
                </c:pt>
                <c:pt idx="1308">
                  <c:v>60.024999999999999</c:v>
                </c:pt>
                <c:pt idx="1309">
                  <c:v>60.024999999999999</c:v>
                </c:pt>
                <c:pt idx="1310">
                  <c:v>60.024999999999999</c:v>
                </c:pt>
                <c:pt idx="1311">
                  <c:v>60.024999999999999</c:v>
                </c:pt>
                <c:pt idx="1312">
                  <c:v>60.024999999999999</c:v>
                </c:pt>
                <c:pt idx="1313">
                  <c:v>60.024999999999999</c:v>
                </c:pt>
                <c:pt idx="1314">
                  <c:v>60.024999999999999</c:v>
                </c:pt>
                <c:pt idx="1315">
                  <c:v>60.024999999999999</c:v>
                </c:pt>
                <c:pt idx="1316">
                  <c:v>60.024999999999999</c:v>
                </c:pt>
                <c:pt idx="1317">
                  <c:v>60.024999999999999</c:v>
                </c:pt>
                <c:pt idx="1318">
                  <c:v>60.024999999999999</c:v>
                </c:pt>
                <c:pt idx="1319">
                  <c:v>60.024999999999999</c:v>
                </c:pt>
                <c:pt idx="1320">
                  <c:v>60.024999999999999</c:v>
                </c:pt>
                <c:pt idx="1321">
                  <c:v>60.024999999999999</c:v>
                </c:pt>
                <c:pt idx="1322">
                  <c:v>60.024999999999999</c:v>
                </c:pt>
                <c:pt idx="1323">
                  <c:v>60.024999999999999</c:v>
                </c:pt>
                <c:pt idx="1324">
                  <c:v>60.024999999999999</c:v>
                </c:pt>
                <c:pt idx="1325">
                  <c:v>60.024999999999999</c:v>
                </c:pt>
                <c:pt idx="1326">
                  <c:v>60.024999999999999</c:v>
                </c:pt>
                <c:pt idx="1327">
                  <c:v>60.024999999999999</c:v>
                </c:pt>
                <c:pt idx="1328">
                  <c:v>60.024999999999999</c:v>
                </c:pt>
                <c:pt idx="1329">
                  <c:v>60.024999999999999</c:v>
                </c:pt>
                <c:pt idx="1330">
                  <c:v>60.024999999999999</c:v>
                </c:pt>
                <c:pt idx="1331">
                  <c:v>60.024999999999999</c:v>
                </c:pt>
                <c:pt idx="1332">
                  <c:v>60.024999999999999</c:v>
                </c:pt>
                <c:pt idx="1333">
                  <c:v>60.024999999999999</c:v>
                </c:pt>
                <c:pt idx="1334">
                  <c:v>60.024999999999999</c:v>
                </c:pt>
                <c:pt idx="1335">
                  <c:v>60.024999999999999</c:v>
                </c:pt>
                <c:pt idx="1336">
                  <c:v>60.024999999999999</c:v>
                </c:pt>
                <c:pt idx="1337">
                  <c:v>60.024999999999999</c:v>
                </c:pt>
                <c:pt idx="1338">
                  <c:v>60.024999999999999</c:v>
                </c:pt>
                <c:pt idx="1339">
                  <c:v>60.024999999999999</c:v>
                </c:pt>
                <c:pt idx="1340">
                  <c:v>60.024999999999999</c:v>
                </c:pt>
                <c:pt idx="1341">
                  <c:v>60.024999999999999</c:v>
                </c:pt>
                <c:pt idx="1342">
                  <c:v>60.024999999999999</c:v>
                </c:pt>
                <c:pt idx="1343">
                  <c:v>60.024999999999999</c:v>
                </c:pt>
                <c:pt idx="1344">
                  <c:v>60.024999999999999</c:v>
                </c:pt>
                <c:pt idx="1345">
                  <c:v>60.024999999999999</c:v>
                </c:pt>
                <c:pt idx="1346">
                  <c:v>60.024999999999999</c:v>
                </c:pt>
                <c:pt idx="1347">
                  <c:v>60.024999999999999</c:v>
                </c:pt>
                <c:pt idx="1348">
                  <c:v>60.024999999999999</c:v>
                </c:pt>
                <c:pt idx="1349">
                  <c:v>60.024999999999999</c:v>
                </c:pt>
                <c:pt idx="1350">
                  <c:v>60.024999999999999</c:v>
                </c:pt>
                <c:pt idx="1351">
                  <c:v>60.024999999999999</c:v>
                </c:pt>
                <c:pt idx="1352">
                  <c:v>60.024999999999999</c:v>
                </c:pt>
                <c:pt idx="1353">
                  <c:v>60.024999999999999</c:v>
                </c:pt>
                <c:pt idx="1354">
                  <c:v>60.024999999999999</c:v>
                </c:pt>
                <c:pt idx="1355">
                  <c:v>60.024999999999999</c:v>
                </c:pt>
                <c:pt idx="1356">
                  <c:v>60.024999999999999</c:v>
                </c:pt>
                <c:pt idx="1357">
                  <c:v>60.024999999999999</c:v>
                </c:pt>
                <c:pt idx="1358">
                  <c:v>60.024999999999999</c:v>
                </c:pt>
                <c:pt idx="1359">
                  <c:v>60.024999999999999</c:v>
                </c:pt>
                <c:pt idx="1360">
                  <c:v>60.024999999999999</c:v>
                </c:pt>
                <c:pt idx="1361">
                  <c:v>60.024999999999999</c:v>
                </c:pt>
                <c:pt idx="1362">
                  <c:v>60.024999999999999</c:v>
                </c:pt>
                <c:pt idx="1363">
                  <c:v>60.024999999999999</c:v>
                </c:pt>
                <c:pt idx="1364">
                  <c:v>60.024999999999999</c:v>
                </c:pt>
                <c:pt idx="1365">
                  <c:v>60.024999999999999</c:v>
                </c:pt>
                <c:pt idx="1366">
                  <c:v>60.024999999999999</c:v>
                </c:pt>
                <c:pt idx="1367">
                  <c:v>60.024999999999999</c:v>
                </c:pt>
                <c:pt idx="1368">
                  <c:v>60.024999999999999</c:v>
                </c:pt>
                <c:pt idx="1369">
                  <c:v>60.024999999999999</c:v>
                </c:pt>
                <c:pt idx="1370">
                  <c:v>60.024999999999999</c:v>
                </c:pt>
                <c:pt idx="1371">
                  <c:v>60.024999999999999</c:v>
                </c:pt>
                <c:pt idx="1372">
                  <c:v>60.024999999999999</c:v>
                </c:pt>
                <c:pt idx="1373">
                  <c:v>60.024999999999999</c:v>
                </c:pt>
                <c:pt idx="1374">
                  <c:v>60.024999999999999</c:v>
                </c:pt>
                <c:pt idx="1375">
                  <c:v>60.024999999999999</c:v>
                </c:pt>
                <c:pt idx="1376">
                  <c:v>60.024999999999999</c:v>
                </c:pt>
                <c:pt idx="1377">
                  <c:v>60.024999999999999</c:v>
                </c:pt>
                <c:pt idx="1378">
                  <c:v>60.024999999999999</c:v>
                </c:pt>
                <c:pt idx="1379">
                  <c:v>60.024999999999999</c:v>
                </c:pt>
                <c:pt idx="1380">
                  <c:v>60.024999999999999</c:v>
                </c:pt>
                <c:pt idx="1381">
                  <c:v>60.024999999999999</c:v>
                </c:pt>
                <c:pt idx="1382">
                  <c:v>60.024999999999999</c:v>
                </c:pt>
                <c:pt idx="1383">
                  <c:v>60.024999999999999</c:v>
                </c:pt>
                <c:pt idx="1384">
                  <c:v>60.024999999999999</c:v>
                </c:pt>
                <c:pt idx="1385">
                  <c:v>60.024999999999999</c:v>
                </c:pt>
                <c:pt idx="1386">
                  <c:v>60.024999999999999</c:v>
                </c:pt>
                <c:pt idx="1387">
                  <c:v>60.024999999999999</c:v>
                </c:pt>
                <c:pt idx="1388">
                  <c:v>60.024999999999999</c:v>
                </c:pt>
                <c:pt idx="1389">
                  <c:v>60.024999999999999</c:v>
                </c:pt>
                <c:pt idx="1390">
                  <c:v>60.024999999999999</c:v>
                </c:pt>
                <c:pt idx="1391">
                  <c:v>60.024999999999999</c:v>
                </c:pt>
                <c:pt idx="1392">
                  <c:v>60.024999999999999</c:v>
                </c:pt>
                <c:pt idx="1393">
                  <c:v>60.024999999999999</c:v>
                </c:pt>
                <c:pt idx="1394">
                  <c:v>60.024999999999999</c:v>
                </c:pt>
                <c:pt idx="1395">
                  <c:v>60.024999999999999</c:v>
                </c:pt>
                <c:pt idx="1396">
                  <c:v>60.024999999999999</c:v>
                </c:pt>
                <c:pt idx="1397">
                  <c:v>60.024999999999999</c:v>
                </c:pt>
                <c:pt idx="1398">
                  <c:v>60.024999999999999</c:v>
                </c:pt>
                <c:pt idx="1399">
                  <c:v>60.024999999999999</c:v>
                </c:pt>
                <c:pt idx="1400">
                  <c:v>60.024999999999999</c:v>
                </c:pt>
                <c:pt idx="1401">
                  <c:v>60.024999999999999</c:v>
                </c:pt>
                <c:pt idx="1402">
                  <c:v>60.024999999999999</c:v>
                </c:pt>
                <c:pt idx="1403">
                  <c:v>60.024999999999999</c:v>
                </c:pt>
                <c:pt idx="1404">
                  <c:v>60.024999999999999</c:v>
                </c:pt>
                <c:pt idx="1405">
                  <c:v>60.024999999999999</c:v>
                </c:pt>
                <c:pt idx="1406">
                  <c:v>60.024999999999999</c:v>
                </c:pt>
                <c:pt idx="1407">
                  <c:v>60.024999999999999</c:v>
                </c:pt>
                <c:pt idx="1408">
                  <c:v>60.024999999999999</c:v>
                </c:pt>
                <c:pt idx="1409">
                  <c:v>60.024999999999999</c:v>
                </c:pt>
                <c:pt idx="1410">
                  <c:v>60.024999999999999</c:v>
                </c:pt>
                <c:pt idx="1411">
                  <c:v>60.024999999999999</c:v>
                </c:pt>
                <c:pt idx="1412">
                  <c:v>60.024999999999999</c:v>
                </c:pt>
                <c:pt idx="1413">
                  <c:v>60.024999999999999</c:v>
                </c:pt>
                <c:pt idx="1414">
                  <c:v>60.024999999999999</c:v>
                </c:pt>
                <c:pt idx="1415">
                  <c:v>60.024999999999999</c:v>
                </c:pt>
                <c:pt idx="1416">
                  <c:v>60.024999999999999</c:v>
                </c:pt>
                <c:pt idx="1417">
                  <c:v>60.024999999999999</c:v>
                </c:pt>
                <c:pt idx="1418">
                  <c:v>60.024999999999999</c:v>
                </c:pt>
                <c:pt idx="1419">
                  <c:v>60.024999999999999</c:v>
                </c:pt>
                <c:pt idx="1420">
                  <c:v>60.024999999999999</c:v>
                </c:pt>
                <c:pt idx="1421">
                  <c:v>60.024999999999999</c:v>
                </c:pt>
                <c:pt idx="1422">
                  <c:v>60.024999999999999</c:v>
                </c:pt>
                <c:pt idx="1423">
                  <c:v>60.024999999999999</c:v>
                </c:pt>
                <c:pt idx="1424">
                  <c:v>60.024999999999999</c:v>
                </c:pt>
                <c:pt idx="1425">
                  <c:v>60.024999999999999</c:v>
                </c:pt>
                <c:pt idx="1426">
                  <c:v>60.024999999999999</c:v>
                </c:pt>
                <c:pt idx="1427">
                  <c:v>60.024999999999999</c:v>
                </c:pt>
                <c:pt idx="1428">
                  <c:v>60.024999999999999</c:v>
                </c:pt>
                <c:pt idx="1429">
                  <c:v>60.024999999999999</c:v>
                </c:pt>
                <c:pt idx="1430">
                  <c:v>60.024999999999999</c:v>
                </c:pt>
                <c:pt idx="1431">
                  <c:v>60.024999999999999</c:v>
                </c:pt>
                <c:pt idx="1432">
                  <c:v>60.024999999999999</c:v>
                </c:pt>
                <c:pt idx="1433">
                  <c:v>60.024999999999999</c:v>
                </c:pt>
                <c:pt idx="1434">
                  <c:v>60.024999999999999</c:v>
                </c:pt>
                <c:pt idx="1435">
                  <c:v>60.024999999999999</c:v>
                </c:pt>
                <c:pt idx="1436">
                  <c:v>60.024999999999999</c:v>
                </c:pt>
                <c:pt idx="1437">
                  <c:v>60.024999999999999</c:v>
                </c:pt>
                <c:pt idx="1438">
                  <c:v>60.024999999999999</c:v>
                </c:pt>
                <c:pt idx="1439">
                  <c:v>60.024999999999999</c:v>
                </c:pt>
                <c:pt idx="1440">
                  <c:v>60.024999999999999</c:v>
                </c:pt>
                <c:pt idx="1441">
                  <c:v>60.024999999999999</c:v>
                </c:pt>
                <c:pt idx="1442">
                  <c:v>60.024999999999999</c:v>
                </c:pt>
                <c:pt idx="1443">
                  <c:v>60.024999999999999</c:v>
                </c:pt>
                <c:pt idx="1444">
                  <c:v>60.024999999999999</c:v>
                </c:pt>
                <c:pt idx="1445">
                  <c:v>60.024999999999999</c:v>
                </c:pt>
                <c:pt idx="1446">
                  <c:v>60.024999999999999</c:v>
                </c:pt>
                <c:pt idx="1447">
                  <c:v>60.024999999999999</c:v>
                </c:pt>
                <c:pt idx="1448">
                  <c:v>60.024999999999999</c:v>
                </c:pt>
                <c:pt idx="1449">
                  <c:v>60.024999999999999</c:v>
                </c:pt>
                <c:pt idx="1450">
                  <c:v>60.024999999999999</c:v>
                </c:pt>
                <c:pt idx="1451">
                  <c:v>60.024999999999999</c:v>
                </c:pt>
                <c:pt idx="1452">
                  <c:v>60.024999999999999</c:v>
                </c:pt>
                <c:pt idx="1453">
                  <c:v>60.024999999999999</c:v>
                </c:pt>
                <c:pt idx="1454">
                  <c:v>60.024999999999999</c:v>
                </c:pt>
                <c:pt idx="1455">
                  <c:v>60.024999999999999</c:v>
                </c:pt>
                <c:pt idx="1456">
                  <c:v>60.024999999999999</c:v>
                </c:pt>
                <c:pt idx="1457">
                  <c:v>60.024999999999999</c:v>
                </c:pt>
                <c:pt idx="1458">
                  <c:v>60.024999999999999</c:v>
                </c:pt>
                <c:pt idx="1459">
                  <c:v>60.024999999999999</c:v>
                </c:pt>
                <c:pt idx="1460">
                  <c:v>60.024999999999999</c:v>
                </c:pt>
                <c:pt idx="1461">
                  <c:v>60.024999999999999</c:v>
                </c:pt>
                <c:pt idx="1462">
                  <c:v>60.024999999999999</c:v>
                </c:pt>
                <c:pt idx="1463">
                  <c:v>60.024999999999999</c:v>
                </c:pt>
                <c:pt idx="1464">
                  <c:v>60.024999999999999</c:v>
                </c:pt>
                <c:pt idx="1465">
                  <c:v>60.024999999999999</c:v>
                </c:pt>
                <c:pt idx="1466">
                  <c:v>60.024999999999999</c:v>
                </c:pt>
                <c:pt idx="1467">
                  <c:v>60.024999999999999</c:v>
                </c:pt>
                <c:pt idx="1468">
                  <c:v>60.024999999999999</c:v>
                </c:pt>
                <c:pt idx="1469">
                  <c:v>60.024999999999999</c:v>
                </c:pt>
                <c:pt idx="1470">
                  <c:v>60.024999999999999</c:v>
                </c:pt>
                <c:pt idx="1471">
                  <c:v>60.024999999999999</c:v>
                </c:pt>
                <c:pt idx="1472">
                  <c:v>60.024999999999999</c:v>
                </c:pt>
                <c:pt idx="1473">
                  <c:v>60.024999999999999</c:v>
                </c:pt>
                <c:pt idx="1474">
                  <c:v>60.024999999999999</c:v>
                </c:pt>
                <c:pt idx="1475">
                  <c:v>60.024999999999999</c:v>
                </c:pt>
                <c:pt idx="1476">
                  <c:v>60.024999999999999</c:v>
                </c:pt>
                <c:pt idx="1477">
                  <c:v>60.024999999999999</c:v>
                </c:pt>
                <c:pt idx="1478">
                  <c:v>60.024999999999999</c:v>
                </c:pt>
                <c:pt idx="1479">
                  <c:v>60.024999999999999</c:v>
                </c:pt>
                <c:pt idx="1480">
                  <c:v>60.024999999999999</c:v>
                </c:pt>
                <c:pt idx="1481">
                  <c:v>60.024999999999999</c:v>
                </c:pt>
                <c:pt idx="1482">
                  <c:v>60.024999999999999</c:v>
                </c:pt>
                <c:pt idx="1483">
                  <c:v>60.024999999999999</c:v>
                </c:pt>
                <c:pt idx="1484">
                  <c:v>60.024999999999999</c:v>
                </c:pt>
                <c:pt idx="1485">
                  <c:v>60.024999999999999</c:v>
                </c:pt>
                <c:pt idx="1486">
                  <c:v>60.024999999999999</c:v>
                </c:pt>
                <c:pt idx="1487">
                  <c:v>60.024999999999999</c:v>
                </c:pt>
                <c:pt idx="1488">
                  <c:v>60.024999999999999</c:v>
                </c:pt>
                <c:pt idx="1489">
                  <c:v>60.024999999999999</c:v>
                </c:pt>
                <c:pt idx="1490">
                  <c:v>60.024999999999999</c:v>
                </c:pt>
                <c:pt idx="1491">
                  <c:v>60.024999999999999</c:v>
                </c:pt>
                <c:pt idx="1492">
                  <c:v>60.024999999999999</c:v>
                </c:pt>
                <c:pt idx="1493">
                  <c:v>60.024999999999999</c:v>
                </c:pt>
                <c:pt idx="1494">
                  <c:v>60.024999999999999</c:v>
                </c:pt>
                <c:pt idx="1495">
                  <c:v>60.024999999999999</c:v>
                </c:pt>
                <c:pt idx="1496">
                  <c:v>60.024999999999999</c:v>
                </c:pt>
                <c:pt idx="1497">
                  <c:v>60.024999999999999</c:v>
                </c:pt>
                <c:pt idx="1498">
                  <c:v>60.024999999999999</c:v>
                </c:pt>
                <c:pt idx="1499">
                  <c:v>60.024999999999999</c:v>
                </c:pt>
                <c:pt idx="1500">
                  <c:v>60.024999999999999</c:v>
                </c:pt>
                <c:pt idx="1501">
                  <c:v>60.024999999999999</c:v>
                </c:pt>
                <c:pt idx="1502">
                  <c:v>60.024999999999999</c:v>
                </c:pt>
                <c:pt idx="1503">
                  <c:v>60.024999999999999</c:v>
                </c:pt>
                <c:pt idx="1504">
                  <c:v>60.024999999999999</c:v>
                </c:pt>
                <c:pt idx="1505">
                  <c:v>60.024999999999999</c:v>
                </c:pt>
                <c:pt idx="1506">
                  <c:v>60.024999999999999</c:v>
                </c:pt>
                <c:pt idx="1507">
                  <c:v>60.024999999999999</c:v>
                </c:pt>
                <c:pt idx="1508">
                  <c:v>60.024999999999999</c:v>
                </c:pt>
                <c:pt idx="1509">
                  <c:v>60.024999999999999</c:v>
                </c:pt>
                <c:pt idx="1510">
                  <c:v>60.024999999999999</c:v>
                </c:pt>
                <c:pt idx="1511">
                  <c:v>60.024999999999999</c:v>
                </c:pt>
                <c:pt idx="1512">
                  <c:v>60.024999999999999</c:v>
                </c:pt>
                <c:pt idx="1513">
                  <c:v>60.024999999999999</c:v>
                </c:pt>
                <c:pt idx="1514">
                  <c:v>60.024999999999999</c:v>
                </c:pt>
                <c:pt idx="1515">
                  <c:v>60.024999999999999</c:v>
                </c:pt>
                <c:pt idx="1516">
                  <c:v>60.024999999999999</c:v>
                </c:pt>
                <c:pt idx="1517">
                  <c:v>60.024999999999999</c:v>
                </c:pt>
                <c:pt idx="1518">
                  <c:v>60.024999999999999</c:v>
                </c:pt>
                <c:pt idx="1519">
                  <c:v>60.024999999999999</c:v>
                </c:pt>
                <c:pt idx="1520">
                  <c:v>60.024999999999999</c:v>
                </c:pt>
                <c:pt idx="1521">
                  <c:v>60.024999999999999</c:v>
                </c:pt>
                <c:pt idx="1522">
                  <c:v>60.024999999999999</c:v>
                </c:pt>
                <c:pt idx="1523">
                  <c:v>60.024999999999999</c:v>
                </c:pt>
                <c:pt idx="1524">
                  <c:v>60.024999999999999</c:v>
                </c:pt>
                <c:pt idx="1525">
                  <c:v>60.024999999999999</c:v>
                </c:pt>
                <c:pt idx="1526">
                  <c:v>60.024999999999999</c:v>
                </c:pt>
                <c:pt idx="1527">
                  <c:v>60.024999999999999</c:v>
                </c:pt>
                <c:pt idx="1528">
                  <c:v>60.024999999999999</c:v>
                </c:pt>
                <c:pt idx="1529">
                  <c:v>60.024999999999999</c:v>
                </c:pt>
                <c:pt idx="1530">
                  <c:v>60.024999999999999</c:v>
                </c:pt>
                <c:pt idx="1531">
                  <c:v>60.024999999999999</c:v>
                </c:pt>
                <c:pt idx="1532">
                  <c:v>60.024999999999999</c:v>
                </c:pt>
                <c:pt idx="1533">
                  <c:v>60.024999999999999</c:v>
                </c:pt>
                <c:pt idx="1534">
                  <c:v>60.024999999999999</c:v>
                </c:pt>
                <c:pt idx="1535">
                  <c:v>60.024999999999999</c:v>
                </c:pt>
                <c:pt idx="1536">
                  <c:v>60.024999999999999</c:v>
                </c:pt>
                <c:pt idx="1537">
                  <c:v>60.024999999999999</c:v>
                </c:pt>
                <c:pt idx="1538">
                  <c:v>60.024999999999999</c:v>
                </c:pt>
                <c:pt idx="1539">
                  <c:v>60.024999999999999</c:v>
                </c:pt>
                <c:pt idx="1540">
                  <c:v>60.024999999999999</c:v>
                </c:pt>
                <c:pt idx="1541">
                  <c:v>60.024999999999999</c:v>
                </c:pt>
                <c:pt idx="1542">
                  <c:v>60.024999999999999</c:v>
                </c:pt>
                <c:pt idx="1543">
                  <c:v>60.024999999999999</c:v>
                </c:pt>
                <c:pt idx="1544">
                  <c:v>60.024999999999999</c:v>
                </c:pt>
                <c:pt idx="1545">
                  <c:v>60.024999999999999</c:v>
                </c:pt>
                <c:pt idx="1546">
                  <c:v>60.024999999999999</c:v>
                </c:pt>
                <c:pt idx="1547">
                  <c:v>60.024999999999999</c:v>
                </c:pt>
                <c:pt idx="1548">
                  <c:v>60.024999999999999</c:v>
                </c:pt>
                <c:pt idx="1549">
                  <c:v>60.024999999999999</c:v>
                </c:pt>
                <c:pt idx="1550">
                  <c:v>60.024999999999999</c:v>
                </c:pt>
                <c:pt idx="1551">
                  <c:v>60.024999999999999</c:v>
                </c:pt>
                <c:pt idx="1552">
                  <c:v>60.024999999999999</c:v>
                </c:pt>
                <c:pt idx="1553">
                  <c:v>60.024999999999999</c:v>
                </c:pt>
                <c:pt idx="1554">
                  <c:v>60.024999999999999</c:v>
                </c:pt>
                <c:pt idx="1555">
                  <c:v>60.024999999999999</c:v>
                </c:pt>
                <c:pt idx="1556">
                  <c:v>60.024999999999999</c:v>
                </c:pt>
                <c:pt idx="1557">
                  <c:v>60.024999999999999</c:v>
                </c:pt>
                <c:pt idx="1558">
                  <c:v>60.024999999999999</c:v>
                </c:pt>
                <c:pt idx="1559">
                  <c:v>60.024999999999999</c:v>
                </c:pt>
                <c:pt idx="1560">
                  <c:v>60.024999999999999</c:v>
                </c:pt>
                <c:pt idx="1561">
                  <c:v>60.024999999999999</c:v>
                </c:pt>
                <c:pt idx="1562">
                  <c:v>60.024999999999999</c:v>
                </c:pt>
                <c:pt idx="1563">
                  <c:v>60.024999999999999</c:v>
                </c:pt>
                <c:pt idx="1564">
                  <c:v>60.024999999999999</c:v>
                </c:pt>
                <c:pt idx="1565">
                  <c:v>60.024999999999999</c:v>
                </c:pt>
                <c:pt idx="1566">
                  <c:v>60.024999999999999</c:v>
                </c:pt>
                <c:pt idx="1567">
                  <c:v>60.024999999999999</c:v>
                </c:pt>
                <c:pt idx="1568">
                  <c:v>60.024999999999999</c:v>
                </c:pt>
                <c:pt idx="1569">
                  <c:v>60.024999999999999</c:v>
                </c:pt>
                <c:pt idx="1570">
                  <c:v>60.024999999999999</c:v>
                </c:pt>
                <c:pt idx="1571">
                  <c:v>60.024999999999999</c:v>
                </c:pt>
                <c:pt idx="1572">
                  <c:v>60.024999999999999</c:v>
                </c:pt>
                <c:pt idx="1573">
                  <c:v>60.024999999999999</c:v>
                </c:pt>
                <c:pt idx="1574">
                  <c:v>60.024999999999999</c:v>
                </c:pt>
                <c:pt idx="1575">
                  <c:v>60.024999999999999</c:v>
                </c:pt>
                <c:pt idx="1576">
                  <c:v>60.024999999999999</c:v>
                </c:pt>
                <c:pt idx="1577">
                  <c:v>60.024999999999999</c:v>
                </c:pt>
                <c:pt idx="1578">
                  <c:v>60.024999999999999</c:v>
                </c:pt>
                <c:pt idx="1579">
                  <c:v>60.024999999999999</c:v>
                </c:pt>
                <c:pt idx="1580">
                  <c:v>60.024999999999999</c:v>
                </c:pt>
                <c:pt idx="1581">
                  <c:v>60.024999999999999</c:v>
                </c:pt>
                <c:pt idx="1582">
                  <c:v>60.024999999999999</c:v>
                </c:pt>
                <c:pt idx="1583">
                  <c:v>60.024999999999999</c:v>
                </c:pt>
                <c:pt idx="1584">
                  <c:v>60.024999999999999</c:v>
                </c:pt>
                <c:pt idx="1585">
                  <c:v>60.024999999999999</c:v>
                </c:pt>
                <c:pt idx="1586">
                  <c:v>60.024999999999999</c:v>
                </c:pt>
                <c:pt idx="1587">
                  <c:v>60.024999999999999</c:v>
                </c:pt>
                <c:pt idx="1588">
                  <c:v>60.024999999999999</c:v>
                </c:pt>
                <c:pt idx="1589">
                  <c:v>60.024999999999999</c:v>
                </c:pt>
                <c:pt idx="1590">
                  <c:v>60.024999999999999</c:v>
                </c:pt>
                <c:pt idx="1591">
                  <c:v>60.024999999999999</c:v>
                </c:pt>
                <c:pt idx="1592">
                  <c:v>60.024999999999999</c:v>
                </c:pt>
                <c:pt idx="1593">
                  <c:v>60.024999999999999</c:v>
                </c:pt>
                <c:pt idx="1594">
                  <c:v>60.024999999999999</c:v>
                </c:pt>
                <c:pt idx="1595">
                  <c:v>60.024999999999999</c:v>
                </c:pt>
                <c:pt idx="1596">
                  <c:v>60.024999999999999</c:v>
                </c:pt>
                <c:pt idx="1597">
                  <c:v>60.024999999999999</c:v>
                </c:pt>
                <c:pt idx="1598">
                  <c:v>60.024999999999999</c:v>
                </c:pt>
                <c:pt idx="1599">
                  <c:v>60.024999999999999</c:v>
                </c:pt>
                <c:pt idx="1600">
                  <c:v>60.024999999999999</c:v>
                </c:pt>
                <c:pt idx="1601">
                  <c:v>60.024999999999999</c:v>
                </c:pt>
                <c:pt idx="1602">
                  <c:v>60.024999999999999</c:v>
                </c:pt>
                <c:pt idx="1603">
                  <c:v>60.024999999999999</c:v>
                </c:pt>
                <c:pt idx="1604">
                  <c:v>60.024999999999999</c:v>
                </c:pt>
                <c:pt idx="1605">
                  <c:v>60.024999999999999</c:v>
                </c:pt>
                <c:pt idx="1606">
                  <c:v>60.024999999999999</c:v>
                </c:pt>
                <c:pt idx="1607">
                  <c:v>60.024999999999999</c:v>
                </c:pt>
                <c:pt idx="1608">
                  <c:v>60.024999999999999</c:v>
                </c:pt>
                <c:pt idx="1609">
                  <c:v>60.024999999999999</c:v>
                </c:pt>
                <c:pt idx="1610">
                  <c:v>60.024999999999999</c:v>
                </c:pt>
                <c:pt idx="1611">
                  <c:v>60.024999999999999</c:v>
                </c:pt>
                <c:pt idx="1612">
                  <c:v>60.024999999999999</c:v>
                </c:pt>
                <c:pt idx="1613">
                  <c:v>60.024999999999999</c:v>
                </c:pt>
                <c:pt idx="1614">
                  <c:v>60.024999999999999</c:v>
                </c:pt>
                <c:pt idx="1615">
                  <c:v>60.024999999999999</c:v>
                </c:pt>
                <c:pt idx="1616">
                  <c:v>60.024999999999999</c:v>
                </c:pt>
                <c:pt idx="1617">
                  <c:v>60.024999999999999</c:v>
                </c:pt>
                <c:pt idx="1618">
                  <c:v>60.024999999999999</c:v>
                </c:pt>
                <c:pt idx="1619">
                  <c:v>60.024999999999999</c:v>
                </c:pt>
                <c:pt idx="1620">
                  <c:v>60.024999999999999</c:v>
                </c:pt>
                <c:pt idx="1621">
                  <c:v>60.024999999999999</c:v>
                </c:pt>
                <c:pt idx="1622">
                  <c:v>60.024999999999999</c:v>
                </c:pt>
                <c:pt idx="1623">
                  <c:v>60.024999999999999</c:v>
                </c:pt>
                <c:pt idx="1624">
                  <c:v>60.024999999999999</c:v>
                </c:pt>
                <c:pt idx="1625">
                  <c:v>60.024999999999999</c:v>
                </c:pt>
                <c:pt idx="1626">
                  <c:v>60.024999999999999</c:v>
                </c:pt>
                <c:pt idx="1627">
                  <c:v>60.024999999999999</c:v>
                </c:pt>
                <c:pt idx="1628">
                  <c:v>60.024999999999999</c:v>
                </c:pt>
                <c:pt idx="1629">
                  <c:v>60.024999999999999</c:v>
                </c:pt>
                <c:pt idx="1630">
                  <c:v>60.024999999999999</c:v>
                </c:pt>
                <c:pt idx="1631">
                  <c:v>60.024999999999999</c:v>
                </c:pt>
                <c:pt idx="1632">
                  <c:v>60.024999999999999</c:v>
                </c:pt>
                <c:pt idx="1633">
                  <c:v>60.024999999999999</c:v>
                </c:pt>
                <c:pt idx="1634">
                  <c:v>60.024999999999999</c:v>
                </c:pt>
                <c:pt idx="1635">
                  <c:v>60.024999999999999</c:v>
                </c:pt>
                <c:pt idx="1636">
                  <c:v>60.024999999999999</c:v>
                </c:pt>
                <c:pt idx="1637">
                  <c:v>60.024999999999999</c:v>
                </c:pt>
                <c:pt idx="1638">
                  <c:v>60.024999999999999</c:v>
                </c:pt>
                <c:pt idx="1639">
                  <c:v>60.024999999999999</c:v>
                </c:pt>
                <c:pt idx="1640">
                  <c:v>60.024999999999999</c:v>
                </c:pt>
                <c:pt idx="1641">
                  <c:v>60.024999999999999</c:v>
                </c:pt>
                <c:pt idx="1642">
                  <c:v>60.024999999999999</c:v>
                </c:pt>
                <c:pt idx="1643">
                  <c:v>60.024999999999999</c:v>
                </c:pt>
                <c:pt idx="1644">
                  <c:v>60.024999999999999</c:v>
                </c:pt>
                <c:pt idx="1645">
                  <c:v>60.024999999999999</c:v>
                </c:pt>
                <c:pt idx="1646">
                  <c:v>60.024999999999999</c:v>
                </c:pt>
                <c:pt idx="1647">
                  <c:v>60.024999999999999</c:v>
                </c:pt>
                <c:pt idx="1648">
                  <c:v>60.024999999999999</c:v>
                </c:pt>
                <c:pt idx="1649">
                  <c:v>60.024999999999999</c:v>
                </c:pt>
                <c:pt idx="1650">
                  <c:v>60.024999999999999</c:v>
                </c:pt>
                <c:pt idx="1651">
                  <c:v>60.024999999999999</c:v>
                </c:pt>
                <c:pt idx="1652">
                  <c:v>60.024999999999999</c:v>
                </c:pt>
                <c:pt idx="1653">
                  <c:v>60.024999999999999</c:v>
                </c:pt>
                <c:pt idx="1654">
                  <c:v>60.024999999999999</c:v>
                </c:pt>
                <c:pt idx="1655">
                  <c:v>60.024999999999999</c:v>
                </c:pt>
                <c:pt idx="1656">
                  <c:v>60.024999999999999</c:v>
                </c:pt>
                <c:pt idx="1657">
                  <c:v>60.024999999999999</c:v>
                </c:pt>
                <c:pt idx="1658">
                  <c:v>60.024999999999999</c:v>
                </c:pt>
                <c:pt idx="1659">
                  <c:v>60.024999999999999</c:v>
                </c:pt>
                <c:pt idx="1660">
                  <c:v>60.024999999999999</c:v>
                </c:pt>
                <c:pt idx="1661">
                  <c:v>60.024999999999999</c:v>
                </c:pt>
                <c:pt idx="1662">
                  <c:v>60.024999999999999</c:v>
                </c:pt>
                <c:pt idx="1663">
                  <c:v>60.024999999999999</c:v>
                </c:pt>
                <c:pt idx="1664">
                  <c:v>60.024999999999999</c:v>
                </c:pt>
                <c:pt idx="1665">
                  <c:v>60.024999999999999</c:v>
                </c:pt>
                <c:pt idx="1666">
                  <c:v>60.024999999999999</c:v>
                </c:pt>
                <c:pt idx="1667">
                  <c:v>60.024999999999999</c:v>
                </c:pt>
                <c:pt idx="1668">
                  <c:v>60.024999999999999</c:v>
                </c:pt>
                <c:pt idx="1669">
                  <c:v>60.024999999999999</c:v>
                </c:pt>
                <c:pt idx="1670">
                  <c:v>60.024999999999999</c:v>
                </c:pt>
                <c:pt idx="1671">
                  <c:v>60.024999999999999</c:v>
                </c:pt>
                <c:pt idx="1672">
                  <c:v>60.024999999999999</c:v>
                </c:pt>
                <c:pt idx="1673">
                  <c:v>60.024999999999999</c:v>
                </c:pt>
                <c:pt idx="1674">
                  <c:v>60.024999999999999</c:v>
                </c:pt>
                <c:pt idx="1675">
                  <c:v>60.024999999999999</c:v>
                </c:pt>
                <c:pt idx="1676">
                  <c:v>60.024999999999999</c:v>
                </c:pt>
                <c:pt idx="1677">
                  <c:v>60.024999999999999</c:v>
                </c:pt>
                <c:pt idx="1678">
                  <c:v>60.024999999999999</c:v>
                </c:pt>
                <c:pt idx="1679">
                  <c:v>60.024999999999999</c:v>
                </c:pt>
                <c:pt idx="1680">
                  <c:v>60.024999999999999</c:v>
                </c:pt>
                <c:pt idx="1681">
                  <c:v>60.024999999999999</c:v>
                </c:pt>
                <c:pt idx="1682">
                  <c:v>60.024999999999999</c:v>
                </c:pt>
                <c:pt idx="1683">
                  <c:v>60.024999999999999</c:v>
                </c:pt>
                <c:pt idx="1684">
                  <c:v>60.024999999999999</c:v>
                </c:pt>
                <c:pt idx="1685">
                  <c:v>60.024999999999999</c:v>
                </c:pt>
                <c:pt idx="1686">
                  <c:v>60.024999999999999</c:v>
                </c:pt>
                <c:pt idx="1687">
                  <c:v>60.024999999999999</c:v>
                </c:pt>
                <c:pt idx="1688">
                  <c:v>60.024999999999999</c:v>
                </c:pt>
                <c:pt idx="1689">
                  <c:v>60.024999999999999</c:v>
                </c:pt>
                <c:pt idx="1690">
                  <c:v>60.024999999999999</c:v>
                </c:pt>
                <c:pt idx="1691">
                  <c:v>60.024999999999999</c:v>
                </c:pt>
                <c:pt idx="1692">
                  <c:v>60.024999999999999</c:v>
                </c:pt>
                <c:pt idx="1693">
                  <c:v>60.024999999999999</c:v>
                </c:pt>
                <c:pt idx="1694">
                  <c:v>60.024999999999999</c:v>
                </c:pt>
                <c:pt idx="1695">
                  <c:v>60.024999999999999</c:v>
                </c:pt>
                <c:pt idx="1696">
                  <c:v>60.024999999999999</c:v>
                </c:pt>
                <c:pt idx="1697">
                  <c:v>60.024999999999999</c:v>
                </c:pt>
                <c:pt idx="1698">
                  <c:v>60.024999999999999</c:v>
                </c:pt>
                <c:pt idx="1699">
                  <c:v>60.024999999999999</c:v>
                </c:pt>
                <c:pt idx="1700">
                  <c:v>60.024999999999999</c:v>
                </c:pt>
                <c:pt idx="1701">
                  <c:v>60.024999999999999</c:v>
                </c:pt>
                <c:pt idx="1702">
                  <c:v>60.024999999999999</c:v>
                </c:pt>
                <c:pt idx="1703">
                  <c:v>60.024999999999999</c:v>
                </c:pt>
                <c:pt idx="1704">
                  <c:v>60.024999999999999</c:v>
                </c:pt>
                <c:pt idx="1705">
                  <c:v>60.024999999999999</c:v>
                </c:pt>
                <c:pt idx="1706">
                  <c:v>60.024999999999999</c:v>
                </c:pt>
                <c:pt idx="1707">
                  <c:v>60.024999999999999</c:v>
                </c:pt>
                <c:pt idx="1708">
                  <c:v>60.024999999999999</c:v>
                </c:pt>
                <c:pt idx="1709">
                  <c:v>60.024999999999999</c:v>
                </c:pt>
                <c:pt idx="1710">
                  <c:v>60.024999999999999</c:v>
                </c:pt>
                <c:pt idx="1711">
                  <c:v>60.024999999999999</c:v>
                </c:pt>
                <c:pt idx="1712">
                  <c:v>60.024999999999999</c:v>
                </c:pt>
                <c:pt idx="1713">
                  <c:v>60.024999999999999</c:v>
                </c:pt>
                <c:pt idx="1714">
                  <c:v>60.024999999999999</c:v>
                </c:pt>
                <c:pt idx="1715">
                  <c:v>60.024999999999999</c:v>
                </c:pt>
                <c:pt idx="1716">
                  <c:v>60.024999999999999</c:v>
                </c:pt>
                <c:pt idx="1717">
                  <c:v>60.024999999999999</c:v>
                </c:pt>
                <c:pt idx="1718">
                  <c:v>60.024999999999999</c:v>
                </c:pt>
                <c:pt idx="1719">
                  <c:v>60.024999999999999</c:v>
                </c:pt>
                <c:pt idx="1720">
                  <c:v>60.024999999999999</c:v>
                </c:pt>
                <c:pt idx="1721">
                  <c:v>60.024999999999999</c:v>
                </c:pt>
                <c:pt idx="1722">
                  <c:v>60.024999999999999</c:v>
                </c:pt>
                <c:pt idx="1723">
                  <c:v>60.024999999999999</c:v>
                </c:pt>
                <c:pt idx="1724">
                  <c:v>60.024999999999999</c:v>
                </c:pt>
                <c:pt idx="1725">
                  <c:v>60.024999999999999</c:v>
                </c:pt>
                <c:pt idx="1726">
                  <c:v>60.024999999999999</c:v>
                </c:pt>
                <c:pt idx="1727">
                  <c:v>60.024999999999999</c:v>
                </c:pt>
                <c:pt idx="1728">
                  <c:v>60.024999999999999</c:v>
                </c:pt>
                <c:pt idx="1729">
                  <c:v>60.024999999999999</c:v>
                </c:pt>
                <c:pt idx="1730">
                  <c:v>60.024999999999999</c:v>
                </c:pt>
                <c:pt idx="1731">
                  <c:v>60.024999999999999</c:v>
                </c:pt>
                <c:pt idx="1732">
                  <c:v>60.024999999999999</c:v>
                </c:pt>
                <c:pt idx="1733">
                  <c:v>60.024999999999999</c:v>
                </c:pt>
                <c:pt idx="1734">
                  <c:v>60.024999999999999</c:v>
                </c:pt>
                <c:pt idx="1735">
                  <c:v>60.024999999999999</c:v>
                </c:pt>
                <c:pt idx="1736">
                  <c:v>60.024999999999999</c:v>
                </c:pt>
                <c:pt idx="1737">
                  <c:v>60.024999999999999</c:v>
                </c:pt>
                <c:pt idx="1738">
                  <c:v>60.024999999999999</c:v>
                </c:pt>
                <c:pt idx="1739">
                  <c:v>60.024999999999999</c:v>
                </c:pt>
                <c:pt idx="1740">
                  <c:v>60.024999999999999</c:v>
                </c:pt>
                <c:pt idx="1741">
                  <c:v>60.024999999999999</c:v>
                </c:pt>
                <c:pt idx="1742">
                  <c:v>60.024999999999999</c:v>
                </c:pt>
                <c:pt idx="1743">
                  <c:v>60.024999999999999</c:v>
                </c:pt>
                <c:pt idx="1744">
                  <c:v>60.024999999999999</c:v>
                </c:pt>
                <c:pt idx="1745">
                  <c:v>60.024999999999999</c:v>
                </c:pt>
                <c:pt idx="1746">
                  <c:v>60.024999999999999</c:v>
                </c:pt>
                <c:pt idx="1747">
                  <c:v>60.024999999999999</c:v>
                </c:pt>
                <c:pt idx="1748">
                  <c:v>60.024999999999999</c:v>
                </c:pt>
                <c:pt idx="1749">
                  <c:v>60.024999999999999</c:v>
                </c:pt>
                <c:pt idx="1750">
                  <c:v>60.024999999999999</c:v>
                </c:pt>
                <c:pt idx="1751">
                  <c:v>60.024999999999999</c:v>
                </c:pt>
                <c:pt idx="1752">
                  <c:v>60.024999999999999</c:v>
                </c:pt>
                <c:pt idx="1753">
                  <c:v>60.024999999999999</c:v>
                </c:pt>
                <c:pt idx="1754">
                  <c:v>60.024999999999999</c:v>
                </c:pt>
                <c:pt idx="1755">
                  <c:v>60.024999999999999</c:v>
                </c:pt>
                <c:pt idx="1756">
                  <c:v>60.024999999999999</c:v>
                </c:pt>
                <c:pt idx="1757">
                  <c:v>60.024999999999999</c:v>
                </c:pt>
                <c:pt idx="1758">
                  <c:v>60.024999999999999</c:v>
                </c:pt>
                <c:pt idx="1759">
                  <c:v>60.024999999999999</c:v>
                </c:pt>
                <c:pt idx="1760">
                  <c:v>60.024999999999999</c:v>
                </c:pt>
                <c:pt idx="1761">
                  <c:v>60.024999999999999</c:v>
                </c:pt>
                <c:pt idx="1762">
                  <c:v>60.024999999999999</c:v>
                </c:pt>
                <c:pt idx="1763">
                  <c:v>60.024999999999999</c:v>
                </c:pt>
                <c:pt idx="1764">
                  <c:v>60.024999999999999</c:v>
                </c:pt>
                <c:pt idx="1765">
                  <c:v>60.024999999999999</c:v>
                </c:pt>
                <c:pt idx="1766">
                  <c:v>60.024999999999999</c:v>
                </c:pt>
                <c:pt idx="1767">
                  <c:v>60.024999999999999</c:v>
                </c:pt>
                <c:pt idx="1768">
                  <c:v>60.024999999999999</c:v>
                </c:pt>
                <c:pt idx="1769">
                  <c:v>60.024999999999999</c:v>
                </c:pt>
                <c:pt idx="1770">
                  <c:v>60.024999999999999</c:v>
                </c:pt>
                <c:pt idx="1771">
                  <c:v>60.024999999999999</c:v>
                </c:pt>
                <c:pt idx="1772">
                  <c:v>60.024999999999999</c:v>
                </c:pt>
                <c:pt idx="1773">
                  <c:v>60.024999999999999</c:v>
                </c:pt>
                <c:pt idx="1774">
                  <c:v>60.024999999999999</c:v>
                </c:pt>
                <c:pt idx="1775">
                  <c:v>60.024999999999999</c:v>
                </c:pt>
                <c:pt idx="1776">
                  <c:v>60.024999999999999</c:v>
                </c:pt>
                <c:pt idx="1777">
                  <c:v>60.024999999999999</c:v>
                </c:pt>
                <c:pt idx="1778">
                  <c:v>60.024999999999999</c:v>
                </c:pt>
                <c:pt idx="1779">
                  <c:v>60.024999999999999</c:v>
                </c:pt>
                <c:pt idx="1780">
                  <c:v>60.024999999999999</c:v>
                </c:pt>
                <c:pt idx="1781">
                  <c:v>60.024999999999999</c:v>
                </c:pt>
                <c:pt idx="1782">
                  <c:v>60.024999999999999</c:v>
                </c:pt>
                <c:pt idx="1783">
                  <c:v>60.024999999999999</c:v>
                </c:pt>
                <c:pt idx="1784">
                  <c:v>60.024999999999999</c:v>
                </c:pt>
                <c:pt idx="1785">
                  <c:v>60.024999999999999</c:v>
                </c:pt>
                <c:pt idx="1786">
                  <c:v>60.024999999999999</c:v>
                </c:pt>
                <c:pt idx="1787">
                  <c:v>60.024999999999999</c:v>
                </c:pt>
                <c:pt idx="1788">
                  <c:v>60.024999999999999</c:v>
                </c:pt>
                <c:pt idx="1789">
                  <c:v>60.024999999999999</c:v>
                </c:pt>
                <c:pt idx="1790">
                  <c:v>60.024999999999999</c:v>
                </c:pt>
                <c:pt idx="1791">
                  <c:v>60.024999999999999</c:v>
                </c:pt>
                <c:pt idx="1792">
                  <c:v>60.024999999999999</c:v>
                </c:pt>
                <c:pt idx="1793">
                  <c:v>60.024999999999999</c:v>
                </c:pt>
                <c:pt idx="1794">
                  <c:v>60.024999999999999</c:v>
                </c:pt>
                <c:pt idx="1795">
                  <c:v>60.024999999999999</c:v>
                </c:pt>
                <c:pt idx="1796">
                  <c:v>60.024999999999999</c:v>
                </c:pt>
                <c:pt idx="1797">
                  <c:v>60.024999999999999</c:v>
                </c:pt>
                <c:pt idx="1798">
                  <c:v>60.024999999999999</c:v>
                </c:pt>
                <c:pt idx="1799">
                  <c:v>60.024999999999999</c:v>
                </c:pt>
                <c:pt idx="1800">
                  <c:v>60.024999999999999</c:v>
                </c:pt>
                <c:pt idx="1801">
                  <c:v>60.024999999999999</c:v>
                </c:pt>
                <c:pt idx="1802">
                  <c:v>60.024999999999999</c:v>
                </c:pt>
                <c:pt idx="1803">
                  <c:v>60.024999999999999</c:v>
                </c:pt>
                <c:pt idx="1804">
                  <c:v>60.024999999999999</c:v>
                </c:pt>
                <c:pt idx="1805">
                  <c:v>60.024999999999999</c:v>
                </c:pt>
                <c:pt idx="1806">
                  <c:v>60.024999999999999</c:v>
                </c:pt>
                <c:pt idx="1807">
                  <c:v>60.024999999999999</c:v>
                </c:pt>
                <c:pt idx="1808">
                  <c:v>60.024999999999999</c:v>
                </c:pt>
                <c:pt idx="1809">
                  <c:v>60.024999999999999</c:v>
                </c:pt>
                <c:pt idx="1810">
                  <c:v>60.024999999999999</c:v>
                </c:pt>
                <c:pt idx="1811">
                  <c:v>60.024999999999999</c:v>
                </c:pt>
                <c:pt idx="1812">
                  <c:v>60.024999999999999</c:v>
                </c:pt>
                <c:pt idx="1813">
                  <c:v>60.024999999999999</c:v>
                </c:pt>
                <c:pt idx="1814">
                  <c:v>60.024999999999999</c:v>
                </c:pt>
                <c:pt idx="1815">
                  <c:v>60.024999999999999</c:v>
                </c:pt>
                <c:pt idx="1816">
                  <c:v>60.024999999999999</c:v>
                </c:pt>
                <c:pt idx="1817">
                  <c:v>60.024999999999999</c:v>
                </c:pt>
                <c:pt idx="1818">
                  <c:v>60.024999999999999</c:v>
                </c:pt>
                <c:pt idx="1819">
                  <c:v>60.024999999999999</c:v>
                </c:pt>
                <c:pt idx="1820">
                  <c:v>60.024999999999999</c:v>
                </c:pt>
                <c:pt idx="1821">
                  <c:v>60.024999999999999</c:v>
                </c:pt>
                <c:pt idx="1822">
                  <c:v>60.024999999999999</c:v>
                </c:pt>
                <c:pt idx="1823">
                  <c:v>60.024999999999999</c:v>
                </c:pt>
                <c:pt idx="1824">
                  <c:v>60.024999999999999</c:v>
                </c:pt>
                <c:pt idx="1825">
                  <c:v>60.024999999999999</c:v>
                </c:pt>
                <c:pt idx="1826">
                  <c:v>60.024999999999999</c:v>
                </c:pt>
                <c:pt idx="1827">
                  <c:v>60.024999999999999</c:v>
                </c:pt>
                <c:pt idx="1828">
                  <c:v>60.024999999999999</c:v>
                </c:pt>
                <c:pt idx="1829">
                  <c:v>60.024999999999999</c:v>
                </c:pt>
                <c:pt idx="1830">
                  <c:v>60.024999999999999</c:v>
                </c:pt>
                <c:pt idx="1831">
                  <c:v>60.024999999999999</c:v>
                </c:pt>
                <c:pt idx="1832">
                  <c:v>60.024999999999999</c:v>
                </c:pt>
                <c:pt idx="1833">
                  <c:v>60.024999999999999</c:v>
                </c:pt>
                <c:pt idx="1834">
                  <c:v>60.024999999999999</c:v>
                </c:pt>
                <c:pt idx="1835">
                  <c:v>60.024999999999999</c:v>
                </c:pt>
                <c:pt idx="1836">
                  <c:v>60.024999999999999</c:v>
                </c:pt>
                <c:pt idx="1837">
                  <c:v>60.024999999999999</c:v>
                </c:pt>
                <c:pt idx="1838">
                  <c:v>60.024999999999999</c:v>
                </c:pt>
                <c:pt idx="1839">
                  <c:v>60.024999999999999</c:v>
                </c:pt>
                <c:pt idx="1840">
                  <c:v>60.024999999999999</c:v>
                </c:pt>
                <c:pt idx="1841">
                  <c:v>60.024999999999999</c:v>
                </c:pt>
                <c:pt idx="1842">
                  <c:v>60.024999999999999</c:v>
                </c:pt>
                <c:pt idx="1843">
                  <c:v>60.024999999999999</c:v>
                </c:pt>
                <c:pt idx="1844">
                  <c:v>60.024999999999999</c:v>
                </c:pt>
                <c:pt idx="1845">
                  <c:v>60.024999999999999</c:v>
                </c:pt>
                <c:pt idx="1846">
                  <c:v>60.024999999999999</c:v>
                </c:pt>
                <c:pt idx="1847">
                  <c:v>60.024999999999999</c:v>
                </c:pt>
                <c:pt idx="1848">
                  <c:v>60.024999999999999</c:v>
                </c:pt>
                <c:pt idx="1849">
                  <c:v>60.024999999999999</c:v>
                </c:pt>
                <c:pt idx="1850">
                  <c:v>60.024999999999999</c:v>
                </c:pt>
                <c:pt idx="1851">
                  <c:v>60.024999999999999</c:v>
                </c:pt>
                <c:pt idx="1852">
                  <c:v>60.024999999999999</c:v>
                </c:pt>
                <c:pt idx="1853">
                  <c:v>60.024999999999999</c:v>
                </c:pt>
                <c:pt idx="1854">
                  <c:v>60.024999999999999</c:v>
                </c:pt>
                <c:pt idx="1855">
                  <c:v>60.024999999999999</c:v>
                </c:pt>
                <c:pt idx="1856">
                  <c:v>60.024999999999999</c:v>
                </c:pt>
                <c:pt idx="1857">
                  <c:v>60.024999999999999</c:v>
                </c:pt>
                <c:pt idx="1858">
                  <c:v>60.024999999999999</c:v>
                </c:pt>
                <c:pt idx="1859">
                  <c:v>60.024999999999999</c:v>
                </c:pt>
                <c:pt idx="1860">
                  <c:v>60.024999999999999</c:v>
                </c:pt>
                <c:pt idx="1861">
                  <c:v>60.024999999999999</c:v>
                </c:pt>
                <c:pt idx="1862">
                  <c:v>60.024999999999999</c:v>
                </c:pt>
                <c:pt idx="1863">
                  <c:v>60.024999999999999</c:v>
                </c:pt>
                <c:pt idx="1864">
                  <c:v>60.024999999999999</c:v>
                </c:pt>
                <c:pt idx="1865">
                  <c:v>60.024999999999999</c:v>
                </c:pt>
                <c:pt idx="1866">
                  <c:v>60.024999999999999</c:v>
                </c:pt>
                <c:pt idx="1867">
                  <c:v>60.024999999999999</c:v>
                </c:pt>
                <c:pt idx="1868">
                  <c:v>60.024999999999999</c:v>
                </c:pt>
                <c:pt idx="1869">
                  <c:v>60.024999999999999</c:v>
                </c:pt>
                <c:pt idx="1870">
                  <c:v>60.024999999999999</c:v>
                </c:pt>
                <c:pt idx="1871">
                  <c:v>60.024999999999999</c:v>
                </c:pt>
                <c:pt idx="1872">
                  <c:v>60.024999999999999</c:v>
                </c:pt>
                <c:pt idx="1873">
                  <c:v>60.024999999999999</c:v>
                </c:pt>
                <c:pt idx="1874">
                  <c:v>60.024999999999999</c:v>
                </c:pt>
                <c:pt idx="1875">
                  <c:v>60.024999999999999</c:v>
                </c:pt>
                <c:pt idx="1876">
                  <c:v>60.024999999999999</c:v>
                </c:pt>
                <c:pt idx="1877">
                  <c:v>60.024999999999999</c:v>
                </c:pt>
                <c:pt idx="1878">
                  <c:v>60.024999999999999</c:v>
                </c:pt>
                <c:pt idx="1879">
                  <c:v>60.024999999999999</c:v>
                </c:pt>
                <c:pt idx="1880">
                  <c:v>60.024999999999999</c:v>
                </c:pt>
                <c:pt idx="1881">
                  <c:v>60.024999999999999</c:v>
                </c:pt>
                <c:pt idx="1882">
                  <c:v>60.024999999999999</c:v>
                </c:pt>
                <c:pt idx="1883">
                  <c:v>60.024999999999999</c:v>
                </c:pt>
                <c:pt idx="1884">
                  <c:v>60.024999999999999</c:v>
                </c:pt>
                <c:pt idx="1885">
                  <c:v>60.024999999999999</c:v>
                </c:pt>
                <c:pt idx="1886">
                  <c:v>60.024999999999999</c:v>
                </c:pt>
                <c:pt idx="1887">
                  <c:v>60.024999999999999</c:v>
                </c:pt>
                <c:pt idx="1888">
                  <c:v>60.024999999999999</c:v>
                </c:pt>
                <c:pt idx="1889">
                  <c:v>60.024999999999999</c:v>
                </c:pt>
                <c:pt idx="1890">
                  <c:v>60.024999999999999</c:v>
                </c:pt>
                <c:pt idx="1891">
                  <c:v>60.024999999999999</c:v>
                </c:pt>
                <c:pt idx="1892">
                  <c:v>60.024999999999999</c:v>
                </c:pt>
                <c:pt idx="1893">
                  <c:v>60.024999999999999</c:v>
                </c:pt>
                <c:pt idx="1894">
                  <c:v>60.024999999999999</c:v>
                </c:pt>
                <c:pt idx="1895">
                  <c:v>60.024999999999999</c:v>
                </c:pt>
                <c:pt idx="1896">
                  <c:v>60.024999999999999</c:v>
                </c:pt>
                <c:pt idx="1897">
                  <c:v>60.024999999999999</c:v>
                </c:pt>
                <c:pt idx="1898">
                  <c:v>60.024999999999999</c:v>
                </c:pt>
                <c:pt idx="1899">
                  <c:v>60.024999999999999</c:v>
                </c:pt>
                <c:pt idx="1900">
                  <c:v>60.024999999999999</c:v>
                </c:pt>
                <c:pt idx="1901">
                  <c:v>60.024999999999999</c:v>
                </c:pt>
                <c:pt idx="1902">
                  <c:v>60.024999999999999</c:v>
                </c:pt>
                <c:pt idx="1903">
                  <c:v>60.024999999999999</c:v>
                </c:pt>
                <c:pt idx="1904">
                  <c:v>60.024999999999999</c:v>
                </c:pt>
                <c:pt idx="1905">
                  <c:v>60.024999999999999</c:v>
                </c:pt>
                <c:pt idx="1906">
                  <c:v>60.024999999999999</c:v>
                </c:pt>
                <c:pt idx="1907">
                  <c:v>60.024999999999999</c:v>
                </c:pt>
                <c:pt idx="1908">
                  <c:v>60.024999999999999</c:v>
                </c:pt>
                <c:pt idx="1909">
                  <c:v>60.024999999999999</c:v>
                </c:pt>
                <c:pt idx="1910">
                  <c:v>60.024999999999999</c:v>
                </c:pt>
                <c:pt idx="1911">
                  <c:v>60.024999999999999</c:v>
                </c:pt>
                <c:pt idx="1912">
                  <c:v>60.024999999999999</c:v>
                </c:pt>
                <c:pt idx="1913">
                  <c:v>60.024999999999999</c:v>
                </c:pt>
                <c:pt idx="1914">
                  <c:v>60.024999999999999</c:v>
                </c:pt>
                <c:pt idx="1915">
                  <c:v>60.024999999999999</c:v>
                </c:pt>
                <c:pt idx="1916">
                  <c:v>60.024999999999999</c:v>
                </c:pt>
                <c:pt idx="1917">
                  <c:v>60.024999999999999</c:v>
                </c:pt>
                <c:pt idx="1918">
                  <c:v>60.024999999999999</c:v>
                </c:pt>
                <c:pt idx="1919">
                  <c:v>60.024999999999999</c:v>
                </c:pt>
                <c:pt idx="1920">
                  <c:v>60.024999999999999</c:v>
                </c:pt>
                <c:pt idx="1921">
                  <c:v>60.024999999999999</c:v>
                </c:pt>
                <c:pt idx="1922">
                  <c:v>60.024999999999999</c:v>
                </c:pt>
                <c:pt idx="1923">
                  <c:v>60.024999999999999</c:v>
                </c:pt>
                <c:pt idx="1924">
                  <c:v>60.024999999999999</c:v>
                </c:pt>
                <c:pt idx="1925">
                  <c:v>60.024999999999999</c:v>
                </c:pt>
                <c:pt idx="1926">
                  <c:v>60.024999999999999</c:v>
                </c:pt>
                <c:pt idx="1927">
                  <c:v>60.024999999999999</c:v>
                </c:pt>
                <c:pt idx="1928">
                  <c:v>60.024999999999999</c:v>
                </c:pt>
                <c:pt idx="1929">
                  <c:v>60.024999999999999</c:v>
                </c:pt>
                <c:pt idx="1930">
                  <c:v>60.024999999999999</c:v>
                </c:pt>
                <c:pt idx="1931">
                  <c:v>60.024999999999999</c:v>
                </c:pt>
                <c:pt idx="1932">
                  <c:v>60.024999999999999</c:v>
                </c:pt>
                <c:pt idx="1933">
                  <c:v>60.024999999999999</c:v>
                </c:pt>
                <c:pt idx="1934">
                  <c:v>60.024999999999999</c:v>
                </c:pt>
                <c:pt idx="1935">
                  <c:v>60.024999999999999</c:v>
                </c:pt>
                <c:pt idx="1936">
                  <c:v>60.024999999999999</c:v>
                </c:pt>
                <c:pt idx="1937">
                  <c:v>60.024999999999999</c:v>
                </c:pt>
                <c:pt idx="1938">
                  <c:v>60.024999999999999</c:v>
                </c:pt>
                <c:pt idx="1939">
                  <c:v>60.024999999999999</c:v>
                </c:pt>
                <c:pt idx="1940">
                  <c:v>60.024999999999999</c:v>
                </c:pt>
                <c:pt idx="1941">
                  <c:v>60.024999999999999</c:v>
                </c:pt>
                <c:pt idx="1942">
                  <c:v>60.024999999999999</c:v>
                </c:pt>
                <c:pt idx="1943">
                  <c:v>60.024999999999999</c:v>
                </c:pt>
                <c:pt idx="1944">
                  <c:v>60.024999999999999</c:v>
                </c:pt>
                <c:pt idx="1945">
                  <c:v>60.024999999999999</c:v>
                </c:pt>
                <c:pt idx="1946">
                  <c:v>60.024999999999999</c:v>
                </c:pt>
                <c:pt idx="1947">
                  <c:v>60.024999999999999</c:v>
                </c:pt>
                <c:pt idx="1948">
                  <c:v>60.024999999999999</c:v>
                </c:pt>
                <c:pt idx="1949">
                  <c:v>60.024999999999999</c:v>
                </c:pt>
                <c:pt idx="1950">
                  <c:v>60.024999999999999</c:v>
                </c:pt>
                <c:pt idx="1951">
                  <c:v>60.024999999999999</c:v>
                </c:pt>
                <c:pt idx="1952">
                  <c:v>60.024999999999999</c:v>
                </c:pt>
                <c:pt idx="1953">
                  <c:v>60.024999999999999</c:v>
                </c:pt>
                <c:pt idx="1954">
                  <c:v>60.024999999999999</c:v>
                </c:pt>
                <c:pt idx="1955">
                  <c:v>60.024999999999999</c:v>
                </c:pt>
                <c:pt idx="1956">
                  <c:v>60.024999999999999</c:v>
                </c:pt>
                <c:pt idx="1957">
                  <c:v>60.024999999999999</c:v>
                </c:pt>
                <c:pt idx="1958">
                  <c:v>60.024999999999999</c:v>
                </c:pt>
                <c:pt idx="1959">
                  <c:v>60.024999999999999</c:v>
                </c:pt>
                <c:pt idx="1960">
                  <c:v>60.024999999999999</c:v>
                </c:pt>
                <c:pt idx="1961">
                  <c:v>60.024999999999999</c:v>
                </c:pt>
                <c:pt idx="1962">
                  <c:v>60.024999999999999</c:v>
                </c:pt>
                <c:pt idx="1963">
                  <c:v>60.024999999999999</c:v>
                </c:pt>
                <c:pt idx="1964">
                  <c:v>60.024999999999999</c:v>
                </c:pt>
                <c:pt idx="1965">
                  <c:v>60.024999999999999</c:v>
                </c:pt>
                <c:pt idx="1966">
                  <c:v>60.024999999999999</c:v>
                </c:pt>
                <c:pt idx="1967">
                  <c:v>60.024999999999999</c:v>
                </c:pt>
                <c:pt idx="1968">
                  <c:v>60.024999999999999</c:v>
                </c:pt>
                <c:pt idx="1969">
                  <c:v>60.024999999999999</c:v>
                </c:pt>
                <c:pt idx="1970">
                  <c:v>60.024999999999999</c:v>
                </c:pt>
                <c:pt idx="1971">
                  <c:v>60.024999999999999</c:v>
                </c:pt>
                <c:pt idx="1972">
                  <c:v>60.024999999999999</c:v>
                </c:pt>
                <c:pt idx="1973">
                  <c:v>60.024999999999999</c:v>
                </c:pt>
                <c:pt idx="1974">
                  <c:v>60.024999999999999</c:v>
                </c:pt>
                <c:pt idx="1975">
                  <c:v>60.024999999999999</c:v>
                </c:pt>
                <c:pt idx="1976">
                  <c:v>60.024999999999999</c:v>
                </c:pt>
                <c:pt idx="1977">
                  <c:v>60.024999999999999</c:v>
                </c:pt>
                <c:pt idx="1978">
                  <c:v>60.024999999999999</c:v>
                </c:pt>
                <c:pt idx="1979">
                  <c:v>60.024999999999999</c:v>
                </c:pt>
                <c:pt idx="1980">
                  <c:v>60.024999999999999</c:v>
                </c:pt>
                <c:pt idx="1981">
                  <c:v>60.024999999999999</c:v>
                </c:pt>
                <c:pt idx="1982">
                  <c:v>60.024999999999999</c:v>
                </c:pt>
                <c:pt idx="1983">
                  <c:v>60.024999999999999</c:v>
                </c:pt>
                <c:pt idx="1984">
                  <c:v>60.024999999999999</c:v>
                </c:pt>
                <c:pt idx="1985">
                  <c:v>60.024999999999999</c:v>
                </c:pt>
                <c:pt idx="1986">
                  <c:v>60.024999999999999</c:v>
                </c:pt>
                <c:pt idx="1987">
                  <c:v>60.024999999999999</c:v>
                </c:pt>
                <c:pt idx="1988">
                  <c:v>60.024999999999999</c:v>
                </c:pt>
                <c:pt idx="1989">
                  <c:v>60.024999999999999</c:v>
                </c:pt>
                <c:pt idx="1990">
                  <c:v>60.024999999999999</c:v>
                </c:pt>
                <c:pt idx="1991">
                  <c:v>60.024999999999999</c:v>
                </c:pt>
                <c:pt idx="1992">
                  <c:v>60.024999999999999</c:v>
                </c:pt>
                <c:pt idx="1993">
                  <c:v>60.024999999999999</c:v>
                </c:pt>
                <c:pt idx="1994">
                  <c:v>60.024999999999999</c:v>
                </c:pt>
                <c:pt idx="1995">
                  <c:v>60.024999999999999</c:v>
                </c:pt>
                <c:pt idx="1996">
                  <c:v>60.024999999999999</c:v>
                </c:pt>
                <c:pt idx="1997">
                  <c:v>60.024999999999999</c:v>
                </c:pt>
                <c:pt idx="1998">
                  <c:v>60.024999999999999</c:v>
                </c:pt>
                <c:pt idx="1999">
                  <c:v>60.024999999999999</c:v>
                </c:pt>
                <c:pt idx="2000">
                  <c:v>60.024999999999999</c:v>
                </c:pt>
                <c:pt idx="2001">
                  <c:v>60.024999999999999</c:v>
                </c:pt>
                <c:pt idx="2002">
                  <c:v>60.024999999999999</c:v>
                </c:pt>
                <c:pt idx="2003">
                  <c:v>60.024999999999999</c:v>
                </c:pt>
                <c:pt idx="2004">
                  <c:v>60.024999999999999</c:v>
                </c:pt>
                <c:pt idx="2005">
                  <c:v>60.024999999999999</c:v>
                </c:pt>
                <c:pt idx="2006">
                  <c:v>60.024999999999999</c:v>
                </c:pt>
                <c:pt idx="2007">
                  <c:v>60.024999999999999</c:v>
                </c:pt>
                <c:pt idx="2008">
                  <c:v>60.024999999999999</c:v>
                </c:pt>
                <c:pt idx="2009">
                  <c:v>60.024999999999999</c:v>
                </c:pt>
                <c:pt idx="2010">
                  <c:v>60.024999999999999</c:v>
                </c:pt>
                <c:pt idx="2011">
                  <c:v>60.024999999999999</c:v>
                </c:pt>
                <c:pt idx="2012">
                  <c:v>60.024999999999999</c:v>
                </c:pt>
                <c:pt idx="2013">
                  <c:v>60.024999999999999</c:v>
                </c:pt>
                <c:pt idx="2014">
                  <c:v>60.024999999999999</c:v>
                </c:pt>
                <c:pt idx="2015">
                  <c:v>60.024999999999999</c:v>
                </c:pt>
                <c:pt idx="2016">
                  <c:v>60.024999999999999</c:v>
                </c:pt>
                <c:pt idx="2017">
                  <c:v>60.024999999999999</c:v>
                </c:pt>
                <c:pt idx="2018">
                  <c:v>60.024999999999999</c:v>
                </c:pt>
                <c:pt idx="2019">
                  <c:v>60.024999999999999</c:v>
                </c:pt>
                <c:pt idx="2020">
                  <c:v>60.024999999999999</c:v>
                </c:pt>
                <c:pt idx="2021">
                  <c:v>60.024999999999999</c:v>
                </c:pt>
                <c:pt idx="2022">
                  <c:v>60.024999999999999</c:v>
                </c:pt>
                <c:pt idx="2023">
                  <c:v>60.024999999999999</c:v>
                </c:pt>
                <c:pt idx="2024">
                  <c:v>60.024999999999999</c:v>
                </c:pt>
                <c:pt idx="2025">
                  <c:v>60.024999999999999</c:v>
                </c:pt>
                <c:pt idx="2026">
                  <c:v>60.024999999999999</c:v>
                </c:pt>
                <c:pt idx="2027">
                  <c:v>60.024999999999999</c:v>
                </c:pt>
                <c:pt idx="2028">
                  <c:v>60.024999999999999</c:v>
                </c:pt>
                <c:pt idx="2029">
                  <c:v>60.024999999999999</c:v>
                </c:pt>
                <c:pt idx="2030">
                  <c:v>60.024999999999999</c:v>
                </c:pt>
                <c:pt idx="2031">
                  <c:v>60.024999999999999</c:v>
                </c:pt>
                <c:pt idx="2032">
                  <c:v>60.024999999999999</c:v>
                </c:pt>
                <c:pt idx="2033">
                  <c:v>60.024999999999999</c:v>
                </c:pt>
                <c:pt idx="2034">
                  <c:v>60.024999999999999</c:v>
                </c:pt>
                <c:pt idx="2035">
                  <c:v>60.024999999999999</c:v>
                </c:pt>
                <c:pt idx="2036">
                  <c:v>60.024999999999999</c:v>
                </c:pt>
                <c:pt idx="2037">
                  <c:v>60.024999999999999</c:v>
                </c:pt>
                <c:pt idx="2038">
                  <c:v>60.024999999999999</c:v>
                </c:pt>
                <c:pt idx="2039">
                  <c:v>60.024999999999999</c:v>
                </c:pt>
                <c:pt idx="2040">
                  <c:v>60.024999999999999</c:v>
                </c:pt>
                <c:pt idx="2041">
                  <c:v>60.024999999999999</c:v>
                </c:pt>
                <c:pt idx="2042">
                  <c:v>60.024999999999999</c:v>
                </c:pt>
                <c:pt idx="2043">
                  <c:v>60.024999999999999</c:v>
                </c:pt>
                <c:pt idx="2044">
                  <c:v>60.024999999999999</c:v>
                </c:pt>
                <c:pt idx="2045">
                  <c:v>60.024999999999999</c:v>
                </c:pt>
                <c:pt idx="2046">
                  <c:v>60.024999999999999</c:v>
                </c:pt>
                <c:pt idx="2047">
                  <c:v>60.024999999999999</c:v>
                </c:pt>
                <c:pt idx="2048">
                  <c:v>60.024999999999999</c:v>
                </c:pt>
                <c:pt idx="2049">
                  <c:v>60.024999999999999</c:v>
                </c:pt>
                <c:pt idx="2050">
                  <c:v>60.024999999999999</c:v>
                </c:pt>
                <c:pt idx="2051">
                  <c:v>60.024999999999999</c:v>
                </c:pt>
                <c:pt idx="2052">
                  <c:v>60.024999999999999</c:v>
                </c:pt>
                <c:pt idx="2053">
                  <c:v>60.024999999999999</c:v>
                </c:pt>
                <c:pt idx="2054">
                  <c:v>60.024999999999999</c:v>
                </c:pt>
                <c:pt idx="2055">
                  <c:v>60.024999999999999</c:v>
                </c:pt>
                <c:pt idx="2056">
                  <c:v>60.024999999999999</c:v>
                </c:pt>
                <c:pt idx="2057">
                  <c:v>60.024999999999999</c:v>
                </c:pt>
                <c:pt idx="2058">
                  <c:v>60.024999999999999</c:v>
                </c:pt>
                <c:pt idx="2059">
                  <c:v>60.024999999999999</c:v>
                </c:pt>
                <c:pt idx="2060">
                  <c:v>60.024999999999999</c:v>
                </c:pt>
                <c:pt idx="2061">
                  <c:v>60.024999999999999</c:v>
                </c:pt>
                <c:pt idx="2062">
                  <c:v>60.024999999999999</c:v>
                </c:pt>
                <c:pt idx="2063">
                  <c:v>60.024999999999999</c:v>
                </c:pt>
                <c:pt idx="2064">
                  <c:v>60.024999999999999</c:v>
                </c:pt>
                <c:pt idx="2065">
                  <c:v>60.024999999999999</c:v>
                </c:pt>
                <c:pt idx="2066">
                  <c:v>60.024999999999999</c:v>
                </c:pt>
                <c:pt idx="2067">
                  <c:v>60.024999999999999</c:v>
                </c:pt>
                <c:pt idx="2068">
                  <c:v>60.024999999999999</c:v>
                </c:pt>
                <c:pt idx="2069">
                  <c:v>60.024999999999999</c:v>
                </c:pt>
                <c:pt idx="2070">
                  <c:v>60.024999999999999</c:v>
                </c:pt>
                <c:pt idx="2071">
                  <c:v>60.024999999999999</c:v>
                </c:pt>
                <c:pt idx="2072">
                  <c:v>60.024999999999999</c:v>
                </c:pt>
                <c:pt idx="2073">
                  <c:v>60.024999999999999</c:v>
                </c:pt>
                <c:pt idx="2074">
                  <c:v>60.024999999999999</c:v>
                </c:pt>
                <c:pt idx="2075">
                  <c:v>60.024999999999999</c:v>
                </c:pt>
                <c:pt idx="2076">
                  <c:v>60.024999999999999</c:v>
                </c:pt>
                <c:pt idx="2077">
                  <c:v>60.024999999999999</c:v>
                </c:pt>
                <c:pt idx="2078">
                  <c:v>60.024999999999999</c:v>
                </c:pt>
                <c:pt idx="2079">
                  <c:v>60.024999999999999</c:v>
                </c:pt>
                <c:pt idx="2080">
                  <c:v>60.024999999999999</c:v>
                </c:pt>
                <c:pt idx="2081">
                  <c:v>60.024999999999999</c:v>
                </c:pt>
                <c:pt idx="2082">
                  <c:v>60.024999999999999</c:v>
                </c:pt>
                <c:pt idx="2083">
                  <c:v>60.024999999999999</c:v>
                </c:pt>
                <c:pt idx="2084">
                  <c:v>60.024999999999999</c:v>
                </c:pt>
                <c:pt idx="2085">
                  <c:v>60.024999999999999</c:v>
                </c:pt>
                <c:pt idx="2086">
                  <c:v>60.024999999999999</c:v>
                </c:pt>
                <c:pt idx="2087">
                  <c:v>60.024999999999999</c:v>
                </c:pt>
                <c:pt idx="2088">
                  <c:v>60.024999999999999</c:v>
                </c:pt>
                <c:pt idx="2089">
                  <c:v>60.024999999999999</c:v>
                </c:pt>
                <c:pt idx="2090">
                  <c:v>60.024999999999999</c:v>
                </c:pt>
                <c:pt idx="2091">
                  <c:v>60.024999999999999</c:v>
                </c:pt>
                <c:pt idx="2092">
                  <c:v>60.024999999999999</c:v>
                </c:pt>
                <c:pt idx="2093">
                  <c:v>60.024999999999999</c:v>
                </c:pt>
                <c:pt idx="2094">
                  <c:v>60.024999999999999</c:v>
                </c:pt>
                <c:pt idx="2095">
                  <c:v>60.024999999999999</c:v>
                </c:pt>
                <c:pt idx="2096">
                  <c:v>60.024999999999999</c:v>
                </c:pt>
                <c:pt idx="2097">
                  <c:v>60.024999999999999</c:v>
                </c:pt>
                <c:pt idx="2098">
                  <c:v>60.024999999999999</c:v>
                </c:pt>
                <c:pt idx="2099">
                  <c:v>60.024999999999999</c:v>
                </c:pt>
                <c:pt idx="2100">
                  <c:v>60.024999999999999</c:v>
                </c:pt>
                <c:pt idx="2101">
                  <c:v>60.024999999999999</c:v>
                </c:pt>
                <c:pt idx="2102">
                  <c:v>60.024999999999999</c:v>
                </c:pt>
                <c:pt idx="2103">
                  <c:v>60.024999999999999</c:v>
                </c:pt>
                <c:pt idx="2104">
                  <c:v>60.024999999999999</c:v>
                </c:pt>
                <c:pt idx="2105">
                  <c:v>60.024999999999999</c:v>
                </c:pt>
                <c:pt idx="2106">
                  <c:v>60.024999999999999</c:v>
                </c:pt>
                <c:pt idx="2107">
                  <c:v>60.024999999999999</c:v>
                </c:pt>
                <c:pt idx="2108">
                  <c:v>60.024999999999999</c:v>
                </c:pt>
                <c:pt idx="2109">
                  <c:v>60.024999999999999</c:v>
                </c:pt>
                <c:pt idx="2110">
                  <c:v>60.024999999999999</c:v>
                </c:pt>
                <c:pt idx="2111">
                  <c:v>60.024999999999999</c:v>
                </c:pt>
                <c:pt idx="2112">
                  <c:v>60.024999999999999</c:v>
                </c:pt>
                <c:pt idx="2113">
                  <c:v>60.024999999999999</c:v>
                </c:pt>
                <c:pt idx="2114">
                  <c:v>60.024999999999999</c:v>
                </c:pt>
                <c:pt idx="2115">
                  <c:v>60.024999999999999</c:v>
                </c:pt>
                <c:pt idx="2116">
                  <c:v>60.024999999999999</c:v>
                </c:pt>
                <c:pt idx="2117">
                  <c:v>60.024999999999999</c:v>
                </c:pt>
                <c:pt idx="2118">
                  <c:v>60.024999999999999</c:v>
                </c:pt>
                <c:pt idx="2119">
                  <c:v>60.024999999999999</c:v>
                </c:pt>
                <c:pt idx="2120">
                  <c:v>60.024999999999999</c:v>
                </c:pt>
                <c:pt idx="2121">
                  <c:v>60.024999999999999</c:v>
                </c:pt>
                <c:pt idx="2122">
                  <c:v>60.024999999999999</c:v>
                </c:pt>
                <c:pt idx="2123">
                  <c:v>60.024999999999999</c:v>
                </c:pt>
                <c:pt idx="2124">
                  <c:v>60.024999999999999</c:v>
                </c:pt>
                <c:pt idx="2125">
                  <c:v>60.024999999999999</c:v>
                </c:pt>
                <c:pt idx="2126">
                  <c:v>60.024999999999999</c:v>
                </c:pt>
                <c:pt idx="2127">
                  <c:v>60.024999999999999</c:v>
                </c:pt>
                <c:pt idx="2128">
                  <c:v>60.024999999999999</c:v>
                </c:pt>
                <c:pt idx="2129">
                  <c:v>60.024999999999999</c:v>
                </c:pt>
                <c:pt idx="2130">
                  <c:v>60.024999999999999</c:v>
                </c:pt>
                <c:pt idx="2131">
                  <c:v>60.024999999999999</c:v>
                </c:pt>
                <c:pt idx="2132">
                  <c:v>60.024999999999999</c:v>
                </c:pt>
                <c:pt idx="2133">
                  <c:v>60.024999999999999</c:v>
                </c:pt>
                <c:pt idx="2134">
                  <c:v>60.024999999999999</c:v>
                </c:pt>
                <c:pt idx="2135">
                  <c:v>60.024999999999999</c:v>
                </c:pt>
                <c:pt idx="2136">
                  <c:v>60.024999999999999</c:v>
                </c:pt>
                <c:pt idx="2137">
                  <c:v>60.024999999999999</c:v>
                </c:pt>
                <c:pt idx="2138">
                  <c:v>60.024999999999999</c:v>
                </c:pt>
                <c:pt idx="2139">
                  <c:v>60.024999999999999</c:v>
                </c:pt>
                <c:pt idx="2140">
                  <c:v>60.024999999999999</c:v>
                </c:pt>
                <c:pt idx="2141">
                  <c:v>60.024999999999999</c:v>
                </c:pt>
                <c:pt idx="2142">
                  <c:v>60.024999999999999</c:v>
                </c:pt>
                <c:pt idx="2143">
                  <c:v>60.024999999999999</c:v>
                </c:pt>
                <c:pt idx="2144">
                  <c:v>60.024999999999999</c:v>
                </c:pt>
                <c:pt idx="2145">
                  <c:v>60.024999999999999</c:v>
                </c:pt>
                <c:pt idx="2146">
                  <c:v>60.024999999999999</c:v>
                </c:pt>
                <c:pt idx="2147">
                  <c:v>60.024999999999999</c:v>
                </c:pt>
                <c:pt idx="2148">
                  <c:v>60.024999999999999</c:v>
                </c:pt>
                <c:pt idx="2149">
                  <c:v>60.024999999999999</c:v>
                </c:pt>
                <c:pt idx="2150">
                  <c:v>60.024999999999999</c:v>
                </c:pt>
                <c:pt idx="2151">
                  <c:v>60.024999999999999</c:v>
                </c:pt>
                <c:pt idx="2152">
                  <c:v>60.024999999999999</c:v>
                </c:pt>
                <c:pt idx="2153">
                  <c:v>60.024999999999999</c:v>
                </c:pt>
                <c:pt idx="2154">
                  <c:v>60.024999999999999</c:v>
                </c:pt>
                <c:pt idx="2155">
                  <c:v>60.024999999999999</c:v>
                </c:pt>
                <c:pt idx="2156">
                  <c:v>60.024999999999999</c:v>
                </c:pt>
                <c:pt idx="2157">
                  <c:v>60.024999999999999</c:v>
                </c:pt>
                <c:pt idx="2158">
                  <c:v>60.024999999999999</c:v>
                </c:pt>
                <c:pt idx="2159">
                  <c:v>60.024999999999999</c:v>
                </c:pt>
                <c:pt idx="2160">
                  <c:v>60.024999999999999</c:v>
                </c:pt>
                <c:pt idx="2161">
                  <c:v>60.024999999999999</c:v>
                </c:pt>
                <c:pt idx="2162">
                  <c:v>60.024999999999999</c:v>
                </c:pt>
                <c:pt idx="2163">
                  <c:v>60.024999999999999</c:v>
                </c:pt>
                <c:pt idx="2164">
                  <c:v>60.024999999999999</c:v>
                </c:pt>
                <c:pt idx="2165">
                  <c:v>60.024999999999999</c:v>
                </c:pt>
                <c:pt idx="2166">
                  <c:v>60.024999999999999</c:v>
                </c:pt>
                <c:pt idx="2167">
                  <c:v>60.024999999999999</c:v>
                </c:pt>
                <c:pt idx="2168">
                  <c:v>60.024999999999999</c:v>
                </c:pt>
                <c:pt idx="2169">
                  <c:v>60.024999999999999</c:v>
                </c:pt>
                <c:pt idx="2170">
                  <c:v>60.024999999999999</c:v>
                </c:pt>
                <c:pt idx="2171">
                  <c:v>60.024999999999999</c:v>
                </c:pt>
                <c:pt idx="2172">
                  <c:v>60.024999999999999</c:v>
                </c:pt>
                <c:pt idx="2173">
                  <c:v>60.024999999999999</c:v>
                </c:pt>
                <c:pt idx="2174">
                  <c:v>60.024999999999999</c:v>
                </c:pt>
                <c:pt idx="2175">
                  <c:v>60.024999999999999</c:v>
                </c:pt>
                <c:pt idx="2176">
                  <c:v>60.024999999999999</c:v>
                </c:pt>
                <c:pt idx="2177">
                  <c:v>60.024999999999999</c:v>
                </c:pt>
                <c:pt idx="2178">
                  <c:v>60.024999999999999</c:v>
                </c:pt>
                <c:pt idx="2179">
                  <c:v>60.024999999999999</c:v>
                </c:pt>
                <c:pt idx="2180">
                  <c:v>60.024999999999999</c:v>
                </c:pt>
                <c:pt idx="2181">
                  <c:v>60.024999999999999</c:v>
                </c:pt>
                <c:pt idx="2182">
                  <c:v>60.024999999999999</c:v>
                </c:pt>
                <c:pt idx="2183">
                  <c:v>60.024999999999999</c:v>
                </c:pt>
                <c:pt idx="2184">
                  <c:v>60.024999999999999</c:v>
                </c:pt>
                <c:pt idx="2185">
                  <c:v>60.024999999999999</c:v>
                </c:pt>
                <c:pt idx="2186">
                  <c:v>60.024999999999999</c:v>
                </c:pt>
                <c:pt idx="2187">
                  <c:v>60.024999999999999</c:v>
                </c:pt>
                <c:pt idx="2188">
                  <c:v>60.024999999999999</c:v>
                </c:pt>
                <c:pt idx="2189">
                  <c:v>60.024999999999999</c:v>
                </c:pt>
                <c:pt idx="2190">
                  <c:v>60.024999999999999</c:v>
                </c:pt>
                <c:pt idx="2191">
                  <c:v>60.024999999999999</c:v>
                </c:pt>
                <c:pt idx="2192">
                  <c:v>60.024999999999999</c:v>
                </c:pt>
                <c:pt idx="2193">
                  <c:v>60.024999999999999</c:v>
                </c:pt>
                <c:pt idx="2194">
                  <c:v>60.024999999999999</c:v>
                </c:pt>
                <c:pt idx="2195">
                  <c:v>60.024999999999999</c:v>
                </c:pt>
                <c:pt idx="2196">
                  <c:v>60.024999999999999</c:v>
                </c:pt>
                <c:pt idx="2197">
                  <c:v>60.024999999999999</c:v>
                </c:pt>
                <c:pt idx="2198">
                  <c:v>60.024999999999999</c:v>
                </c:pt>
                <c:pt idx="2199">
                  <c:v>60.024999999999999</c:v>
                </c:pt>
                <c:pt idx="2200">
                  <c:v>60.024999999999999</c:v>
                </c:pt>
                <c:pt idx="2201">
                  <c:v>60.024999999999999</c:v>
                </c:pt>
                <c:pt idx="2202">
                  <c:v>60.024999999999999</c:v>
                </c:pt>
                <c:pt idx="2203">
                  <c:v>60.024999999999999</c:v>
                </c:pt>
                <c:pt idx="2204">
                  <c:v>60.024999999999999</c:v>
                </c:pt>
                <c:pt idx="2205">
                  <c:v>60.024999999999999</c:v>
                </c:pt>
                <c:pt idx="2206">
                  <c:v>60.024999999999999</c:v>
                </c:pt>
                <c:pt idx="2207">
                  <c:v>60.024999999999999</c:v>
                </c:pt>
                <c:pt idx="2208">
                  <c:v>60.024999999999999</c:v>
                </c:pt>
                <c:pt idx="2209">
                  <c:v>60.024999999999999</c:v>
                </c:pt>
                <c:pt idx="2210">
                  <c:v>60.024999999999999</c:v>
                </c:pt>
                <c:pt idx="2211">
                  <c:v>60.024999999999999</c:v>
                </c:pt>
                <c:pt idx="2212">
                  <c:v>60.024999999999999</c:v>
                </c:pt>
                <c:pt idx="2213">
                  <c:v>60.024999999999999</c:v>
                </c:pt>
                <c:pt idx="2214">
                  <c:v>60.024999999999999</c:v>
                </c:pt>
                <c:pt idx="2215">
                  <c:v>60.024999999999999</c:v>
                </c:pt>
                <c:pt idx="2216">
                  <c:v>60.024999999999999</c:v>
                </c:pt>
                <c:pt idx="2217">
                  <c:v>60.024999999999999</c:v>
                </c:pt>
                <c:pt idx="2218">
                  <c:v>60.024999999999999</c:v>
                </c:pt>
                <c:pt idx="2219">
                  <c:v>60.024999999999999</c:v>
                </c:pt>
                <c:pt idx="2220">
                  <c:v>60.024999999999999</c:v>
                </c:pt>
                <c:pt idx="2221">
                  <c:v>60.024999999999999</c:v>
                </c:pt>
                <c:pt idx="2222">
                  <c:v>60.024999999999999</c:v>
                </c:pt>
                <c:pt idx="2223">
                  <c:v>60.024999999999999</c:v>
                </c:pt>
                <c:pt idx="2224">
                  <c:v>60.024999999999999</c:v>
                </c:pt>
                <c:pt idx="2225">
                  <c:v>60.024999999999999</c:v>
                </c:pt>
                <c:pt idx="2226">
                  <c:v>60.024999999999999</c:v>
                </c:pt>
                <c:pt idx="2227">
                  <c:v>60.024999999999999</c:v>
                </c:pt>
                <c:pt idx="2228">
                  <c:v>60.024999999999999</c:v>
                </c:pt>
                <c:pt idx="2229">
                  <c:v>60.024999999999999</c:v>
                </c:pt>
                <c:pt idx="2230">
                  <c:v>60.024999999999999</c:v>
                </c:pt>
                <c:pt idx="2231">
                  <c:v>60.024999999999999</c:v>
                </c:pt>
                <c:pt idx="2232">
                  <c:v>60.024999999999999</c:v>
                </c:pt>
                <c:pt idx="2233">
                  <c:v>60.024999999999999</c:v>
                </c:pt>
                <c:pt idx="2234">
                  <c:v>60.024999999999999</c:v>
                </c:pt>
                <c:pt idx="2235">
                  <c:v>60.024999999999999</c:v>
                </c:pt>
                <c:pt idx="2236">
                  <c:v>60.024999999999999</c:v>
                </c:pt>
                <c:pt idx="2237">
                  <c:v>60.024999999999999</c:v>
                </c:pt>
                <c:pt idx="2238">
                  <c:v>60.024999999999999</c:v>
                </c:pt>
                <c:pt idx="2239">
                  <c:v>60.024999999999999</c:v>
                </c:pt>
                <c:pt idx="2240">
                  <c:v>60.024999999999999</c:v>
                </c:pt>
                <c:pt idx="2241">
                  <c:v>60.024999999999999</c:v>
                </c:pt>
                <c:pt idx="2242">
                  <c:v>60.024999999999999</c:v>
                </c:pt>
                <c:pt idx="2243">
                  <c:v>60.024999999999999</c:v>
                </c:pt>
                <c:pt idx="2244">
                  <c:v>60.024999999999999</c:v>
                </c:pt>
                <c:pt idx="2245">
                  <c:v>60.024999999999999</c:v>
                </c:pt>
                <c:pt idx="2246">
                  <c:v>60.024999999999999</c:v>
                </c:pt>
                <c:pt idx="2247">
                  <c:v>60.024999999999999</c:v>
                </c:pt>
                <c:pt idx="2248">
                  <c:v>60.024999999999999</c:v>
                </c:pt>
                <c:pt idx="2249">
                  <c:v>60.024999999999999</c:v>
                </c:pt>
                <c:pt idx="2250">
                  <c:v>60.024999999999999</c:v>
                </c:pt>
                <c:pt idx="2251">
                  <c:v>60.024999999999999</c:v>
                </c:pt>
                <c:pt idx="2252">
                  <c:v>60.024999999999999</c:v>
                </c:pt>
                <c:pt idx="2253">
                  <c:v>60.024999999999999</c:v>
                </c:pt>
                <c:pt idx="2254">
                  <c:v>60.024999999999999</c:v>
                </c:pt>
                <c:pt idx="2255">
                  <c:v>60.024999999999999</c:v>
                </c:pt>
                <c:pt idx="2256">
                  <c:v>60.024999999999999</c:v>
                </c:pt>
                <c:pt idx="2257">
                  <c:v>60.024999999999999</c:v>
                </c:pt>
                <c:pt idx="2258">
                  <c:v>60.024999999999999</c:v>
                </c:pt>
                <c:pt idx="2259">
                  <c:v>60.024999999999999</c:v>
                </c:pt>
                <c:pt idx="2260">
                  <c:v>60.024999999999999</c:v>
                </c:pt>
                <c:pt idx="2261">
                  <c:v>60.024999999999999</c:v>
                </c:pt>
                <c:pt idx="2262">
                  <c:v>60.024999999999999</c:v>
                </c:pt>
                <c:pt idx="2263">
                  <c:v>60.024999999999999</c:v>
                </c:pt>
                <c:pt idx="2264">
                  <c:v>60.024999999999999</c:v>
                </c:pt>
                <c:pt idx="2265">
                  <c:v>60.024999999999999</c:v>
                </c:pt>
                <c:pt idx="2266">
                  <c:v>60.024999999999999</c:v>
                </c:pt>
                <c:pt idx="2267">
                  <c:v>60.024999999999999</c:v>
                </c:pt>
                <c:pt idx="2268">
                  <c:v>60.024999999999999</c:v>
                </c:pt>
                <c:pt idx="2269">
                  <c:v>60.024999999999999</c:v>
                </c:pt>
                <c:pt idx="2270">
                  <c:v>60.024999999999999</c:v>
                </c:pt>
                <c:pt idx="2271">
                  <c:v>60.024999999999999</c:v>
                </c:pt>
                <c:pt idx="2272">
                  <c:v>60.024999999999999</c:v>
                </c:pt>
                <c:pt idx="2273">
                  <c:v>60.024999999999999</c:v>
                </c:pt>
                <c:pt idx="2274">
                  <c:v>60.024999999999999</c:v>
                </c:pt>
                <c:pt idx="2275">
                  <c:v>60.024999999999999</c:v>
                </c:pt>
                <c:pt idx="2276">
                  <c:v>60.024999999999999</c:v>
                </c:pt>
                <c:pt idx="2277">
                  <c:v>60.024999999999999</c:v>
                </c:pt>
                <c:pt idx="2278">
                  <c:v>60.024999999999999</c:v>
                </c:pt>
                <c:pt idx="2279">
                  <c:v>60.024999999999999</c:v>
                </c:pt>
                <c:pt idx="2280">
                  <c:v>60.024999999999999</c:v>
                </c:pt>
                <c:pt idx="2281">
                  <c:v>60.024999999999999</c:v>
                </c:pt>
                <c:pt idx="2282">
                  <c:v>60.024999999999999</c:v>
                </c:pt>
                <c:pt idx="2283">
                  <c:v>60.024999999999999</c:v>
                </c:pt>
                <c:pt idx="2284">
                  <c:v>60.024999999999999</c:v>
                </c:pt>
                <c:pt idx="2285">
                  <c:v>60.024999999999999</c:v>
                </c:pt>
                <c:pt idx="2286">
                  <c:v>60.024999999999999</c:v>
                </c:pt>
                <c:pt idx="2287">
                  <c:v>60.024999999999999</c:v>
                </c:pt>
                <c:pt idx="2288">
                  <c:v>60.024999999999999</c:v>
                </c:pt>
                <c:pt idx="2289">
                  <c:v>60.024999999999999</c:v>
                </c:pt>
                <c:pt idx="2290">
                  <c:v>60.024999999999999</c:v>
                </c:pt>
                <c:pt idx="2291">
                  <c:v>60.024999999999999</c:v>
                </c:pt>
                <c:pt idx="2292">
                  <c:v>60.024999999999999</c:v>
                </c:pt>
                <c:pt idx="2293">
                  <c:v>60.024999999999999</c:v>
                </c:pt>
                <c:pt idx="2294">
                  <c:v>60.024999999999999</c:v>
                </c:pt>
                <c:pt idx="2295">
                  <c:v>60.024999999999999</c:v>
                </c:pt>
                <c:pt idx="2296">
                  <c:v>60.024999999999999</c:v>
                </c:pt>
                <c:pt idx="2297">
                  <c:v>60.024999999999999</c:v>
                </c:pt>
                <c:pt idx="2298">
                  <c:v>60.024999999999999</c:v>
                </c:pt>
                <c:pt idx="2299">
                  <c:v>60.024999999999999</c:v>
                </c:pt>
                <c:pt idx="2300">
                  <c:v>60.024999999999999</c:v>
                </c:pt>
                <c:pt idx="2301">
                  <c:v>60.024999999999999</c:v>
                </c:pt>
                <c:pt idx="2302">
                  <c:v>60.024999999999999</c:v>
                </c:pt>
                <c:pt idx="2303">
                  <c:v>60.024999999999999</c:v>
                </c:pt>
                <c:pt idx="2304">
                  <c:v>60.024999999999999</c:v>
                </c:pt>
                <c:pt idx="2305">
                  <c:v>60.024999999999999</c:v>
                </c:pt>
                <c:pt idx="2306">
                  <c:v>60.024999999999999</c:v>
                </c:pt>
                <c:pt idx="2307">
                  <c:v>60.024999999999999</c:v>
                </c:pt>
                <c:pt idx="2308">
                  <c:v>60.024999999999999</c:v>
                </c:pt>
                <c:pt idx="2309">
                  <c:v>60.024999999999999</c:v>
                </c:pt>
                <c:pt idx="2310">
                  <c:v>60.024999999999999</c:v>
                </c:pt>
                <c:pt idx="2311">
                  <c:v>60.024999999999999</c:v>
                </c:pt>
                <c:pt idx="2312">
                  <c:v>60.024999999999999</c:v>
                </c:pt>
                <c:pt idx="2313">
                  <c:v>60.024999999999999</c:v>
                </c:pt>
                <c:pt idx="2314">
                  <c:v>60.024999999999999</c:v>
                </c:pt>
                <c:pt idx="2315">
                  <c:v>60.024999999999999</c:v>
                </c:pt>
                <c:pt idx="2316">
                  <c:v>60.024999999999999</c:v>
                </c:pt>
                <c:pt idx="2317">
                  <c:v>60.024999999999999</c:v>
                </c:pt>
                <c:pt idx="2318">
                  <c:v>60.024999999999999</c:v>
                </c:pt>
                <c:pt idx="2319">
                  <c:v>60.024999999999999</c:v>
                </c:pt>
                <c:pt idx="2320">
                  <c:v>60.024999999999999</c:v>
                </c:pt>
                <c:pt idx="2321">
                  <c:v>60.024999999999999</c:v>
                </c:pt>
                <c:pt idx="2322">
                  <c:v>60.024999999999999</c:v>
                </c:pt>
                <c:pt idx="2323">
                  <c:v>60.024999999999999</c:v>
                </c:pt>
                <c:pt idx="2324">
                  <c:v>60.024999999999999</c:v>
                </c:pt>
                <c:pt idx="2325">
                  <c:v>60.024999999999999</c:v>
                </c:pt>
                <c:pt idx="2326">
                  <c:v>60.024999999999999</c:v>
                </c:pt>
                <c:pt idx="2327">
                  <c:v>60.024999999999999</c:v>
                </c:pt>
                <c:pt idx="2328">
                  <c:v>60.024999999999999</c:v>
                </c:pt>
                <c:pt idx="2329">
                  <c:v>60.024999999999999</c:v>
                </c:pt>
                <c:pt idx="2330">
                  <c:v>60.024999999999999</c:v>
                </c:pt>
                <c:pt idx="2331">
                  <c:v>60.024999999999999</c:v>
                </c:pt>
                <c:pt idx="2332">
                  <c:v>60.024999999999999</c:v>
                </c:pt>
                <c:pt idx="2333">
                  <c:v>60.024999999999999</c:v>
                </c:pt>
                <c:pt idx="2334">
                  <c:v>60.024999999999999</c:v>
                </c:pt>
                <c:pt idx="2335">
                  <c:v>60.024999999999999</c:v>
                </c:pt>
                <c:pt idx="2336">
                  <c:v>60.024999999999999</c:v>
                </c:pt>
                <c:pt idx="2337">
                  <c:v>60.024999999999999</c:v>
                </c:pt>
                <c:pt idx="2338">
                  <c:v>60.024999999999999</c:v>
                </c:pt>
                <c:pt idx="2339">
                  <c:v>60.024999999999999</c:v>
                </c:pt>
                <c:pt idx="2340">
                  <c:v>60.024999999999999</c:v>
                </c:pt>
                <c:pt idx="2341">
                  <c:v>60.024999999999999</c:v>
                </c:pt>
                <c:pt idx="2342">
                  <c:v>60.024999999999999</c:v>
                </c:pt>
                <c:pt idx="2343">
                  <c:v>60.024999999999999</c:v>
                </c:pt>
                <c:pt idx="2344">
                  <c:v>60.024999999999999</c:v>
                </c:pt>
                <c:pt idx="2345">
                  <c:v>60.024999999999999</c:v>
                </c:pt>
                <c:pt idx="2346">
                  <c:v>60.024999999999999</c:v>
                </c:pt>
                <c:pt idx="2347">
                  <c:v>60.024999999999999</c:v>
                </c:pt>
                <c:pt idx="2348">
                  <c:v>60.024999999999999</c:v>
                </c:pt>
                <c:pt idx="2349">
                  <c:v>60.024999999999999</c:v>
                </c:pt>
                <c:pt idx="2350">
                  <c:v>60.024999999999999</c:v>
                </c:pt>
                <c:pt idx="2351">
                  <c:v>60.024999999999999</c:v>
                </c:pt>
                <c:pt idx="2352">
                  <c:v>60.024999999999999</c:v>
                </c:pt>
                <c:pt idx="2353">
                  <c:v>60.024999999999999</c:v>
                </c:pt>
                <c:pt idx="2354">
                  <c:v>60.024999999999999</c:v>
                </c:pt>
                <c:pt idx="2355">
                  <c:v>60.024999999999999</c:v>
                </c:pt>
                <c:pt idx="2356">
                  <c:v>60.024999999999999</c:v>
                </c:pt>
                <c:pt idx="2357">
                  <c:v>60.024999999999999</c:v>
                </c:pt>
                <c:pt idx="2358">
                  <c:v>60.024999999999999</c:v>
                </c:pt>
                <c:pt idx="2359">
                  <c:v>60.024999999999999</c:v>
                </c:pt>
                <c:pt idx="2360">
                  <c:v>60.024999999999999</c:v>
                </c:pt>
                <c:pt idx="2361">
                  <c:v>60.024999999999999</c:v>
                </c:pt>
                <c:pt idx="2362">
                  <c:v>60.024999999999999</c:v>
                </c:pt>
                <c:pt idx="2363">
                  <c:v>60.024999999999999</c:v>
                </c:pt>
                <c:pt idx="2364">
                  <c:v>60.024999999999999</c:v>
                </c:pt>
                <c:pt idx="2365">
                  <c:v>60.024999999999999</c:v>
                </c:pt>
                <c:pt idx="2366">
                  <c:v>60.024999999999999</c:v>
                </c:pt>
                <c:pt idx="2367">
                  <c:v>60.024999999999999</c:v>
                </c:pt>
                <c:pt idx="2368">
                  <c:v>60.024999999999999</c:v>
                </c:pt>
                <c:pt idx="2369">
                  <c:v>60.024999999999999</c:v>
                </c:pt>
                <c:pt idx="2370">
                  <c:v>60.024999999999999</c:v>
                </c:pt>
                <c:pt idx="2371">
                  <c:v>60.024999999999999</c:v>
                </c:pt>
                <c:pt idx="2372">
                  <c:v>60.024999999999999</c:v>
                </c:pt>
                <c:pt idx="2373">
                  <c:v>60.024999999999999</c:v>
                </c:pt>
                <c:pt idx="2374">
                  <c:v>60.024999999999999</c:v>
                </c:pt>
                <c:pt idx="2375">
                  <c:v>60.024999999999999</c:v>
                </c:pt>
                <c:pt idx="2376">
                  <c:v>60.024999999999999</c:v>
                </c:pt>
                <c:pt idx="2377">
                  <c:v>60.024999999999999</c:v>
                </c:pt>
                <c:pt idx="2378">
                  <c:v>60.024999999999999</c:v>
                </c:pt>
                <c:pt idx="2379">
                  <c:v>60.024999999999999</c:v>
                </c:pt>
                <c:pt idx="2380">
                  <c:v>60.024999999999999</c:v>
                </c:pt>
                <c:pt idx="2381">
                  <c:v>60.024999999999999</c:v>
                </c:pt>
                <c:pt idx="2382">
                  <c:v>60.024999999999999</c:v>
                </c:pt>
                <c:pt idx="2383">
                  <c:v>60.024999999999999</c:v>
                </c:pt>
                <c:pt idx="2384">
                  <c:v>60.024999999999999</c:v>
                </c:pt>
                <c:pt idx="2385">
                  <c:v>60.024999999999999</c:v>
                </c:pt>
                <c:pt idx="2386">
                  <c:v>60.024999999999999</c:v>
                </c:pt>
                <c:pt idx="2387">
                  <c:v>60.024999999999999</c:v>
                </c:pt>
                <c:pt idx="2388">
                  <c:v>60.024999999999999</c:v>
                </c:pt>
                <c:pt idx="2389">
                  <c:v>60.024999999999999</c:v>
                </c:pt>
                <c:pt idx="2390">
                  <c:v>60.024999999999999</c:v>
                </c:pt>
                <c:pt idx="2391">
                  <c:v>60.024999999999999</c:v>
                </c:pt>
                <c:pt idx="2392">
                  <c:v>60.024999999999999</c:v>
                </c:pt>
                <c:pt idx="2393">
                  <c:v>60.024999999999999</c:v>
                </c:pt>
                <c:pt idx="2394">
                  <c:v>60.024999999999999</c:v>
                </c:pt>
                <c:pt idx="2395">
                  <c:v>60.024999999999999</c:v>
                </c:pt>
                <c:pt idx="2396">
                  <c:v>60.024999999999999</c:v>
                </c:pt>
                <c:pt idx="2397">
                  <c:v>60.024999999999999</c:v>
                </c:pt>
                <c:pt idx="2398">
                  <c:v>60.024999999999999</c:v>
                </c:pt>
                <c:pt idx="2399">
                  <c:v>60.024999999999999</c:v>
                </c:pt>
                <c:pt idx="2400">
                  <c:v>60.024999999999999</c:v>
                </c:pt>
                <c:pt idx="2401">
                  <c:v>60.024999999999999</c:v>
                </c:pt>
                <c:pt idx="2402">
                  <c:v>60.024999999999999</c:v>
                </c:pt>
                <c:pt idx="2403">
                  <c:v>60.024999999999999</c:v>
                </c:pt>
                <c:pt idx="2404">
                  <c:v>60.024999999999999</c:v>
                </c:pt>
                <c:pt idx="2405">
                  <c:v>60.024999999999999</c:v>
                </c:pt>
                <c:pt idx="2406">
                  <c:v>60.024999999999999</c:v>
                </c:pt>
                <c:pt idx="2407">
                  <c:v>60.024999999999999</c:v>
                </c:pt>
                <c:pt idx="2408">
                  <c:v>60.024999999999999</c:v>
                </c:pt>
                <c:pt idx="2409">
                  <c:v>60.024999999999999</c:v>
                </c:pt>
                <c:pt idx="2410">
                  <c:v>60.024999999999999</c:v>
                </c:pt>
                <c:pt idx="2411">
                  <c:v>60.024999999999999</c:v>
                </c:pt>
                <c:pt idx="2412">
                  <c:v>60.024999999999999</c:v>
                </c:pt>
                <c:pt idx="2413">
                  <c:v>60.024999999999999</c:v>
                </c:pt>
                <c:pt idx="2414">
                  <c:v>60.024999999999999</c:v>
                </c:pt>
                <c:pt idx="2415">
                  <c:v>60.024999999999999</c:v>
                </c:pt>
                <c:pt idx="2416">
                  <c:v>60.024999999999999</c:v>
                </c:pt>
                <c:pt idx="2417">
                  <c:v>60.024999999999999</c:v>
                </c:pt>
                <c:pt idx="2418">
                  <c:v>60.024999999999999</c:v>
                </c:pt>
                <c:pt idx="2419">
                  <c:v>60.024999999999999</c:v>
                </c:pt>
                <c:pt idx="2420">
                  <c:v>60.024999999999999</c:v>
                </c:pt>
                <c:pt idx="2421">
                  <c:v>60.024999999999999</c:v>
                </c:pt>
                <c:pt idx="2422">
                  <c:v>60.024999999999999</c:v>
                </c:pt>
                <c:pt idx="2423">
                  <c:v>60.024999999999999</c:v>
                </c:pt>
                <c:pt idx="2424">
                  <c:v>60.024999999999999</c:v>
                </c:pt>
                <c:pt idx="2425">
                  <c:v>60.024999999999999</c:v>
                </c:pt>
                <c:pt idx="2426">
                  <c:v>60.024999999999999</c:v>
                </c:pt>
                <c:pt idx="2427">
                  <c:v>60.024999999999999</c:v>
                </c:pt>
                <c:pt idx="2428">
                  <c:v>60.024999999999999</c:v>
                </c:pt>
                <c:pt idx="2429">
                  <c:v>60.024999999999999</c:v>
                </c:pt>
                <c:pt idx="2430">
                  <c:v>60.024999999999999</c:v>
                </c:pt>
                <c:pt idx="2431">
                  <c:v>60.024999999999999</c:v>
                </c:pt>
                <c:pt idx="2432">
                  <c:v>60.024999999999999</c:v>
                </c:pt>
                <c:pt idx="2433">
                  <c:v>60.024999999999999</c:v>
                </c:pt>
                <c:pt idx="2434">
                  <c:v>60.024999999999999</c:v>
                </c:pt>
                <c:pt idx="2435">
                  <c:v>60.024999999999999</c:v>
                </c:pt>
                <c:pt idx="2436">
                  <c:v>60.024999999999999</c:v>
                </c:pt>
                <c:pt idx="2437">
                  <c:v>60.024999999999999</c:v>
                </c:pt>
                <c:pt idx="2438">
                  <c:v>60.024999999999999</c:v>
                </c:pt>
                <c:pt idx="2439">
                  <c:v>60.024999999999999</c:v>
                </c:pt>
                <c:pt idx="2440">
                  <c:v>60.024999999999999</c:v>
                </c:pt>
                <c:pt idx="2441">
                  <c:v>60.024999999999999</c:v>
                </c:pt>
                <c:pt idx="2442">
                  <c:v>60.024999999999999</c:v>
                </c:pt>
                <c:pt idx="2443">
                  <c:v>60.024999999999999</c:v>
                </c:pt>
                <c:pt idx="2444">
                  <c:v>60.024999999999999</c:v>
                </c:pt>
                <c:pt idx="2445">
                  <c:v>60.024999999999999</c:v>
                </c:pt>
                <c:pt idx="2446">
                  <c:v>60.024999999999999</c:v>
                </c:pt>
                <c:pt idx="2447">
                  <c:v>60.024999999999999</c:v>
                </c:pt>
                <c:pt idx="2448">
                  <c:v>60.024999999999999</c:v>
                </c:pt>
                <c:pt idx="2449">
                  <c:v>60.024999999999999</c:v>
                </c:pt>
                <c:pt idx="2450">
                  <c:v>60.024999999999999</c:v>
                </c:pt>
                <c:pt idx="2451">
                  <c:v>60.024999999999999</c:v>
                </c:pt>
                <c:pt idx="2452">
                  <c:v>60.024999999999999</c:v>
                </c:pt>
                <c:pt idx="2453">
                  <c:v>60.024999999999999</c:v>
                </c:pt>
                <c:pt idx="2454">
                  <c:v>60.024999999999999</c:v>
                </c:pt>
                <c:pt idx="2455">
                  <c:v>60.024999999999999</c:v>
                </c:pt>
                <c:pt idx="2456">
                  <c:v>60.024999999999999</c:v>
                </c:pt>
                <c:pt idx="2457">
                  <c:v>60.024999999999999</c:v>
                </c:pt>
                <c:pt idx="2458">
                  <c:v>60.024999999999999</c:v>
                </c:pt>
                <c:pt idx="2459">
                  <c:v>60.024999999999999</c:v>
                </c:pt>
                <c:pt idx="2460">
                  <c:v>60.024999999999999</c:v>
                </c:pt>
                <c:pt idx="2461">
                  <c:v>60.024999999999999</c:v>
                </c:pt>
                <c:pt idx="2462">
                  <c:v>60.024999999999999</c:v>
                </c:pt>
                <c:pt idx="2463">
                  <c:v>60.024999999999999</c:v>
                </c:pt>
                <c:pt idx="2464">
                  <c:v>60.024999999999999</c:v>
                </c:pt>
                <c:pt idx="2465">
                  <c:v>60.024999999999999</c:v>
                </c:pt>
                <c:pt idx="2466">
                  <c:v>60.024999999999999</c:v>
                </c:pt>
                <c:pt idx="2467">
                  <c:v>60.024999999999999</c:v>
                </c:pt>
                <c:pt idx="2468">
                  <c:v>60.024999999999999</c:v>
                </c:pt>
                <c:pt idx="2469">
                  <c:v>60.024999999999999</c:v>
                </c:pt>
                <c:pt idx="2470">
                  <c:v>60.024999999999999</c:v>
                </c:pt>
                <c:pt idx="2471">
                  <c:v>60.024999999999999</c:v>
                </c:pt>
                <c:pt idx="2472">
                  <c:v>60.024999999999999</c:v>
                </c:pt>
                <c:pt idx="2473">
                  <c:v>60.024999999999999</c:v>
                </c:pt>
                <c:pt idx="2474">
                  <c:v>60.024999999999999</c:v>
                </c:pt>
                <c:pt idx="2475">
                  <c:v>60.024999999999999</c:v>
                </c:pt>
                <c:pt idx="2476">
                  <c:v>60.024999999999999</c:v>
                </c:pt>
                <c:pt idx="2477">
                  <c:v>60.024999999999999</c:v>
                </c:pt>
                <c:pt idx="2478">
                  <c:v>60.024999999999999</c:v>
                </c:pt>
                <c:pt idx="2479">
                  <c:v>60.024999999999999</c:v>
                </c:pt>
                <c:pt idx="2480">
                  <c:v>60.024999999999999</c:v>
                </c:pt>
                <c:pt idx="2481">
                  <c:v>60.024999999999999</c:v>
                </c:pt>
                <c:pt idx="2482">
                  <c:v>60.024999999999999</c:v>
                </c:pt>
                <c:pt idx="2483">
                  <c:v>60.024999999999999</c:v>
                </c:pt>
                <c:pt idx="2484">
                  <c:v>60.024999999999999</c:v>
                </c:pt>
                <c:pt idx="2485">
                  <c:v>60.024999999999999</c:v>
                </c:pt>
                <c:pt idx="2486">
                  <c:v>60.024999999999999</c:v>
                </c:pt>
                <c:pt idx="2487">
                  <c:v>60.024999999999999</c:v>
                </c:pt>
                <c:pt idx="2488">
                  <c:v>60.024999999999999</c:v>
                </c:pt>
                <c:pt idx="2489">
                  <c:v>60.024999999999999</c:v>
                </c:pt>
                <c:pt idx="2490">
                  <c:v>60.024999999999999</c:v>
                </c:pt>
                <c:pt idx="2491">
                  <c:v>60.024999999999999</c:v>
                </c:pt>
                <c:pt idx="2492">
                  <c:v>60.024999999999999</c:v>
                </c:pt>
                <c:pt idx="2493">
                  <c:v>60.024999999999999</c:v>
                </c:pt>
                <c:pt idx="2494">
                  <c:v>60.024999999999999</c:v>
                </c:pt>
                <c:pt idx="2495">
                  <c:v>60.024999999999999</c:v>
                </c:pt>
                <c:pt idx="2496">
                  <c:v>60.024999999999999</c:v>
                </c:pt>
                <c:pt idx="2497">
                  <c:v>60.024999999999999</c:v>
                </c:pt>
                <c:pt idx="2498">
                  <c:v>60.024999999999999</c:v>
                </c:pt>
                <c:pt idx="2499">
                  <c:v>60.024999999999999</c:v>
                </c:pt>
                <c:pt idx="2500">
                  <c:v>60.024999999999999</c:v>
                </c:pt>
                <c:pt idx="2501">
                  <c:v>60.024999999999999</c:v>
                </c:pt>
                <c:pt idx="2502">
                  <c:v>60.024999999999999</c:v>
                </c:pt>
                <c:pt idx="2503">
                  <c:v>60.024999999999999</c:v>
                </c:pt>
                <c:pt idx="2504">
                  <c:v>60.024999999999999</c:v>
                </c:pt>
                <c:pt idx="2505">
                  <c:v>60.024999999999999</c:v>
                </c:pt>
                <c:pt idx="2506">
                  <c:v>60.024999999999999</c:v>
                </c:pt>
                <c:pt idx="2507">
                  <c:v>60.024999999999999</c:v>
                </c:pt>
                <c:pt idx="2508">
                  <c:v>60.024999999999999</c:v>
                </c:pt>
                <c:pt idx="2509">
                  <c:v>60.024999999999999</c:v>
                </c:pt>
                <c:pt idx="2510">
                  <c:v>60.024999999999999</c:v>
                </c:pt>
                <c:pt idx="2511">
                  <c:v>60.024999999999999</c:v>
                </c:pt>
                <c:pt idx="2512">
                  <c:v>60.024999999999999</c:v>
                </c:pt>
                <c:pt idx="2513">
                  <c:v>60.024999999999999</c:v>
                </c:pt>
                <c:pt idx="2514">
                  <c:v>60.024999999999999</c:v>
                </c:pt>
                <c:pt idx="2515">
                  <c:v>60.024999999999999</c:v>
                </c:pt>
                <c:pt idx="2516">
                  <c:v>60.024999999999999</c:v>
                </c:pt>
                <c:pt idx="2517">
                  <c:v>60.024999999999999</c:v>
                </c:pt>
                <c:pt idx="2518">
                  <c:v>60.024999999999999</c:v>
                </c:pt>
                <c:pt idx="2519">
                  <c:v>60.024999999999999</c:v>
                </c:pt>
                <c:pt idx="2520">
                  <c:v>60.024999999999999</c:v>
                </c:pt>
                <c:pt idx="2521">
                  <c:v>60.024999999999999</c:v>
                </c:pt>
                <c:pt idx="2522">
                  <c:v>60.024999999999999</c:v>
                </c:pt>
                <c:pt idx="2523">
                  <c:v>60.024999999999999</c:v>
                </c:pt>
                <c:pt idx="2524">
                  <c:v>60.024999999999999</c:v>
                </c:pt>
                <c:pt idx="2525">
                  <c:v>60.024999999999999</c:v>
                </c:pt>
                <c:pt idx="2526">
                  <c:v>60.024999999999999</c:v>
                </c:pt>
                <c:pt idx="2527">
                  <c:v>60.024999999999999</c:v>
                </c:pt>
                <c:pt idx="2528">
                  <c:v>60.024999999999999</c:v>
                </c:pt>
                <c:pt idx="2529">
                  <c:v>60.024999999999999</c:v>
                </c:pt>
                <c:pt idx="2530">
                  <c:v>60.024999999999999</c:v>
                </c:pt>
                <c:pt idx="2531">
                  <c:v>60.024999999999999</c:v>
                </c:pt>
                <c:pt idx="2532">
                  <c:v>60.024999999999999</c:v>
                </c:pt>
                <c:pt idx="2533">
                  <c:v>60.024999999999999</c:v>
                </c:pt>
                <c:pt idx="2534">
                  <c:v>60.024999999999999</c:v>
                </c:pt>
                <c:pt idx="2535">
                  <c:v>60.024999999999999</c:v>
                </c:pt>
                <c:pt idx="2536">
                  <c:v>60.024999999999999</c:v>
                </c:pt>
                <c:pt idx="2537">
                  <c:v>60.024999999999999</c:v>
                </c:pt>
                <c:pt idx="2538">
                  <c:v>60.024999999999999</c:v>
                </c:pt>
                <c:pt idx="2539">
                  <c:v>60.024999999999999</c:v>
                </c:pt>
                <c:pt idx="2540">
                  <c:v>60.024999999999999</c:v>
                </c:pt>
                <c:pt idx="2541">
                  <c:v>60.024999999999999</c:v>
                </c:pt>
                <c:pt idx="2542">
                  <c:v>60.024999999999999</c:v>
                </c:pt>
                <c:pt idx="2543">
                  <c:v>60.024999999999999</c:v>
                </c:pt>
                <c:pt idx="2544">
                  <c:v>60.024999999999999</c:v>
                </c:pt>
                <c:pt idx="2545">
                  <c:v>60.024999999999999</c:v>
                </c:pt>
                <c:pt idx="2546">
                  <c:v>60.024999999999999</c:v>
                </c:pt>
                <c:pt idx="2547">
                  <c:v>60.024999999999999</c:v>
                </c:pt>
                <c:pt idx="2548">
                  <c:v>60.024999999999999</c:v>
                </c:pt>
                <c:pt idx="2549">
                  <c:v>60.024999999999999</c:v>
                </c:pt>
                <c:pt idx="2550">
                  <c:v>60.024999999999999</c:v>
                </c:pt>
                <c:pt idx="2551">
                  <c:v>60.024999999999999</c:v>
                </c:pt>
                <c:pt idx="2552">
                  <c:v>60.024999999999999</c:v>
                </c:pt>
                <c:pt idx="2553">
                  <c:v>60.024999999999999</c:v>
                </c:pt>
                <c:pt idx="2554">
                  <c:v>60.024999999999999</c:v>
                </c:pt>
                <c:pt idx="2555">
                  <c:v>60.024999999999999</c:v>
                </c:pt>
                <c:pt idx="2556">
                  <c:v>60.024999999999999</c:v>
                </c:pt>
                <c:pt idx="2557">
                  <c:v>60.024999999999999</c:v>
                </c:pt>
                <c:pt idx="2558">
                  <c:v>60.024999999999999</c:v>
                </c:pt>
                <c:pt idx="2559">
                  <c:v>60.024999999999999</c:v>
                </c:pt>
                <c:pt idx="2560">
                  <c:v>60.024999999999999</c:v>
                </c:pt>
                <c:pt idx="2561">
                  <c:v>60.024999999999999</c:v>
                </c:pt>
                <c:pt idx="2562">
                  <c:v>60.024999999999999</c:v>
                </c:pt>
                <c:pt idx="2563">
                  <c:v>60.024999999999999</c:v>
                </c:pt>
                <c:pt idx="2564">
                  <c:v>60.024999999999999</c:v>
                </c:pt>
                <c:pt idx="2565">
                  <c:v>60.024999999999999</c:v>
                </c:pt>
                <c:pt idx="2566">
                  <c:v>60.024999999999999</c:v>
                </c:pt>
                <c:pt idx="2567">
                  <c:v>60.024999999999999</c:v>
                </c:pt>
                <c:pt idx="2568">
                  <c:v>60.024999999999999</c:v>
                </c:pt>
                <c:pt idx="2569">
                  <c:v>60.024999999999999</c:v>
                </c:pt>
                <c:pt idx="2570">
                  <c:v>60.024999999999999</c:v>
                </c:pt>
                <c:pt idx="2571">
                  <c:v>60.024999999999999</c:v>
                </c:pt>
                <c:pt idx="2572">
                  <c:v>60.024999999999999</c:v>
                </c:pt>
                <c:pt idx="2573">
                  <c:v>60.024999999999999</c:v>
                </c:pt>
                <c:pt idx="2574">
                  <c:v>60.024999999999999</c:v>
                </c:pt>
                <c:pt idx="2575">
                  <c:v>60.024999999999999</c:v>
                </c:pt>
                <c:pt idx="2576">
                  <c:v>60.024999999999999</c:v>
                </c:pt>
                <c:pt idx="2577">
                  <c:v>60.024999999999999</c:v>
                </c:pt>
                <c:pt idx="2578">
                  <c:v>60.024999999999999</c:v>
                </c:pt>
                <c:pt idx="2579">
                  <c:v>60.024999999999999</c:v>
                </c:pt>
                <c:pt idx="2580">
                  <c:v>60.024999999999999</c:v>
                </c:pt>
                <c:pt idx="2581">
                  <c:v>60.024999999999999</c:v>
                </c:pt>
                <c:pt idx="2582">
                  <c:v>60.024999999999999</c:v>
                </c:pt>
                <c:pt idx="2583">
                  <c:v>60.024999999999999</c:v>
                </c:pt>
                <c:pt idx="2584">
                  <c:v>60.024999999999999</c:v>
                </c:pt>
                <c:pt idx="2585">
                  <c:v>60.024999999999999</c:v>
                </c:pt>
                <c:pt idx="2586">
                  <c:v>60.024999999999999</c:v>
                </c:pt>
                <c:pt idx="2587">
                  <c:v>60.024999999999999</c:v>
                </c:pt>
                <c:pt idx="2588">
                  <c:v>60.024999999999999</c:v>
                </c:pt>
                <c:pt idx="2589">
                  <c:v>60.024999999999999</c:v>
                </c:pt>
                <c:pt idx="2590">
                  <c:v>60.024999999999999</c:v>
                </c:pt>
                <c:pt idx="2591">
                  <c:v>60.024999999999999</c:v>
                </c:pt>
                <c:pt idx="2592">
                  <c:v>60.024999999999999</c:v>
                </c:pt>
                <c:pt idx="2593">
                  <c:v>60.024999999999999</c:v>
                </c:pt>
                <c:pt idx="2594">
                  <c:v>60.024999999999999</c:v>
                </c:pt>
                <c:pt idx="2595">
                  <c:v>60.024999999999999</c:v>
                </c:pt>
                <c:pt idx="2596">
                  <c:v>60.024999999999999</c:v>
                </c:pt>
                <c:pt idx="2597">
                  <c:v>60.024999999999999</c:v>
                </c:pt>
                <c:pt idx="2598">
                  <c:v>60.024999999999999</c:v>
                </c:pt>
                <c:pt idx="2599">
                  <c:v>60.024999999999999</c:v>
                </c:pt>
                <c:pt idx="2600">
                  <c:v>60.024999999999999</c:v>
                </c:pt>
                <c:pt idx="2601">
                  <c:v>60.024999999999999</c:v>
                </c:pt>
                <c:pt idx="2602">
                  <c:v>60.024999999999999</c:v>
                </c:pt>
                <c:pt idx="2603">
                  <c:v>60.024999999999999</c:v>
                </c:pt>
                <c:pt idx="2604">
                  <c:v>60.024999999999999</c:v>
                </c:pt>
                <c:pt idx="2605">
                  <c:v>60.024999999999999</c:v>
                </c:pt>
                <c:pt idx="2606">
                  <c:v>60.024999999999999</c:v>
                </c:pt>
                <c:pt idx="2607">
                  <c:v>60.024999999999999</c:v>
                </c:pt>
                <c:pt idx="2608">
                  <c:v>60.024999999999999</c:v>
                </c:pt>
                <c:pt idx="2609">
                  <c:v>60.024999999999999</c:v>
                </c:pt>
                <c:pt idx="2610">
                  <c:v>60.024999999999999</c:v>
                </c:pt>
                <c:pt idx="2611">
                  <c:v>60.024999999999999</c:v>
                </c:pt>
                <c:pt idx="2612">
                  <c:v>60.024999999999999</c:v>
                </c:pt>
                <c:pt idx="2613">
                  <c:v>60.024999999999999</c:v>
                </c:pt>
                <c:pt idx="2614">
                  <c:v>60.024999999999999</c:v>
                </c:pt>
                <c:pt idx="2615">
                  <c:v>60.024999999999999</c:v>
                </c:pt>
                <c:pt idx="2616">
                  <c:v>60.024999999999999</c:v>
                </c:pt>
                <c:pt idx="2617">
                  <c:v>60.024999999999999</c:v>
                </c:pt>
                <c:pt idx="2618">
                  <c:v>60.024999999999999</c:v>
                </c:pt>
                <c:pt idx="2619">
                  <c:v>60.024999999999999</c:v>
                </c:pt>
                <c:pt idx="2620">
                  <c:v>60.024999999999999</c:v>
                </c:pt>
                <c:pt idx="2621">
                  <c:v>60.024999999999999</c:v>
                </c:pt>
                <c:pt idx="2622">
                  <c:v>60.024999999999999</c:v>
                </c:pt>
                <c:pt idx="2623">
                  <c:v>60.024999999999999</c:v>
                </c:pt>
                <c:pt idx="2624">
                  <c:v>60.024999999999999</c:v>
                </c:pt>
                <c:pt idx="2625">
                  <c:v>60.024999999999999</c:v>
                </c:pt>
                <c:pt idx="2626">
                  <c:v>60.024999999999999</c:v>
                </c:pt>
                <c:pt idx="2627">
                  <c:v>60.024999999999999</c:v>
                </c:pt>
                <c:pt idx="2628">
                  <c:v>60.024999999999999</c:v>
                </c:pt>
                <c:pt idx="2629">
                  <c:v>60.024999999999999</c:v>
                </c:pt>
                <c:pt idx="2630">
                  <c:v>60.024999999999999</c:v>
                </c:pt>
                <c:pt idx="2631">
                  <c:v>60.024999999999999</c:v>
                </c:pt>
                <c:pt idx="2632">
                  <c:v>60.024999999999999</c:v>
                </c:pt>
                <c:pt idx="2633">
                  <c:v>60.024999999999999</c:v>
                </c:pt>
                <c:pt idx="2634">
                  <c:v>60.024999999999999</c:v>
                </c:pt>
                <c:pt idx="2635">
                  <c:v>60.024999999999999</c:v>
                </c:pt>
                <c:pt idx="2636">
                  <c:v>60.024999999999999</c:v>
                </c:pt>
                <c:pt idx="2637">
                  <c:v>60.024999999999999</c:v>
                </c:pt>
                <c:pt idx="2638">
                  <c:v>60.024999999999999</c:v>
                </c:pt>
                <c:pt idx="2639">
                  <c:v>60.024999999999999</c:v>
                </c:pt>
                <c:pt idx="2640">
                  <c:v>60.024999999999999</c:v>
                </c:pt>
                <c:pt idx="2641">
                  <c:v>60.024999999999999</c:v>
                </c:pt>
                <c:pt idx="2642">
                  <c:v>60.024999999999999</c:v>
                </c:pt>
                <c:pt idx="2643">
                  <c:v>60.024999999999999</c:v>
                </c:pt>
                <c:pt idx="2644">
                  <c:v>60.024999999999999</c:v>
                </c:pt>
                <c:pt idx="2645">
                  <c:v>60.024999999999999</c:v>
                </c:pt>
                <c:pt idx="2646">
                  <c:v>60.024999999999999</c:v>
                </c:pt>
                <c:pt idx="2647">
                  <c:v>60.024999999999999</c:v>
                </c:pt>
                <c:pt idx="2648">
                  <c:v>60.024999999999999</c:v>
                </c:pt>
                <c:pt idx="2649">
                  <c:v>60.024999999999999</c:v>
                </c:pt>
                <c:pt idx="2650">
                  <c:v>60.024999999999999</c:v>
                </c:pt>
                <c:pt idx="2651">
                  <c:v>60.024999999999999</c:v>
                </c:pt>
                <c:pt idx="2652">
                  <c:v>60.024999999999999</c:v>
                </c:pt>
                <c:pt idx="2653">
                  <c:v>60.024999999999999</c:v>
                </c:pt>
                <c:pt idx="2654">
                  <c:v>60.024999999999999</c:v>
                </c:pt>
                <c:pt idx="2655">
                  <c:v>60.024999999999999</c:v>
                </c:pt>
                <c:pt idx="2656">
                  <c:v>60.024999999999999</c:v>
                </c:pt>
                <c:pt idx="2657">
                  <c:v>60.024999999999999</c:v>
                </c:pt>
                <c:pt idx="2658">
                  <c:v>60.024999999999999</c:v>
                </c:pt>
                <c:pt idx="2659">
                  <c:v>60.024999999999999</c:v>
                </c:pt>
                <c:pt idx="2660">
                  <c:v>60.024999999999999</c:v>
                </c:pt>
                <c:pt idx="2661">
                  <c:v>60.024999999999999</c:v>
                </c:pt>
                <c:pt idx="2662">
                  <c:v>60.024999999999999</c:v>
                </c:pt>
                <c:pt idx="2663">
                  <c:v>60.024999999999999</c:v>
                </c:pt>
                <c:pt idx="2664">
                  <c:v>60.024999999999999</c:v>
                </c:pt>
                <c:pt idx="2665">
                  <c:v>60.024999999999999</c:v>
                </c:pt>
                <c:pt idx="2666">
                  <c:v>60.024999999999999</c:v>
                </c:pt>
                <c:pt idx="2667">
                  <c:v>60.024999999999999</c:v>
                </c:pt>
                <c:pt idx="2668">
                  <c:v>60.024999999999999</c:v>
                </c:pt>
                <c:pt idx="2669">
                  <c:v>60.024999999999999</c:v>
                </c:pt>
                <c:pt idx="2670">
                  <c:v>60.024999999999999</c:v>
                </c:pt>
                <c:pt idx="2671">
                  <c:v>60.024999999999999</c:v>
                </c:pt>
                <c:pt idx="2672">
                  <c:v>60.024999999999999</c:v>
                </c:pt>
                <c:pt idx="2673">
                  <c:v>60.024999999999999</c:v>
                </c:pt>
                <c:pt idx="2674">
                  <c:v>60.024999999999999</c:v>
                </c:pt>
                <c:pt idx="2675">
                  <c:v>60.024999999999999</c:v>
                </c:pt>
                <c:pt idx="2676">
                  <c:v>60.024999999999999</c:v>
                </c:pt>
                <c:pt idx="2677">
                  <c:v>60.024999999999999</c:v>
                </c:pt>
                <c:pt idx="2678">
                  <c:v>60.024999999999999</c:v>
                </c:pt>
                <c:pt idx="2679">
                  <c:v>60.024999999999999</c:v>
                </c:pt>
                <c:pt idx="2680">
                  <c:v>60.024999999999999</c:v>
                </c:pt>
                <c:pt idx="2681">
                  <c:v>60.024999999999999</c:v>
                </c:pt>
                <c:pt idx="2682">
                  <c:v>60.024999999999999</c:v>
                </c:pt>
                <c:pt idx="2683">
                  <c:v>60.024999999999999</c:v>
                </c:pt>
                <c:pt idx="2684">
                  <c:v>60.024999999999999</c:v>
                </c:pt>
                <c:pt idx="2685">
                  <c:v>60.024999999999999</c:v>
                </c:pt>
                <c:pt idx="2686">
                  <c:v>60.024999999999999</c:v>
                </c:pt>
                <c:pt idx="2687">
                  <c:v>60.024999999999999</c:v>
                </c:pt>
                <c:pt idx="2688">
                  <c:v>60.024999999999999</c:v>
                </c:pt>
                <c:pt idx="2689">
                  <c:v>60.024999999999999</c:v>
                </c:pt>
                <c:pt idx="2690">
                  <c:v>60.024999999999999</c:v>
                </c:pt>
                <c:pt idx="2691">
                  <c:v>60.024999999999999</c:v>
                </c:pt>
                <c:pt idx="2692">
                  <c:v>60.024999999999999</c:v>
                </c:pt>
                <c:pt idx="2693">
                  <c:v>60.024999999999999</c:v>
                </c:pt>
                <c:pt idx="2694">
                  <c:v>60.024999999999999</c:v>
                </c:pt>
                <c:pt idx="2695">
                  <c:v>60.024999999999999</c:v>
                </c:pt>
                <c:pt idx="2696">
                  <c:v>60.024999999999999</c:v>
                </c:pt>
                <c:pt idx="2697">
                  <c:v>60.024999999999999</c:v>
                </c:pt>
                <c:pt idx="2698">
                  <c:v>60.024999999999999</c:v>
                </c:pt>
                <c:pt idx="2699">
                  <c:v>60.024999999999999</c:v>
                </c:pt>
                <c:pt idx="2700">
                  <c:v>60.024999999999999</c:v>
                </c:pt>
                <c:pt idx="2701">
                  <c:v>60.024999999999999</c:v>
                </c:pt>
                <c:pt idx="2702">
                  <c:v>60.024999999999999</c:v>
                </c:pt>
                <c:pt idx="2703">
                  <c:v>60.024999999999999</c:v>
                </c:pt>
                <c:pt idx="2704">
                  <c:v>60.024999999999999</c:v>
                </c:pt>
                <c:pt idx="2705">
                  <c:v>60.024999999999999</c:v>
                </c:pt>
                <c:pt idx="2706">
                  <c:v>60.024999999999999</c:v>
                </c:pt>
                <c:pt idx="2707">
                  <c:v>60.024999999999999</c:v>
                </c:pt>
                <c:pt idx="2708">
                  <c:v>60.024999999999999</c:v>
                </c:pt>
                <c:pt idx="2709">
                  <c:v>60.024999999999999</c:v>
                </c:pt>
                <c:pt idx="2710">
                  <c:v>60.024999999999999</c:v>
                </c:pt>
                <c:pt idx="2711">
                  <c:v>60.024999999999999</c:v>
                </c:pt>
                <c:pt idx="2712">
                  <c:v>60.024999999999999</c:v>
                </c:pt>
                <c:pt idx="2713">
                  <c:v>60.024999999999999</c:v>
                </c:pt>
                <c:pt idx="2714">
                  <c:v>60.024999999999999</c:v>
                </c:pt>
                <c:pt idx="2715">
                  <c:v>60.024999999999999</c:v>
                </c:pt>
                <c:pt idx="2716">
                  <c:v>60.024999999999999</c:v>
                </c:pt>
                <c:pt idx="2717">
                  <c:v>60.024999999999999</c:v>
                </c:pt>
                <c:pt idx="2718">
                  <c:v>60.024999999999999</c:v>
                </c:pt>
                <c:pt idx="2719">
                  <c:v>60.024999999999999</c:v>
                </c:pt>
                <c:pt idx="2720">
                  <c:v>60.024999999999999</c:v>
                </c:pt>
                <c:pt idx="2721">
                  <c:v>60.024999999999999</c:v>
                </c:pt>
                <c:pt idx="2722">
                  <c:v>60.024999999999999</c:v>
                </c:pt>
                <c:pt idx="2723">
                  <c:v>60.024999999999999</c:v>
                </c:pt>
                <c:pt idx="2724">
                  <c:v>60.024999999999999</c:v>
                </c:pt>
                <c:pt idx="2725">
                  <c:v>60.024999999999999</c:v>
                </c:pt>
                <c:pt idx="2726">
                  <c:v>60.024999999999999</c:v>
                </c:pt>
                <c:pt idx="2727">
                  <c:v>60.024999999999999</c:v>
                </c:pt>
                <c:pt idx="2728">
                  <c:v>60.024999999999999</c:v>
                </c:pt>
                <c:pt idx="2729">
                  <c:v>60.024999999999999</c:v>
                </c:pt>
                <c:pt idx="2730">
                  <c:v>60.024999999999999</c:v>
                </c:pt>
                <c:pt idx="2731">
                  <c:v>60.024999999999999</c:v>
                </c:pt>
                <c:pt idx="2732">
                  <c:v>60.024999999999999</c:v>
                </c:pt>
                <c:pt idx="2733">
                  <c:v>60.024999999999999</c:v>
                </c:pt>
                <c:pt idx="2734">
                  <c:v>60.024999999999999</c:v>
                </c:pt>
                <c:pt idx="2735">
                  <c:v>60.024999999999999</c:v>
                </c:pt>
                <c:pt idx="2736">
                  <c:v>60.024999999999999</c:v>
                </c:pt>
                <c:pt idx="2737">
                  <c:v>60.024999999999999</c:v>
                </c:pt>
                <c:pt idx="2738">
                  <c:v>60.024999999999999</c:v>
                </c:pt>
                <c:pt idx="2739">
                  <c:v>60.024999999999999</c:v>
                </c:pt>
                <c:pt idx="2740">
                  <c:v>60.024999999999999</c:v>
                </c:pt>
                <c:pt idx="2741">
                  <c:v>60.024999999999999</c:v>
                </c:pt>
                <c:pt idx="2742">
                  <c:v>60.024999999999999</c:v>
                </c:pt>
                <c:pt idx="2743">
                  <c:v>60.024999999999999</c:v>
                </c:pt>
                <c:pt idx="2744">
                  <c:v>60.024999999999999</c:v>
                </c:pt>
                <c:pt idx="2745">
                  <c:v>60.024999999999999</c:v>
                </c:pt>
                <c:pt idx="2746">
                  <c:v>60.024999999999999</c:v>
                </c:pt>
                <c:pt idx="2747">
                  <c:v>60.024999999999999</c:v>
                </c:pt>
                <c:pt idx="2748">
                  <c:v>60.024999999999999</c:v>
                </c:pt>
                <c:pt idx="2749">
                  <c:v>60.024999999999999</c:v>
                </c:pt>
                <c:pt idx="2750">
                  <c:v>60.024999999999999</c:v>
                </c:pt>
                <c:pt idx="2751">
                  <c:v>60.024999999999999</c:v>
                </c:pt>
                <c:pt idx="2752">
                  <c:v>60.024999999999999</c:v>
                </c:pt>
                <c:pt idx="2753">
                  <c:v>60.024999999999999</c:v>
                </c:pt>
                <c:pt idx="2754">
                  <c:v>60.024999999999999</c:v>
                </c:pt>
                <c:pt idx="2755">
                  <c:v>60.024999999999999</c:v>
                </c:pt>
                <c:pt idx="2756">
                  <c:v>60.024999999999999</c:v>
                </c:pt>
                <c:pt idx="2757">
                  <c:v>60.024999999999999</c:v>
                </c:pt>
                <c:pt idx="2758">
                  <c:v>60.024999999999999</c:v>
                </c:pt>
                <c:pt idx="2759">
                  <c:v>60.024999999999999</c:v>
                </c:pt>
                <c:pt idx="2760">
                  <c:v>60.024999999999999</c:v>
                </c:pt>
                <c:pt idx="2761">
                  <c:v>60.024999999999999</c:v>
                </c:pt>
                <c:pt idx="2762">
                  <c:v>60.024999999999999</c:v>
                </c:pt>
                <c:pt idx="2763">
                  <c:v>60.024999999999999</c:v>
                </c:pt>
                <c:pt idx="2764">
                  <c:v>60.024999999999999</c:v>
                </c:pt>
                <c:pt idx="2765">
                  <c:v>60.024999999999999</c:v>
                </c:pt>
                <c:pt idx="2766">
                  <c:v>60.024999999999999</c:v>
                </c:pt>
                <c:pt idx="2767">
                  <c:v>60.024999999999999</c:v>
                </c:pt>
                <c:pt idx="2768">
                  <c:v>60.024999999999999</c:v>
                </c:pt>
                <c:pt idx="2769">
                  <c:v>60.024999999999999</c:v>
                </c:pt>
                <c:pt idx="2770">
                  <c:v>60.024999999999999</c:v>
                </c:pt>
                <c:pt idx="2771">
                  <c:v>60.024999999999999</c:v>
                </c:pt>
                <c:pt idx="2772">
                  <c:v>60.024999999999999</c:v>
                </c:pt>
                <c:pt idx="2773">
                  <c:v>60.024999999999999</c:v>
                </c:pt>
                <c:pt idx="2774">
                  <c:v>60.024999999999999</c:v>
                </c:pt>
                <c:pt idx="2775">
                  <c:v>60.024999999999999</c:v>
                </c:pt>
                <c:pt idx="2776">
                  <c:v>60.024999999999999</c:v>
                </c:pt>
                <c:pt idx="2777">
                  <c:v>60.024999999999999</c:v>
                </c:pt>
                <c:pt idx="2778">
                  <c:v>60.024999999999999</c:v>
                </c:pt>
                <c:pt idx="2779">
                  <c:v>60.024999999999999</c:v>
                </c:pt>
                <c:pt idx="2780">
                  <c:v>60.024999999999999</c:v>
                </c:pt>
                <c:pt idx="2781">
                  <c:v>60.024999999999999</c:v>
                </c:pt>
                <c:pt idx="2782">
                  <c:v>60.024999999999999</c:v>
                </c:pt>
                <c:pt idx="2783">
                  <c:v>60.024999999999999</c:v>
                </c:pt>
                <c:pt idx="2784">
                  <c:v>60.024999999999999</c:v>
                </c:pt>
                <c:pt idx="2785">
                  <c:v>60.024999999999999</c:v>
                </c:pt>
                <c:pt idx="2786">
                  <c:v>60.024999999999999</c:v>
                </c:pt>
                <c:pt idx="2787">
                  <c:v>60.024999999999999</c:v>
                </c:pt>
                <c:pt idx="2788">
                  <c:v>60.024999999999999</c:v>
                </c:pt>
                <c:pt idx="2789">
                  <c:v>60.024999999999999</c:v>
                </c:pt>
                <c:pt idx="2790">
                  <c:v>60.024999999999999</c:v>
                </c:pt>
                <c:pt idx="2791">
                  <c:v>60.024999999999999</c:v>
                </c:pt>
                <c:pt idx="2792">
                  <c:v>60.024999999999999</c:v>
                </c:pt>
                <c:pt idx="2793">
                  <c:v>60.024999999999999</c:v>
                </c:pt>
                <c:pt idx="2794">
                  <c:v>60.024999999999999</c:v>
                </c:pt>
                <c:pt idx="2795">
                  <c:v>60.024999999999999</c:v>
                </c:pt>
                <c:pt idx="2796">
                  <c:v>60.024999999999999</c:v>
                </c:pt>
                <c:pt idx="2797">
                  <c:v>60.024999999999999</c:v>
                </c:pt>
                <c:pt idx="2798">
                  <c:v>60.024999999999999</c:v>
                </c:pt>
                <c:pt idx="2799">
                  <c:v>60.024999999999999</c:v>
                </c:pt>
                <c:pt idx="2800">
                  <c:v>60.024999999999999</c:v>
                </c:pt>
                <c:pt idx="2801">
                  <c:v>60.024999999999999</c:v>
                </c:pt>
                <c:pt idx="2802">
                  <c:v>60.024999999999999</c:v>
                </c:pt>
                <c:pt idx="2803">
                  <c:v>60.024999999999999</c:v>
                </c:pt>
                <c:pt idx="2804">
                  <c:v>60.024999999999999</c:v>
                </c:pt>
                <c:pt idx="2805">
                  <c:v>60.024999999999999</c:v>
                </c:pt>
                <c:pt idx="2806">
                  <c:v>60.024999999999999</c:v>
                </c:pt>
                <c:pt idx="2807">
                  <c:v>60.024999999999999</c:v>
                </c:pt>
                <c:pt idx="2808">
                  <c:v>60.024999999999999</c:v>
                </c:pt>
                <c:pt idx="2809">
                  <c:v>60.024999999999999</c:v>
                </c:pt>
                <c:pt idx="2810">
                  <c:v>60.024999999999999</c:v>
                </c:pt>
                <c:pt idx="2811">
                  <c:v>60.024999999999999</c:v>
                </c:pt>
                <c:pt idx="2812">
                  <c:v>60.024999999999999</c:v>
                </c:pt>
                <c:pt idx="2813">
                  <c:v>60.024999999999999</c:v>
                </c:pt>
                <c:pt idx="2814">
                  <c:v>60.024999999999999</c:v>
                </c:pt>
                <c:pt idx="2815">
                  <c:v>60.024999999999999</c:v>
                </c:pt>
                <c:pt idx="2816">
                  <c:v>60.024999999999999</c:v>
                </c:pt>
                <c:pt idx="2817">
                  <c:v>60.024999999999999</c:v>
                </c:pt>
                <c:pt idx="2818">
                  <c:v>60.024999999999999</c:v>
                </c:pt>
                <c:pt idx="2819">
                  <c:v>60.024999999999999</c:v>
                </c:pt>
                <c:pt idx="2820">
                  <c:v>60.024999999999999</c:v>
                </c:pt>
                <c:pt idx="2821">
                  <c:v>60.024999999999999</c:v>
                </c:pt>
                <c:pt idx="2822">
                  <c:v>60.024999999999999</c:v>
                </c:pt>
                <c:pt idx="2823">
                  <c:v>60.024999999999999</c:v>
                </c:pt>
                <c:pt idx="2824">
                  <c:v>60.024999999999999</c:v>
                </c:pt>
                <c:pt idx="2825">
                  <c:v>60.024999999999999</c:v>
                </c:pt>
                <c:pt idx="2826">
                  <c:v>60.024999999999999</c:v>
                </c:pt>
                <c:pt idx="2827">
                  <c:v>60.024999999999999</c:v>
                </c:pt>
                <c:pt idx="2828">
                  <c:v>60.024999999999999</c:v>
                </c:pt>
                <c:pt idx="2829">
                  <c:v>60.024999999999999</c:v>
                </c:pt>
                <c:pt idx="2830">
                  <c:v>60.024999999999999</c:v>
                </c:pt>
                <c:pt idx="2831">
                  <c:v>60.024999999999999</c:v>
                </c:pt>
                <c:pt idx="2832">
                  <c:v>60.024999999999999</c:v>
                </c:pt>
                <c:pt idx="2833">
                  <c:v>60.024999999999999</c:v>
                </c:pt>
                <c:pt idx="2834">
                  <c:v>60.024999999999999</c:v>
                </c:pt>
                <c:pt idx="2835">
                  <c:v>60.024999999999999</c:v>
                </c:pt>
                <c:pt idx="2836">
                  <c:v>60.024999999999999</c:v>
                </c:pt>
                <c:pt idx="2837">
                  <c:v>60.024999999999999</c:v>
                </c:pt>
                <c:pt idx="2838">
                  <c:v>60.024999999999999</c:v>
                </c:pt>
                <c:pt idx="2839">
                  <c:v>60.024999999999999</c:v>
                </c:pt>
                <c:pt idx="2840">
                  <c:v>60.024999999999999</c:v>
                </c:pt>
                <c:pt idx="2841">
                  <c:v>60.024999999999999</c:v>
                </c:pt>
                <c:pt idx="2842">
                  <c:v>60.024999999999999</c:v>
                </c:pt>
                <c:pt idx="2843">
                  <c:v>60.024999999999999</c:v>
                </c:pt>
                <c:pt idx="2844">
                  <c:v>60.024999999999999</c:v>
                </c:pt>
                <c:pt idx="2845">
                  <c:v>60.024999999999999</c:v>
                </c:pt>
                <c:pt idx="2846">
                  <c:v>60.024999999999999</c:v>
                </c:pt>
                <c:pt idx="2847">
                  <c:v>60.024999999999999</c:v>
                </c:pt>
                <c:pt idx="2848">
                  <c:v>60.024999999999999</c:v>
                </c:pt>
                <c:pt idx="2849">
                  <c:v>60.024999999999999</c:v>
                </c:pt>
                <c:pt idx="2850">
                  <c:v>60.024999999999999</c:v>
                </c:pt>
                <c:pt idx="2851">
                  <c:v>60.024999999999999</c:v>
                </c:pt>
                <c:pt idx="2852">
                  <c:v>60.024999999999999</c:v>
                </c:pt>
                <c:pt idx="2853">
                  <c:v>60.024999999999999</c:v>
                </c:pt>
                <c:pt idx="2854">
                  <c:v>60.024999999999999</c:v>
                </c:pt>
                <c:pt idx="2855">
                  <c:v>60.024999999999999</c:v>
                </c:pt>
                <c:pt idx="2856">
                  <c:v>60.024999999999999</c:v>
                </c:pt>
                <c:pt idx="2857">
                  <c:v>60.024999999999999</c:v>
                </c:pt>
                <c:pt idx="2858">
                  <c:v>60.024999999999999</c:v>
                </c:pt>
                <c:pt idx="2859">
                  <c:v>60.024999999999999</c:v>
                </c:pt>
                <c:pt idx="2860">
                  <c:v>60.024999999999999</c:v>
                </c:pt>
                <c:pt idx="2861">
                  <c:v>60.024999999999999</c:v>
                </c:pt>
                <c:pt idx="2862">
                  <c:v>60.024999999999999</c:v>
                </c:pt>
                <c:pt idx="2863">
                  <c:v>60.024999999999999</c:v>
                </c:pt>
                <c:pt idx="2864">
                  <c:v>60.024999999999999</c:v>
                </c:pt>
                <c:pt idx="2865">
                  <c:v>60.024999999999999</c:v>
                </c:pt>
                <c:pt idx="2866">
                  <c:v>60.024999999999999</c:v>
                </c:pt>
                <c:pt idx="2867">
                  <c:v>60.024999999999999</c:v>
                </c:pt>
                <c:pt idx="2868">
                  <c:v>60.024999999999999</c:v>
                </c:pt>
                <c:pt idx="2869">
                  <c:v>60.024999999999999</c:v>
                </c:pt>
                <c:pt idx="2870">
                  <c:v>60.024999999999999</c:v>
                </c:pt>
                <c:pt idx="2871">
                  <c:v>60.024999999999999</c:v>
                </c:pt>
                <c:pt idx="2872">
                  <c:v>60.024999999999999</c:v>
                </c:pt>
                <c:pt idx="2873">
                  <c:v>60.024999999999999</c:v>
                </c:pt>
                <c:pt idx="2874">
                  <c:v>60.024999999999999</c:v>
                </c:pt>
                <c:pt idx="2875">
                  <c:v>60.024999999999999</c:v>
                </c:pt>
                <c:pt idx="2876">
                  <c:v>60.024999999999999</c:v>
                </c:pt>
                <c:pt idx="2877">
                  <c:v>60.024999999999999</c:v>
                </c:pt>
                <c:pt idx="2878">
                  <c:v>60.024999999999999</c:v>
                </c:pt>
                <c:pt idx="2879">
                  <c:v>60.024999999999999</c:v>
                </c:pt>
                <c:pt idx="2880">
                  <c:v>60.024999999999999</c:v>
                </c:pt>
                <c:pt idx="2881">
                  <c:v>60.024999999999999</c:v>
                </c:pt>
                <c:pt idx="2882">
                  <c:v>60.024999999999999</c:v>
                </c:pt>
                <c:pt idx="2883">
                  <c:v>60.024999999999999</c:v>
                </c:pt>
                <c:pt idx="2884">
                  <c:v>60.024999999999999</c:v>
                </c:pt>
                <c:pt idx="2885">
                  <c:v>60.024999999999999</c:v>
                </c:pt>
                <c:pt idx="2886">
                  <c:v>60.024999999999999</c:v>
                </c:pt>
                <c:pt idx="2887">
                  <c:v>60.024999999999999</c:v>
                </c:pt>
                <c:pt idx="2888">
                  <c:v>60.024999999999999</c:v>
                </c:pt>
                <c:pt idx="2889">
                  <c:v>60.024999999999999</c:v>
                </c:pt>
                <c:pt idx="2890">
                  <c:v>60.024999999999999</c:v>
                </c:pt>
                <c:pt idx="2891">
                  <c:v>60.024999999999999</c:v>
                </c:pt>
                <c:pt idx="2892">
                  <c:v>60.024999999999999</c:v>
                </c:pt>
                <c:pt idx="2893">
                  <c:v>60.024999999999999</c:v>
                </c:pt>
                <c:pt idx="2894">
                  <c:v>60.024999999999999</c:v>
                </c:pt>
                <c:pt idx="2895">
                  <c:v>60.024999999999999</c:v>
                </c:pt>
                <c:pt idx="2896">
                  <c:v>60.024999999999999</c:v>
                </c:pt>
                <c:pt idx="2897">
                  <c:v>60.024999999999999</c:v>
                </c:pt>
                <c:pt idx="2898">
                  <c:v>60.024999999999999</c:v>
                </c:pt>
                <c:pt idx="2899">
                  <c:v>60.024999999999999</c:v>
                </c:pt>
                <c:pt idx="2900">
                  <c:v>60.024999999999999</c:v>
                </c:pt>
                <c:pt idx="2901">
                  <c:v>60.024999999999999</c:v>
                </c:pt>
                <c:pt idx="2902">
                  <c:v>60.024999999999999</c:v>
                </c:pt>
                <c:pt idx="2903">
                  <c:v>60.024999999999999</c:v>
                </c:pt>
                <c:pt idx="2904">
                  <c:v>60.024999999999999</c:v>
                </c:pt>
                <c:pt idx="2905">
                  <c:v>60.024999999999999</c:v>
                </c:pt>
                <c:pt idx="2906">
                  <c:v>60.024999999999999</c:v>
                </c:pt>
                <c:pt idx="2907">
                  <c:v>60.024999999999999</c:v>
                </c:pt>
                <c:pt idx="2908">
                  <c:v>60.024999999999999</c:v>
                </c:pt>
                <c:pt idx="2909">
                  <c:v>60.024999999999999</c:v>
                </c:pt>
                <c:pt idx="2910">
                  <c:v>60.024999999999999</c:v>
                </c:pt>
                <c:pt idx="2911">
                  <c:v>60.024999999999999</c:v>
                </c:pt>
                <c:pt idx="2912">
                  <c:v>60.024999999999999</c:v>
                </c:pt>
                <c:pt idx="2913">
                  <c:v>60.024999999999999</c:v>
                </c:pt>
                <c:pt idx="2914">
                  <c:v>60.024999999999999</c:v>
                </c:pt>
                <c:pt idx="2915">
                  <c:v>60.024999999999999</c:v>
                </c:pt>
                <c:pt idx="2916">
                  <c:v>60.024999999999999</c:v>
                </c:pt>
                <c:pt idx="2917">
                  <c:v>60.024999999999999</c:v>
                </c:pt>
                <c:pt idx="2918">
                  <c:v>60.024999999999999</c:v>
                </c:pt>
                <c:pt idx="2919">
                  <c:v>60.024999999999999</c:v>
                </c:pt>
                <c:pt idx="2920">
                  <c:v>60.024999999999999</c:v>
                </c:pt>
                <c:pt idx="2921">
                  <c:v>60.024999999999999</c:v>
                </c:pt>
                <c:pt idx="2922">
                  <c:v>60.024999999999999</c:v>
                </c:pt>
                <c:pt idx="2923">
                  <c:v>60.024999999999999</c:v>
                </c:pt>
                <c:pt idx="2924">
                  <c:v>60.024999999999999</c:v>
                </c:pt>
                <c:pt idx="2925">
                  <c:v>60.024999999999999</c:v>
                </c:pt>
                <c:pt idx="2926">
                  <c:v>60.024999999999999</c:v>
                </c:pt>
                <c:pt idx="2927">
                  <c:v>60.024999999999999</c:v>
                </c:pt>
                <c:pt idx="2928">
                  <c:v>60.024999999999999</c:v>
                </c:pt>
                <c:pt idx="2929">
                  <c:v>60.024999999999999</c:v>
                </c:pt>
                <c:pt idx="2930">
                  <c:v>60.024999999999999</c:v>
                </c:pt>
                <c:pt idx="2931">
                  <c:v>60.024999999999999</c:v>
                </c:pt>
                <c:pt idx="2932">
                  <c:v>60.024999999999999</c:v>
                </c:pt>
                <c:pt idx="2933">
                  <c:v>60.024999999999999</c:v>
                </c:pt>
                <c:pt idx="2934">
                  <c:v>60.024999999999999</c:v>
                </c:pt>
                <c:pt idx="2935">
                  <c:v>60.024999999999999</c:v>
                </c:pt>
                <c:pt idx="2936">
                  <c:v>60.024999999999999</c:v>
                </c:pt>
                <c:pt idx="2937">
                  <c:v>60.024999999999999</c:v>
                </c:pt>
                <c:pt idx="2938">
                  <c:v>60.024999999999999</c:v>
                </c:pt>
                <c:pt idx="2939">
                  <c:v>60.024999999999999</c:v>
                </c:pt>
                <c:pt idx="2940">
                  <c:v>60.024999999999999</c:v>
                </c:pt>
                <c:pt idx="2941">
                  <c:v>60.024999999999999</c:v>
                </c:pt>
                <c:pt idx="2942">
                  <c:v>60.024999999999999</c:v>
                </c:pt>
                <c:pt idx="2943">
                  <c:v>60.024999999999999</c:v>
                </c:pt>
                <c:pt idx="2944">
                  <c:v>60.024999999999999</c:v>
                </c:pt>
                <c:pt idx="2945">
                  <c:v>60.024999999999999</c:v>
                </c:pt>
                <c:pt idx="2946">
                  <c:v>60.024999999999999</c:v>
                </c:pt>
                <c:pt idx="2947">
                  <c:v>60.024999999999999</c:v>
                </c:pt>
                <c:pt idx="2948">
                  <c:v>60.024999999999999</c:v>
                </c:pt>
                <c:pt idx="2949">
                  <c:v>60.024999999999999</c:v>
                </c:pt>
                <c:pt idx="2950">
                  <c:v>60.024999999999999</c:v>
                </c:pt>
                <c:pt idx="2951">
                  <c:v>60.024999999999999</c:v>
                </c:pt>
                <c:pt idx="2952">
                  <c:v>60.024999999999999</c:v>
                </c:pt>
                <c:pt idx="2953">
                  <c:v>60.024999999999999</c:v>
                </c:pt>
                <c:pt idx="2954">
                  <c:v>60.024999999999999</c:v>
                </c:pt>
                <c:pt idx="2955">
                  <c:v>60.024999999999999</c:v>
                </c:pt>
                <c:pt idx="2956">
                  <c:v>60.024999999999999</c:v>
                </c:pt>
                <c:pt idx="2957">
                  <c:v>60.024999999999999</c:v>
                </c:pt>
                <c:pt idx="2958">
                  <c:v>60.024999999999999</c:v>
                </c:pt>
                <c:pt idx="2959">
                  <c:v>60.024999999999999</c:v>
                </c:pt>
                <c:pt idx="2960">
                  <c:v>60.024999999999999</c:v>
                </c:pt>
                <c:pt idx="2961">
                  <c:v>60.024999999999999</c:v>
                </c:pt>
                <c:pt idx="2962">
                  <c:v>60.024999999999999</c:v>
                </c:pt>
                <c:pt idx="2963">
                  <c:v>60.024999999999999</c:v>
                </c:pt>
                <c:pt idx="2964">
                  <c:v>60.024999999999999</c:v>
                </c:pt>
                <c:pt idx="2965">
                  <c:v>60.024999999999999</c:v>
                </c:pt>
                <c:pt idx="2966">
                  <c:v>60.024999999999999</c:v>
                </c:pt>
                <c:pt idx="2967">
                  <c:v>60.024999999999999</c:v>
                </c:pt>
                <c:pt idx="2968">
                  <c:v>60.024999999999999</c:v>
                </c:pt>
                <c:pt idx="2969">
                  <c:v>60.024999999999999</c:v>
                </c:pt>
                <c:pt idx="2970">
                  <c:v>60.024999999999999</c:v>
                </c:pt>
                <c:pt idx="2971">
                  <c:v>60.024999999999999</c:v>
                </c:pt>
                <c:pt idx="2972">
                  <c:v>60.024999999999999</c:v>
                </c:pt>
                <c:pt idx="2973">
                  <c:v>60.024999999999999</c:v>
                </c:pt>
                <c:pt idx="2974">
                  <c:v>60.024999999999999</c:v>
                </c:pt>
                <c:pt idx="2975">
                  <c:v>60.024999999999999</c:v>
                </c:pt>
                <c:pt idx="2976">
                  <c:v>60.024999999999999</c:v>
                </c:pt>
                <c:pt idx="2977">
                  <c:v>60.024999999999999</c:v>
                </c:pt>
                <c:pt idx="2978">
                  <c:v>60.024999999999999</c:v>
                </c:pt>
                <c:pt idx="2979">
                  <c:v>60.024999999999999</c:v>
                </c:pt>
                <c:pt idx="2980">
                  <c:v>60.024999999999999</c:v>
                </c:pt>
                <c:pt idx="2981">
                  <c:v>60.024999999999999</c:v>
                </c:pt>
                <c:pt idx="2982">
                  <c:v>60.024999999999999</c:v>
                </c:pt>
                <c:pt idx="2983">
                  <c:v>60.024999999999999</c:v>
                </c:pt>
                <c:pt idx="2984">
                  <c:v>60.024999999999999</c:v>
                </c:pt>
                <c:pt idx="2985">
                  <c:v>60.024999999999999</c:v>
                </c:pt>
                <c:pt idx="2986">
                  <c:v>60.024999999999999</c:v>
                </c:pt>
                <c:pt idx="2987">
                  <c:v>60.024999999999999</c:v>
                </c:pt>
                <c:pt idx="2988">
                  <c:v>60.024999999999999</c:v>
                </c:pt>
                <c:pt idx="2989">
                  <c:v>60.024999999999999</c:v>
                </c:pt>
                <c:pt idx="2990">
                  <c:v>60.024999999999999</c:v>
                </c:pt>
                <c:pt idx="2991">
                  <c:v>60.024999999999999</c:v>
                </c:pt>
                <c:pt idx="2992">
                  <c:v>60.024999999999999</c:v>
                </c:pt>
                <c:pt idx="2993">
                  <c:v>60.024999999999999</c:v>
                </c:pt>
                <c:pt idx="2994">
                  <c:v>60.024999999999999</c:v>
                </c:pt>
                <c:pt idx="2995">
                  <c:v>60.024999999999999</c:v>
                </c:pt>
                <c:pt idx="2996">
                  <c:v>60.024999999999999</c:v>
                </c:pt>
                <c:pt idx="2997">
                  <c:v>60.024999999999999</c:v>
                </c:pt>
                <c:pt idx="2998">
                  <c:v>60.024999999999999</c:v>
                </c:pt>
                <c:pt idx="2999">
                  <c:v>60.024999999999999</c:v>
                </c:pt>
                <c:pt idx="3000">
                  <c:v>60.024999999999999</c:v>
                </c:pt>
                <c:pt idx="3001">
                  <c:v>60.024999999999999</c:v>
                </c:pt>
                <c:pt idx="3002">
                  <c:v>60.024999999999999</c:v>
                </c:pt>
                <c:pt idx="3003">
                  <c:v>60.024999999999999</c:v>
                </c:pt>
                <c:pt idx="3004">
                  <c:v>60.024999999999999</c:v>
                </c:pt>
                <c:pt idx="3005">
                  <c:v>60.024999999999999</c:v>
                </c:pt>
                <c:pt idx="3006">
                  <c:v>60.024999999999999</c:v>
                </c:pt>
                <c:pt idx="3007">
                  <c:v>60.024999999999999</c:v>
                </c:pt>
                <c:pt idx="3008">
                  <c:v>60.024999999999999</c:v>
                </c:pt>
                <c:pt idx="3009">
                  <c:v>60.024999999999999</c:v>
                </c:pt>
                <c:pt idx="3010">
                  <c:v>60.024999999999999</c:v>
                </c:pt>
                <c:pt idx="3011">
                  <c:v>60.024999999999999</c:v>
                </c:pt>
                <c:pt idx="3012">
                  <c:v>60.024999999999999</c:v>
                </c:pt>
                <c:pt idx="3013">
                  <c:v>60.024999999999999</c:v>
                </c:pt>
                <c:pt idx="3014">
                  <c:v>60.024999999999999</c:v>
                </c:pt>
                <c:pt idx="3015">
                  <c:v>60.024999999999999</c:v>
                </c:pt>
                <c:pt idx="3016">
                  <c:v>60.024999999999999</c:v>
                </c:pt>
                <c:pt idx="3017">
                  <c:v>60.024999999999999</c:v>
                </c:pt>
                <c:pt idx="3018">
                  <c:v>60.024999999999999</c:v>
                </c:pt>
                <c:pt idx="3019">
                  <c:v>60.024999999999999</c:v>
                </c:pt>
                <c:pt idx="3020">
                  <c:v>60.024999999999999</c:v>
                </c:pt>
                <c:pt idx="3021">
                  <c:v>60.024999999999999</c:v>
                </c:pt>
                <c:pt idx="3022">
                  <c:v>60.024999999999999</c:v>
                </c:pt>
                <c:pt idx="3023">
                  <c:v>60.024999999999999</c:v>
                </c:pt>
                <c:pt idx="3024">
                  <c:v>60.024999999999999</c:v>
                </c:pt>
                <c:pt idx="3025">
                  <c:v>60.024999999999999</c:v>
                </c:pt>
                <c:pt idx="3026">
                  <c:v>60.024999999999999</c:v>
                </c:pt>
                <c:pt idx="3027">
                  <c:v>60.024999999999999</c:v>
                </c:pt>
                <c:pt idx="3028">
                  <c:v>60.024999999999999</c:v>
                </c:pt>
                <c:pt idx="3029">
                  <c:v>60.024999999999999</c:v>
                </c:pt>
                <c:pt idx="3030">
                  <c:v>60.024999999999999</c:v>
                </c:pt>
                <c:pt idx="3031">
                  <c:v>60.024999999999999</c:v>
                </c:pt>
                <c:pt idx="3032">
                  <c:v>60.024999999999999</c:v>
                </c:pt>
                <c:pt idx="3033">
                  <c:v>60.024999999999999</c:v>
                </c:pt>
                <c:pt idx="3034">
                  <c:v>60.024999999999999</c:v>
                </c:pt>
                <c:pt idx="3035">
                  <c:v>60.024999999999999</c:v>
                </c:pt>
                <c:pt idx="3036">
                  <c:v>60.024999999999999</c:v>
                </c:pt>
                <c:pt idx="3037">
                  <c:v>60.024999999999999</c:v>
                </c:pt>
                <c:pt idx="3038">
                  <c:v>60.024999999999999</c:v>
                </c:pt>
                <c:pt idx="3039">
                  <c:v>60.024999999999999</c:v>
                </c:pt>
                <c:pt idx="3040">
                  <c:v>60.024999999999999</c:v>
                </c:pt>
                <c:pt idx="3041">
                  <c:v>60.024999999999999</c:v>
                </c:pt>
                <c:pt idx="3042">
                  <c:v>60.024999999999999</c:v>
                </c:pt>
                <c:pt idx="3043">
                  <c:v>60.024999999999999</c:v>
                </c:pt>
                <c:pt idx="3044">
                  <c:v>60.024999999999999</c:v>
                </c:pt>
                <c:pt idx="3045">
                  <c:v>60.024999999999999</c:v>
                </c:pt>
                <c:pt idx="3046">
                  <c:v>60.024999999999999</c:v>
                </c:pt>
                <c:pt idx="3047">
                  <c:v>60.024999999999999</c:v>
                </c:pt>
                <c:pt idx="3048">
                  <c:v>60.024999999999999</c:v>
                </c:pt>
                <c:pt idx="3049">
                  <c:v>60.024999999999999</c:v>
                </c:pt>
                <c:pt idx="3050">
                  <c:v>60.024999999999999</c:v>
                </c:pt>
                <c:pt idx="3051">
                  <c:v>60.024999999999999</c:v>
                </c:pt>
                <c:pt idx="3052">
                  <c:v>60.024999999999999</c:v>
                </c:pt>
                <c:pt idx="3053">
                  <c:v>60.024999999999999</c:v>
                </c:pt>
                <c:pt idx="3054">
                  <c:v>60.024999999999999</c:v>
                </c:pt>
                <c:pt idx="3055">
                  <c:v>60.024999999999999</c:v>
                </c:pt>
                <c:pt idx="3056">
                  <c:v>60.024999999999999</c:v>
                </c:pt>
                <c:pt idx="3057">
                  <c:v>60.024999999999999</c:v>
                </c:pt>
                <c:pt idx="3058">
                  <c:v>60.024999999999999</c:v>
                </c:pt>
                <c:pt idx="3059">
                  <c:v>60.024999999999999</c:v>
                </c:pt>
                <c:pt idx="3060">
                  <c:v>60.024999999999999</c:v>
                </c:pt>
                <c:pt idx="3061">
                  <c:v>60.024999999999999</c:v>
                </c:pt>
                <c:pt idx="3062">
                  <c:v>60.024999999999999</c:v>
                </c:pt>
                <c:pt idx="3063">
                  <c:v>60.024999999999999</c:v>
                </c:pt>
                <c:pt idx="3064">
                  <c:v>60.024999999999999</c:v>
                </c:pt>
                <c:pt idx="3065">
                  <c:v>60.024999999999999</c:v>
                </c:pt>
                <c:pt idx="3066">
                  <c:v>60.024999999999999</c:v>
                </c:pt>
                <c:pt idx="3067">
                  <c:v>60.024999999999999</c:v>
                </c:pt>
                <c:pt idx="3068">
                  <c:v>60.024999999999999</c:v>
                </c:pt>
                <c:pt idx="3069">
                  <c:v>60.024999999999999</c:v>
                </c:pt>
                <c:pt idx="3070">
                  <c:v>60.024999999999999</c:v>
                </c:pt>
                <c:pt idx="3071">
                  <c:v>60.024999999999999</c:v>
                </c:pt>
                <c:pt idx="3072">
                  <c:v>60.024999999999999</c:v>
                </c:pt>
                <c:pt idx="3073">
                  <c:v>60.024999999999999</c:v>
                </c:pt>
                <c:pt idx="3074">
                  <c:v>60.024999999999999</c:v>
                </c:pt>
                <c:pt idx="3075">
                  <c:v>60.024999999999999</c:v>
                </c:pt>
                <c:pt idx="3076">
                  <c:v>60.024999999999999</c:v>
                </c:pt>
                <c:pt idx="3077">
                  <c:v>60.024999999999999</c:v>
                </c:pt>
                <c:pt idx="3078">
                  <c:v>60.024999999999999</c:v>
                </c:pt>
                <c:pt idx="3079">
                  <c:v>60.024999999999999</c:v>
                </c:pt>
                <c:pt idx="3080">
                  <c:v>60.024999999999999</c:v>
                </c:pt>
                <c:pt idx="3081">
                  <c:v>60.024999999999999</c:v>
                </c:pt>
                <c:pt idx="3082">
                  <c:v>60.024999999999999</c:v>
                </c:pt>
                <c:pt idx="3083">
                  <c:v>60.024999999999999</c:v>
                </c:pt>
                <c:pt idx="3084">
                  <c:v>60.024999999999999</c:v>
                </c:pt>
                <c:pt idx="3085">
                  <c:v>60.024999999999999</c:v>
                </c:pt>
                <c:pt idx="3086">
                  <c:v>60.024999999999999</c:v>
                </c:pt>
                <c:pt idx="3087">
                  <c:v>60.024999999999999</c:v>
                </c:pt>
                <c:pt idx="3088">
                  <c:v>60.024999999999999</c:v>
                </c:pt>
                <c:pt idx="3089">
                  <c:v>60.024999999999999</c:v>
                </c:pt>
                <c:pt idx="3090">
                  <c:v>60.024999999999999</c:v>
                </c:pt>
                <c:pt idx="3091">
                  <c:v>60.024999999999999</c:v>
                </c:pt>
                <c:pt idx="3092">
                  <c:v>60.024999999999999</c:v>
                </c:pt>
                <c:pt idx="3093">
                  <c:v>60.024999999999999</c:v>
                </c:pt>
                <c:pt idx="3094">
                  <c:v>60.024999999999999</c:v>
                </c:pt>
                <c:pt idx="3095">
                  <c:v>60.024999999999999</c:v>
                </c:pt>
                <c:pt idx="3096">
                  <c:v>60.024999999999999</c:v>
                </c:pt>
                <c:pt idx="3097">
                  <c:v>60.024999999999999</c:v>
                </c:pt>
                <c:pt idx="3098">
                  <c:v>60.024999999999999</c:v>
                </c:pt>
                <c:pt idx="3099">
                  <c:v>60.024999999999999</c:v>
                </c:pt>
                <c:pt idx="3100">
                  <c:v>60.024999999999999</c:v>
                </c:pt>
                <c:pt idx="3101">
                  <c:v>60.024999999999999</c:v>
                </c:pt>
                <c:pt idx="3102">
                  <c:v>60.024999999999999</c:v>
                </c:pt>
                <c:pt idx="3103">
                  <c:v>60.024999999999999</c:v>
                </c:pt>
                <c:pt idx="3104">
                  <c:v>60.024999999999999</c:v>
                </c:pt>
                <c:pt idx="3105">
                  <c:v>60.024999999999999</c:v>
                </c:pt>
                <c:pt idx="3106">
                  <c:v>60.024999999999999</c:v>
                </c:pt>
                <c:pt idx="3107">
                  <c:v>60.024999999999999</c:v>
                </c:pt>
                <c:pt idx="3108">
                  <c:v>60.024999999999999</c:v>
                </c:pt>
                <c:pt idx="3109">
                  <c:v>60.024999999999999</c:v>
                </c:pt>
                <c:pt idx="3110">
                  <c:v>60.024999999999999</c:v>
                </c:pt>
                <c:pt idx="3111">
                  <c:v>60.024999999999999</c:v>
                </c:pt>
                <c:pt idx="3112">
                  <c:v>60.024999999999999</c:v>
                </c:pt>
                <c:pt idx="3113">
                  <c:v>60.024999999999999</c:v>
                </c:pt>
                <c:pt idx="3114">
                  <c:v>60.024999999999999</c:v>
                </c:pt>
                <c:pt idx="3115">
                  <c:v>60.024999999999999</c:v>
                </c:pt>
                <c:pt idx="3116">
                  <c:v>60.024999999999999</c:v>
                </c:pt>
                <c:pt idx="3117">
                  <c:v>60.024999999999999</c:v>
                </c:pt>
                <c:pt idx="3118">
                  <c:v>60.024999999999999</c:v>
                </c:pt>
                <c:pt idx="3119">
                  <c:v>60.024999999999999</c:v>
                </c:pt>
                <c:pt idx="3120">
                  <c:v>60.024999999999999</c:v>
                </c:pt>
                <c:pt idx="3121">
                  <c:v>60.024999999999999</c:v>
                </c:pt>
                <c:pt idx="3122">
                  <c:v>60.024999999999999</c:v>
                </c:pt>
                <c:pt idx="3123">
                  <c:v>60.024999999999999</c:v>
                </c:pt>
                <c:pt idx="3124">
                  <c:v>60.024999999999999</c:v>
                </c:pt>
                <c:pt idx="3125">
                  <c:v>60.024999999999999</c:v>
                </c:pt>
                <c:pt idx="3126">
                  <c:v>60.024999999999999</c:v>
                </c:pt>
                <c:pt idx="3127">
                  <c:v>60.024999999999999</c:v>
                </c:pt>
                <c:pt idx="3128">
                  <c:v>60.024999999999999</c:v>
                </c:pt>
                <c:pt idx="3129">
                  <c:v>60.024999999999999</c:v>
                </c:pt>
                <c:pt idx="3130">
                  <c:v>60.024999999999999</c:v>
                </c:pt>
                <c:pt idx="3131">
                  <c:v>60.024999999999999</c:v>
                </c:pt>
                <c:pt idx="3132">
                  <c:v>60.024999999999999</c:v>
                </c:pt>
                <c:pt idx="3133">
                  <c:v>60.024999999999999</c:v>
                </c:pt>
                <c:pt idx="3134">
                  <c:v>60.024999999999999</c:v>
                </c:pt>
                <c:pt idx="3135">
                  <c:v>60.024999999999999</c:v>
                </c:pt>
                <c:pt idx="3136">
                  <c:v>60.024999999999999</c:v>
                </c:pt>
                <c:pt idx="3137">
                  <c:v>60.024999999999999</c:v>
                </c:pt>
                <c:pt idx="3138">
                  <c:v>60.024999999999999</c:v>
                </c:pt>
                <c:pt idx="3139">
                  <c:v>60.024999999999999</c:v>
                </c:pt>
                <c:pt idx="3140">
                  <c:v>60.024999999999999</c:v>
                </c:pt>
                <c:pt idx="3141">
                  <c:v>60.024999999999999</c:v>
                </c:pt>
                <c:pt idx="3142">
                  <c:v>60.024999999999999</c:v>
                </c:pt>
                <c:pt idx="3143">
                  <c:v>60.024999999999999</c:v>
                </c:pt>
                <c:pt idx="3144">
                  <c:v>60.024999999999999</c:v>
                </c:pt>
                <c:pt idx="3145">
                  <c:v>60.024999999999999</c:v>
                </c:pt>
                <c:pt idx="3146">
                  <c:v>60.024999999999999</c:v>
                </c:pt>
                <c:pt idx="3147">
                  <c:v>60.024999999999999</c:v>
                </c:pt>
                <c:pt idx="3148">
                  <c:v>60.024999999999999</c:v>
                </c:pt>
                <c:pt idx="3149">
                  <c:v>60.024999999999999</c:v>
                </c:pt>
                <c:pt idx="3150">
                  <c:v>60.024999999999999</c:v>
                </c:pt>
                <c:pt idx="3151">
                  <c:v>60.024999999999999</c:v>
                </c:pt>
                <c:pt idx="3152">
                  <c:v>60.024999999999999</c:v>
                </c:pt>
                <c:pt idx="3153">
                  <c:v>60.024999999999999</c:v>
                </c:pt>
                <c:pt idx="3154">
                  <c:v>60.024999999999999</c:v>
                </c:pt>
                <c:pt idx="3155">
                  <c:v>60.024999999999999</c:v>
                </c:pt>
                <c:pt idx="3156">
                  <c:v>60.024999999999999</c:v>
                </c:pt>
                <c:pt idx="3157">
                  <c:v>60.024999999999999</c:v>
                </c:pt>
                <c:pt idx="3158">
                  <c:v>60.024999999999999</c:v>
                </c:pt>
                <c:pt idx="3159">
                  <c:v>60.024999999999999</c:v>
                </c:pt>
                <c:pt idx="3160">
                  <c:v>60.024999999999999</c:v>
                </c:pt>
                <c:pt idx="3161">
                  <c:v>60.024999999999999</c:v>
                </c:pt>
                <c:pt idx="3162">
                  <c:v>60.024999999999999</c:v>
                </c:pt>
                <c:pt idx="3163">
                  <c:v>60.024999999999999</c:v>
                </c:pt>
                <c:pt idx="3164">
                  <c:v>60.024999999999999</c:v>
                </c:pt>
                <c:pt idx="3165">
                  <c:v>60.024999999999999</c:v>
                </c:pt>
                <c:pt idx="3166">
                  <c:v>60.024999999999999</c:v>
                </c:pt>
                <c:pt idx="3167">
                  <c:v>60.024999999999999</c:v>
                </c:pt>
                <c:pt idx="3168">
                  <c:v>60.024999999999999</c:v>
                </c:pt>
                <c:pt idx="3169">
                  <c:v>60.024999999999999</c:v>
                </c:pt>
                <c:pt idx="3170">
                  <c:v>60.024999999999999</c:v>
                </c:pt>
                <c:pt idx="3171">
                  <c:v>60.024999999999999</c:v>
                </c:pt>
                <c:pt idx="3172">
                  <c:v>60.024999999999999</c:v>
                </c:pt>
                <c:pt idx="3173">
                  <c:v>60.024999999999999</c:v>
                </c:pt>
                <c:pt idx="3174">
                  <c:v>60.024999999999999</c:v>
                </c:pt>
                <c:pt idx="3175">
                  <c:v>60.024999999999999</c:v>
                </c:pt>
                <c:pt idx="3176">
                  <c:v>60.024999999999999</c:v>
                </c:pt>
                <c:pt idx="3177">
                  <c:v>60.024999999999999</c:v>
                </c:pt>
                <c:pt idx="3178">
                  <c:v>60.024999999999999</c:v>
                </c:pt>
                <c:pt idx="3179">
                  <c:v>60.024999999999999</c:v>
                </c:pt>
                <c:pt idx="3180">
                  <c:v>60.024999999999999</c:v>
                </c:pt>
                <c:pt idx="3181">
                  <c:v>60.024999999999999</c:v>
                </c:pt>
                <c:pt idx="3182">
                  <c:v>60.024999999999999</c:v>
                </c:pt>
                <c:pt idx="3183">
                  <c:v>60.024999999999999</c:v>
                </c:pt>
                <c:pt idx="3184">
                  <c:v>60.024999999999999</c:v>
                </c:pt>
                <c:pt idx="3185">
                  <c:v>60.024999999999999</c:v>
                </c:pt>
                <c:pt idx="3186">
                  <c:v>60.024999999999999</c:v>
                </c:pt>
                <c:pt idx="3187">
                  <c:v>60.024999999999999</c:v>
                </c:pt>
                <c:pt idx="3188">
                  <c:v>60.024999999999999</c:v>
                </c:pt>
                <c:pt idx="3189">
                  <c:v>60.024999999999999</c:v>
                </c:pt>
                <c:pt idx="3190">
                  <c:v>60.024999999999999</c:v>
                </c:pt>
                <c:pt idx="3191">
                  <c:v>60.024999999999999</c:v>
                </c:pt>
                <c:pt idx="3192">
                  <c:v>60.024999999999999</c:v>
                </c:pt>
                <c:pt idx="3193">
                  <c:v>60.024999999999999</c:v>
                </c:pt>
                <c:pt idx="3194">
                  <c:v>60.024999999999999</c:v>
                </c:pt>
                <c:pt idx="3195">
                  <c:v>60.024999999999999</c:v>
                </c:pt>
                <c:pt idx="3196">
                  <c:v>60.024999999999999</c:v>
                </c:pt>
                <c:pt idx="3197">
                  <c:v>60.024999999999999</c:v>
                </c:pt>
                <c:pt idx="3198">
                  <c:v>60.024999999999999</c:v>
                </c:pt>
                <c:pt idx="3199">
                  <c:v>60.024999999999999</c:v>
                </c:pt>
                <c:pt idx="3200">
                  <c:v>60.024999999999999</c:v>
                </c:pt>
                <c:pt idx="3201">
                  <c:v>60.024999999999999</c:v>
                </c:pt>
                <c:pt idx="3202">
                  <c:v>60.024999999999999</c:v>
                </c:pt>
                <c:pt idx="3203">
                  <c:v>60.024999999999999</c:v>
                </c:pt>
                <c:pt idx="3204">
                  <c:v>60.024999999999999</c:v>
                </c:pt>
                <c:pt idx="3205">
                  <c:v>60.024999999999999</c:v>
                </c:pt>
                <c:pt idx="3206">
                  <c:v>60.024999999999999</c:v>
                </c:pt>
                <c:pt idx="3207">
                  <c:v>60.024999999999999</c:v>
                </c:pt>
                <c:pt idx="3208">
                  <c:v>60.024999999999999</c:v>
                </c:pt>
                <c:pt idx="3209">
                  <c:v>60.024999999999999</c:v>
                </c:pt>
                <c:pt idx="3210">
                  <c:v>60.024999999999999</c:v>
                </c:pt>
                <c:pt idx="3211">
                  <c:v>60.024999999999999</c:v>
                </c:pt>
                <c:pt idx="3212">
                  <c:v>60.024999999999999</c:v>
                </c:pt>
                <c:pt idx="3213">
                  <c:v>60.024999999999999</c:v>
                </c:pt>
                <c:pt idx="3214">
                  <c:v>60.024999999999999</c:v>
                </c:pt>
                <c:pt idx="3215">
                  <c:v>60.024999999999999</c:v>
                </c:pt>
                <c:pt idx="3216">
                  <c:v>60.024999999999999</c:v>
                </c:pt>
                <c:pt idx="3217">
                  <c:v>60.024999999999999</c:v>
                </c:pt>
                <c:pt idx="3218">
                  <c:v>60.024999999999999</c:v>
                </c:pt>
                <c:pt idx="3219">
                  <c:v>60.024999999999999</c:v>
                </c:pt>
                <c:pt idx="3220">
                  <c:v>60.024999999999999</c:v>
                </c:pt>
                <c:pt idx="3221">
                  <c:v>60.024999999999999</c:v>
                </c:pt>
                <c:pt idx="3222">
                  <c:v>60.024999999999999</c:v>
                </c:pt>
                <c:pt idx="3223">
                  <c:v>60.024999999999999</c:v>
                </c:pt>
                <c:pt idx="3224">
                  <c:v>60.024999999999999</c:v>
                </c:pt>
                <c:pt idx="3225">
                  <c:v>60.024999999999999</c:v>
                </c:pt>
                <c:pt idx="3226">
                  <c:v>60.024999999999999</c:v>
                </c:pt>
                <c:pt idx="3227">
                  <c:v>60.024999999999999</c:v>
                </c:pt>
                <c:pt idx="3228">
                  <c:v>60.024999999999999</c:v>
                </c:pt>
                <c:pt idx="3229">
                  <c:v>60.024999999999999</c:v>
                </c:pt>
                <c:pt idx="3230">
                  <c:v>60.024999999999999</c:v>
                </c:pt>
                <c:pt idx="3231">
                  <c:v>60.024999999999999</c:v>
                </c:pt>
                <c:pt idx="3232">
                  <c:v>60.024999999999999</c:v>
                </c:pt>
                <c:pt idx="3233">
                  <c:v>60.024999999999999</c:v>
                </c:pt>
                <c:pt idx="3234">
                  <c:v>60.024999999999999</c:v>
                </c:pt>
                <c:pt idx="3235">
                  <c:v>60.024999999999999</c:v>
                </c:pt>
                <c:pt idx="3236">
                  <c:v>60.024999999999999</c:v>
                </c:pt>
                <c:pt idx="3237">
                  <c:v>60.024999999999999</c:v>
                </c:pt>
                <c:pt idx="3238">
                  <c:v>60.024999999999999</c:v>
                </c:pt>
                <c:pt idx="3239">
                  <c:v>60.024999999999999</c:v>
                </c:pt>
                <c:pt idx="3240">
                  <c:v>60.024999999999999</c:v>
                </c:pt>
                <c:pt idx="3241">
                  <c:v>60.024999999999999</c:v>
                </c:pt>
                <c:pt idx="3242">
                  <c:v>60.024999999999999</c:v>
                </c:pt>
                <c:pt idx="3243">
                  <c:v>60.024999999999999</c:v>
                </c:pt>
                <c:pt idx="3244">
                  <c:v>60.024999999999999</c:v>
                </c:pt>
                <c:pt idx="3245">
                  <c:v>60.024999999999999</c:v>
                </c:pt>
                <c:pt idx="3246">
                  <c:v>60.024999999999999</c:v>
                </c:pt>
                <c:pt idx="3247">
                  <c:v>60.024999999999999</c:v>
                </c:pt>
                <c:pt idx="3248">
                  <c:v>60.024999999999999</c:v>
                </c:pt>
                <c:pt idx="3249">
                  <c:v>60.024999999999999</c:v>
                </c:pt>
                <c:pt idx="3250">
                  <c:v>60.024999999999999</c:v>
                </c:pt>
                <c:pt idx="3251">
                  <c:v>60.024999999999999</c:v>
                </c:pt>
                <c:pt idx="3252">
                  <c:v>60.024999999999999</c:v>
                </c:pt>
                <c:pt idx="3253">
                  <c:v>60.024999999999999</c:v>
                </c:pt>
                <c:pt idx="3254">
                  <c:v>60.024999999999999</c:v>
                </c:pt>
                <c:pt idx="3255">
                  <c:v>60.024999999999999</c:v>
                </c:pt>
                <c:pt idx="3256">
                  <c:v>60.024999999999999</c:v>
                </c:pt>
                <c:pt idx="3257">
                  <c:v>60.024999999999999</c:v>
                </c:pt>
                <c:pt idx="3258">
                  <c:v>60.024999999999999</c:v>
                </c:pt>
                <c:pt idx="3259">
                  <c:v>60.024999999999999</c:v>
                </c:pt>
                <c:pt idx="3260">
                  <c:v>60.024999999999999</c:v>
                </c:pt>
                <c:pt idx="3261">
                  <c:v>60.024999999999999</c:v>
                </c:pt>
                <c:pt idx="3262">
                  <c:v>60.024999999999999</c:v>
                </c:pt>
                <c:pt idx="3263">
                  <c:v>60.024999999999999</c:v>
                </c:pt>
                <c:pt idx="3264">
                  <c:v>60.024999999999999</c:v>
                </c:pt>
                <c:pt idx="3265">
                  <c:v>60.024999999999999</c:v>
                </c:pt>
                <c:pt idx="3266">
                  <c:v>60.024999999999999</c:v>
                </c:pt>
                <c:pt idx="3267">
                  <c:v>60.024999999999999</c:v>
                </c:pt>
                <c:pt idx="3268">
                  <c:v>60.024999999999999</c:v>
                </c:pt>
                <c:pt idx="3269">
                  <c:v>60.024999999999999</c:v>
                </c:pt>
                <c:pt idx="3270">
                  <c:v>60.024999999999999</c:v>
                </c:pt>
                <c:pt idx="3271">
                  <c:v>60.024999999999999</c:v>
                </c:pt>
                <c:pt idx="3272">
                  <c:v>60.024999999999999</c:v>
                </c:pt>
                <c:pt idx="3273">
                  <c:v>60.024999999999999</c:v>
                </c:pt>
                <c:pt idx="3274">
                  <c:v>60.024999999999999</c:v>
                </c:pt>
                <c:pt idx="3275">
                  <c:v>60.024999999999999</c:v>
                </c:pt>
                <c:pt idx="3276">
                  <c:v>60.024999999999999</c:v>
                </c:pt>
                <c:pt idx="3277">
                  <c:v>60.024999999999999</c:v>
                </c:pt>
                <c:pt idx="3278">
                  <c:v>60.024999999999999</c:v>
                </c:pt>
                <c:pt idx="3279">
                  <c:v>60.024999999999999</c:v>
                </c:pt>
                <c:pt idx="3280">
                  <c:v>60.024999999999999</c:v>
                </c:pt>
                <c:pt idx="3281">
                  <c:v>60.024999999999999</c:v>
                </c:pt>
                <c:pt idx="3282">
                  <c:v>60.024999999999999</c:v>
                </c:pt>
                <c:pt idx="3283">
                  <c:v>60.024999999999999</c:v>
                </c:pt>
                <c:pt idx="3284">
                  <c:v>60.024999999999999</c:v>
                </c:pt>
                <c:pt idx="3285">
                  <c:v>60.024999999999999</c:v>
                </c:pt>
                <c:pt idx="3286">
                  <c:v>60.024999999999999</c:v>
                </c:pt>
                <c:pt idx="3287">
                  <c:v>60.024999999999999</c:v>
                </c:pt>
                <c:pt idx="3288">
                  <c:v>60.024999999999999</c:v>
                </c:pt>
                <c:pt idx="3289">
                  <c:v>60.024999999999999</c:v>
                </c:pt>
                <c:pt idx="3290">
                  <c:v>60.024999999999999</c:v>
                </c:pt>
                <c:pt idx="3291">
                  <c:v>60.024999999999999</c:v>
                </c:pt>
                <c:pt idx="3292">
                  <c:v>60.024999999999999</c:v>
                </c:pt>
                <c:pt idx="3293">
                  <c:v>60.024999999999999</c:v>
                </c:pt>
                <c:pt idx="3294">
                  <c:v>60.024999999999999</c:v>
                </c:pt>
                <c:pt idx="3295">
                  <c:v>60.024999999999999</c:v>
                </c:pt>
                <c:pt idx="3296">
                  <c:v>60.024999999999999</c:v>
                </c:pt>
                <c:pt idx="3297">
                  <c:v>60.024999999999999</c:v>
                </c:pt>
                <c:pt idx="3298">
                  <c:v>60.024999999999999</c:v>
                </c:pt>
                <c:pt idx="3299">
                  <c:v>60.024999999999999</c:v>
                </c:pt>
                <c:pt idx="3300">
                  <c:v>60.024999999999999</c:v>
                </c:pt>
                <c:pt idx="3301">
                  <c:v>60.024999999999999</c:v>
                </c:pt>
                <c:pt idx="3302">
                  <c:v>60.024999999999999</c:v>
                </c:pt>
                <c:pt idx="3303">
                  <c:v>60.024999999999999</c:v>
                </c:pt>
                <c:pt idx="3304">
                  <c:v>60.024999999999999</c:v>
                </c:pt>
                <c:pt idx="3305">
                  <c:v>60.024999999999999</c:v>
                </c:pt>
                <c:pt idx="3306">
                  <c:v>60.024999999999999</c:v>
                </c:pt>
                <c:pt idx="3307">
                  <c:v>60.024999999999999</c:v>
                </c:pt>
                <c:pt idx="3308">
                  <c:v>60.024999999999999</c:v>
                </c:pt>
                <c:pt idx="3309">
                  <c:v>60.024999999999999</c:v>
                </c:pt>
                <c:pt idx="3310">
                  <c:v>60.024999999999999</c:v>
                </c:pt>
                <c:pt idx="3311">
                  <c:v>60.024999999999999</c:v>
                </c:pt>
                <c:pt idx="3312">
                  <c:v>60.024999999999999</c:v>
                </c:pt>
                <c:pt idx="3313">
                  <c:v>60.024999999999999</c:v>
                </c:pt>
                <c:pt idx="3314">
                  <c:v>60.024999999999999</c:v>
                </c:pt>
                <c:pt idx="3315">
                  <c:v>60.024999999999999</c:v>
                </c:pt>
                <c:pt idx="3316">
                  <c:v>60.024999999999999</c:v>
                </c:pt>
                <c:pt idx="3317">
                  <c:v>60.024999999999999</c:v>
                </c:pt>
                <c:pt idx="3318">
                  <c:v>60.024999999999999</c:v>
                </c:pt>
                <c:pt idx="3319">
                  <c:v>60.024999999999999</c:v>
                </c:pt>
                <c:pt idx="3320">
                  <c:v>60.024999999999999</c:v>
                </c:pt>
                <c:pt idx="3321">
                  <c:v>60.024999999999999</c:v>
                </c:pt>
                <c:pt idx="3322">
                  <c:v>60.024999999999999</c:v>
                </c:pt>
                <c:pt idx="3323">
                  <c:v>60.024999999999999</c:v>
                </c:pt>
                <c:pt idx="3324">
                  <c:v>60.024999999999999</c:v>
                </c:pt>
                <c:pt idx="3325">
                  <c:v>60.024999999999999</c:v>
                </c:pt>
                <c:pt idx="3326">
                  <c:v>60.024999999999999</c:v>
                </c:pt>
                <c:pt idx="3327">
                  <c:v>60.024999999999999</c:v>
                </c:pt>
                <c:pt idx="3328">
                  <c:v>60.024999999999999</c:v>
                </c:pt>
                <c:pt idx="3329">
                  <c:v>60.024999999999999</c:v>
                </c:pt>
                <c:pt idx="3330">
                  <c:v>60.024999999999999</c:v>
                </c:pt>
                <c:pt idx="3331">
                  <c:v>60.024999999999999</c:v>
                </c:pt>
                <c:pt idx="3332">
                  <c:v>60.024999999999999</c:v>
                </c:pt>
                <c:pt idx="3333">
                  <c:v>60.024999999999999</c:v>
                </c:pt>
                <c:pt idx="3334">
                  <c:v>60.024999999999999</c:v>
                </c:pt>
                <c:pt idx="3335">
                  <c:v>60.024999999999999</c:v>
                </c:pt>
                <c:pt idx="3336">
                  <c:v>60.024999999999999</c:v>
                </c:pt>
                <c:pt idx="3337">
                  <c:v>60.024999999999999</c:v>
                </c:pt>
                <c:pt idx="3338">
                  <c:v>60.024999999999999</c:v>
                </c:pt>
                <c:pt idx="3339">
                  <c:v>60.024999999999999</c:v>
                </c:pt>
                <c:pt idx="3340">
                  <c:v>60.024999999999999</c:v>
                </c:pt>
                <c:pt idx="3341">
                  <c:v>60.024999999999999</c:v>
                </c:pt>
                <c:pt idx="3342">
                  <c:v>60.024999999999999</c:v>
                </c:pt>
                <c:pt idx="3343">
                  <c:v>60.024999999999999</c:v>
                </c:pt>
                <c:pt idx="3344">
                  <c:v>60.024999999999999</c:v>
                </c:pt>
                <c:pt idx="3345">
                  <c:v>60.024999999999999</c:v>
                </c:pt>
                <c:pt idx="3346">
                  <c:v>60.024999999999999</c:v>
                </c:pt>
                <c:pt idx="3347">
                  <c:v>60.024999999999999</c:v>
                </c:pt>
                <c:pt idx="3348">
                  <c:v>60.024999999999999</c:v>
                </c:pt>
                <c:pt idx="3349">
                  <c:v>60.024999999999999</c:v>
                </c:pt>
                <c:pt idx="3350">
                  <c:v>60.024999999999999</c:v>
                </c:pt>
                <c:pt idx="3351">
                  <c:v>60.024999999999999</c:v>
                </c:pt>
                <c:pt idx="3352">
                  <c:v>60.024999999999999</c:v>
                </c:pt>
                <c:pt idx="3353">
                  <c:v>60.024999999999999</c:v>
                </c:pt>
                <c:pt idx="3354">
                  <c:v>60.024999999999999</c:v>
                </c:pt>
                <c:pt idx="3355">
                  <c:v>60.024999999999999</c:v>
                </c:pt>
                <c:pt idx="3356">
                  <c:v>60.024999999999999</c:v>
                </c:pt>
                <c:pt idx="3357">
                  <c:v>60.024999999999999</c:v>
                </c:pt>
                <c:pt idx="3358">
                  <c:v>60.024999999999999</c:v>
                </c:pt>
                <c:pt idx="3359">
                  <c:v>60.024999999999999</c:v>
                </c:pt>
                <c:pt idx="3360">
                  <c:v>60.024999999999999</c:v>
                </c:pt>
                <c:pt idx="3361">
                  <c:v>60.024999999999999</c:v>
                </c:pt>
                <c:pt idx="3362">
                  <c:v>60.024999999999999</c:v>
                </c:pt>
                <c:pt idx="3363">
                  <c:v>60.024999999999999</c:v>
                </c:pt>
                <c:pt idx="3364">
                  <c:v>60.024999999999999</c:v>
                </c:pt>
                <c:pt idx="3365">
                  <c:v>60.024999999999999</c:v>
                </c:pt>
                <c:pt idx="3366">
                  <c:v>60.024999999999999</c:v>
                </c:pt>
                <c:pt idx="3367">
                  <c:v>60.024999999999999</c:v>
                </c:pt>
                <c:pt idx="3368">
                  <c:v>60.024999999999999</c:v>
                </c:pt>
                <c:pt idx="3369">
                  <c:v>60.024999999999999</c:v>
                </c:pt>
                <c:pt idx="3370">
                  <c:v>60.024999999999999</c:v>
                </c:pt>
                <c:pt idx="3371">
                  <c:v>60.024999999999999</c:v>
                </c:pt>
                <c:pt idx="3372">
                  <c:v>60.024999999999999</c:v>
                </c:pt>
                <c:pt idx="3373">
                  <c:v>60.024999999999999</c:v>
                </c:pt>
                <c:pt idx="3374">
                  <c:v>60.024999999999999</c:v>
                </c:pt>
                <c:pt idx="3375">
                  <c:v>60.024999999999999</c:v>
                </c:pt>
                <c:pt idx="3376">
                  <c:v>60.024999999999999</c:v>
                </c:pt>
                <c:pt idx="3377">
                  <c:v>60.024999999999999</c:v>
                </c:pt>
                <c:pt idx="3378">
                  <c:v>60.024999999999999</c:v>
                </c:pt>
                <c:pt idx="3379">
                  <c:v>60.024999999999999</c:v>
                </c:pt>
                <c:pt idx="3380">
                  <c:v>60.024999999999999</c:v>
                </c:pt>
                <c:pt idx="3381">
                  <c:v>60.024999999999999</c:v>
                </c:pt>
                <c:pt idx="3382">
                  <c:v>60.024999999999999</c:v>
                </c:pt>
                <c:pt idx="3383">
                  <c:v>60.024999999999999</c:v>
                </c:pt>
                <c:pt idx="3384">
                  <c:v>60.024999999999999</c:v>
                </c:pt>
                <c:pt idx="3385">
                  <c:v>60.024999999999999</c:v>
                </c:pt>
                <c:pt idx="3386">
                  <c:v>60.024999999999999</c:v>
                </c:pt>
                <c:pt idx="3387">
                  <c:v>60.024999999999999</c:v>
                </c:pt>
                <c:pt idx="3388">
                  <c:v>60.024999999999999</c:v>
                </c:pt>
                <c:pt idx="3389">
                  <c:v>60.024999999999999</c:v>
                </c:pt>
                <c:pt idx="3390">
                  <c:v>60.024999999999999</c:v>
                </c:pt>
                <c:pt idx="3391">
                  <c:v>60.024999999999999</c:v>
                </c:pt>
                <c:pt idx="3392">
                  <c:v>60.024999999999999</c:v>
                </c:pt>
                <c:pt idx="3393">
                  <c:v>60.024999999999999</c:v>
                </c:pt>
                <c:pt idx="3394">
                  <c:v>60.024999999999999</c:v>
                </c:pt>
                <c:pt idx="3395">
                  <c:v>60.024999999999999</c:v>
                </c:pt>
                <c:pt idx="3396">
                  <c:v>60.024999999999999</c:v>
                </c:pt>
                <c:pt idx="3397">
                  <c:v>60.024999999999999</c:v>
                </c:pt>
                <c:pt idx="3398">
                  <c:v>60.024999999999999</c:v>
                </c:pt>
                <c:pt idx="3399">
                  <c:v>60.024999999999999</c:v>
                </c:pt>
                <c:pt idx="3400">
                  <c:v>60.024999999999999</c:v>
                </c:pt>
                <c:pt idx="3401">
                  <c:v>60.024999999999999</c:v>
                </c:pt>
                <c:pt idx="3402">
                  <c:v>60.024999999999999</c:v>
                </c:pt>
                <c:pt idx="3403">
                  <c:v>60.024999999999999</c:v>
                </c:pt>
                <c:pt idx="3404">
                  <c:v>60.024999999999999</c:v>
                </c:pt>
                <c:pt idx="3405">
                  <c:v>60.024999999999999</c:v>
                </c:pt>
                <c:pt idx="3406">
                  <c:v>60.024999999999999</c:v>
                </c:pt>
                <c:pt idx="3407">
                  <c:v>60.024999999999999</c:v>
                </c:pt>
                <c:pt idx="3408">
                  <c:v>60.024999999999999</c:v>
                </c:pt>
                <c:pt idx="3409">
                  <c:v>60.024999999999999</c:v>
                </c:pt>
                <c:pt idx="3410">
                  <c:v>60.024999999999999</c:v>
                </c:pt>
                <c:pt idx="3411">
                  <c:v>60.024999999999999</c:v>
                </c:pt>
                <c:pt idx="3412">
                  <c:v>60.024999999999999</c:v>
                </c:pt>
                <c:pt idx="3413">
                  <c:v>60.024999999999999</c:v>
                </c:pt>
                <c:pt idx="3414">
                  <c:v>60.024999999999999</c:v>
                </c:pt>
                <c:pt idx="3415">
                  <c:v>60.024999999999999</c:v>
                </c:pt>
                <c:pt idx="3416">
                  <c:v>60.024999999999999</c:v>
                </c:pt>
                <c:pt idx="3417">
                  <c:v>60.024999999999999</c:v>
                </c:pt>
                <c:pt idx="3418">
                  <c:v>60.024999999999999</c:v>
                </c:pt>
                <c:pt idx="3419">
                  <c:v>60.024999999999999</c:v>
                </c:pt>
                <c:pt idx="3420">
                  <c:v>60.024999999999999</c:v>
                </c:pt>
                <c:pt idx="3421">
                  <c:v>60.024999999999999</c:v>
                </c:pt>
                <c:pt idx="3422">
                  <c:v>60.024999999999999</c:v>
                </c:pt>
                <c:pt idx="3423">
                  <c:v>60.024999999999999</c:v>
                </c:pt>
                <c:pt idx="3424">
                  <c:v>60.024999999999999</c:v>
                </c:pt>
                <c:pt idx="3425">
                  <c:v>60.024999999999999</c:v>
                </c:pt>
                <c:pt idx="3426">
                  <c:v>60.024999999999999</c:v>
                </c:pt>
                <c:pt idx="3427">
                  <c:v>60.024999999999999</c:v>
                </c:pt>
                <c:pt idx="3428">
                  <c:v>60.024999999999999</c:v>
                </c:pt>
                <c:pt idx="3429">
                  <c:v>60.024999999999999</c:v>
                </c:pt>
                <c:pt idx="3430">
                  <c:v>60.024999999999999</c:v>
                </c:pt>
                <c:pt idx="3431">
                  <c:v>60.024999999999999</c:v>
                </c:pt>
                <c:pt idx="3432">
                  <c:v>60.024999999999999</c:v>
                </c:pt>
                <c:pt idx="3433">
                  <c:v>60.024999999999999</c:v>
                </c:pt>
                <c:pt idx="3434">
                  <c:v>60.024999999999999</c:v>
                </c:pt>
                <c:pt idx="3435">
                  <c:v>60.024999999999999</c:v>
                </c:pt>
                <c:pt idx="3436">
                  <c:v>60.024999999999999</c:v>
                </c:pt>
                <c:pt idx="3437">
                  <c:v>60.024999999999999</c:v>
                </c:pt>
                <c:pt idx="3438">
                  <c:v>60.024999999999999</c:v>
                </c:pt>
                <c:pt idx="3439">
                  <c:v>60.024999999999999</c:v>
                </c:pt>
                <c:pt idx="3440">
                  <c:v>60.024999999999999</c:v>
                </c:pt>
                <c:pt idx="3441">
                  <c:v>60.024999999999999</c:v>
                </c:pt>
                <c:pt idx="3442">
                  <c:v>60.024999999999999</c:v>
                </c:pt>
                <c:pt idx="3443">
                  <c:v>60.024999999999999</c:v>
                </c:pt>
                <c:pt idx="3444">
                  <c:v>60.024999999999999</c:v>
                </c:pt>
                <c:pt idx="3445">
                  <c:v>60.024999999999999</c:v>
                </c:pt>
                <c:pt idx="3446">
                  <c:v>60.024999999999999</c:v>
                </c:pt>
                <c:pt idx="3447">
                  <c:v>60.024999999999999</c:v>
                </c:pt>
                <c:pt idx="3448">
                  <c:v>60.024999999999999</c:v>
                </c:pt>
                <c:pt idx="3449">
                  <c:v>60.024999999999999</c:v>
                </c:pt>
                <c:pt idx="3450">
                  <c:v>60.024999999999999</c:v>
                </c:pt>
                <c:pt idx="3451">
                  <c:v>60.024999999999999</c:v>
                </c:pt>
                <c:pt idx="3452">
                  <c:v>60.024999999999999</c:v>
                </c:pt>
                <c:pt idx="3453">
                  <c:v>60.024999999999999</c:v>
                </c:pt>
                <c:pt idx="3454">
                  <c:v>60.024999999999999</c:v>
                </c:pt>
                <c:pt idx="3455">
                  <c:v>60.024999999999999</c:v>
                </c:pt>
                <c:pt idx="3456">
                  <c:v>60.024999999999999</c:v>
                </c:pt>
                <c:pt idx="3457">
                  <c:v>60.024999999999999</c:v>
                </c:pt>
                <c:pt idx="3458">
                  <c:v>60.024999999999999</c:v>
                </c:pt>
                <c:pt idx="3459">
                  <c:v>60.024999999999999</c:v>
                </c:pt>
                <c:pt idx="3460">
                  <c:v>60.024999999999999</c:v>
                </c:pt>
                <c:pt idx="3461">
                  <c:v>60.024999999999999</c:v>
                </c:pt>
                <c:pt idx="3462">
                  <c:v>60.024999999999999</c:v>
                </c:pt>
                <c:pt idx="3463">
                  <c:v>60.024999999999999</c:v>
                </c:pt>
                <c:pt idx="3464">
                  <c:v>60.024999999999999</c:v>
                </c:pt>
                <c:pt idx="3465">
                  <c:v>60.024999999999999</c:v>
                </c:pt>
                <c:pt idx="3466">
                  <c:v>60.024999999999999</c:v>
                </c:pt>
                <c:pt idx="3467">
                  <c:v>60.024999999999999</c:v>
                </c:pt>
                <c:pt idx="3468">
                  <c:v>60.024999999999999</c:v>
                </c:pt>
                <c:pt idx="3469">
                  <c:v>60.024999999999999</c:v>
                </c:pt>
                <c:pt idx="3470">
                  <c:v>60.024999999999999</c:v>
                </c:pt>
                <c:pt idx="3471">
                  <c:v>60.024999999999999</c:v>
                </c:pt>
                <c:pt idx="3472">
                  <c:v>60.024999999999999</c:v>
                </c:pt>
                <c:pt idx="3473">
                  <c:v>60.024999999999999</c:v>
                </c:pt>
                <c:pt idx="3474">
                  <c:v>60.024999999999999</c:v>
                </c:pt>
                <c:pt idx="3475">
                  <c:v>60.024999999999999</c:v>
                </c:pt>
                <c:pt idx="3476">
                  <c:v>60.024999999999999</c:v>
                </c:pt>
                <c:pt idx="3477">
                  <c:v>60.024999999999999</c:v>
                </c:pt>
                <c:pt idx="3478">
                  <c:v>60.024999999999999</c:v>
                </c:pt>
                <c:pt idx="3479">
                  <c:v>60.024999999999999</c:v>
                </c:pt>
                <c:pt idx="3480">
                  <c:v>60.024999999999999</c:v>
                </c:pt>
                <c:pt idx="3481">
                  <c:v>60.024999999999999</c:v>
                </c:pt>
                <c:pt idx="3482">
                  <c:v>60.024999999999999</c:v>
                </c:pt>
                <c:pt idx="3483">
                  <c:v>60.024999999999999</c:v>
                </c:pt>
                <c:pt idx="3484">
                  <c:v>60.024999999999999</c:v>
                </c:pt>
                <c:pt idx="3485">
                  <c:v>60.024999999999999</c:v>
                </c:pt>
                <c:pt idx="3486">
                  <c:v>60.024999999999999</c:v>
                </c:pt>
                <c:pt idx="3487">
                  <c:v>60.024999999999999</c:v>
                </c:pt>
                <c:pt idx="3488">
                  <c:v>60.024999999999999</c:v>
                </c:pt>
                <c:pt idx="3489">
                  <c:v>60.024999999999999</c:v>
                </c:pt>
                <c:pt idx="3490">
                  <c:v>60.024999999999999</c:v>
                </c:pt>
                <c:pt idx="3491">
                  <c:v>60.024999999999999</c:v>
                </c:pt>
                <c:pt idx="3492">
                  <c:v>60.024999999999999</c:v>
                </c:pt>
                <c:pt idx="3493">
                  <c:v>60.024999999999999</c:v>
                </c:pt>
                <c:pt idx="3494">
                  <c:v>60.024999999999999</c:v>
                </c:pt>
                <c:pt idx="3495">
                  <c:v>60.024999999999999</c:v>
                </c:pt>
                <c:pt idx="3496">
                  <c:v>60.024999999999999</c:v>
                </c:pt>
                <c:pt idx="3497">
                  <c:v>60.024999999999999</c:v>
                </c:pt>
                <c:pt idx="3498">
                  <c:v>60.024999999999999</c:v>
                </c:pt>
                <c:pt idx="3499">
                  <c:v>60.024999999999999</c:v>
                </c:pt>
                <c:pt idx="3500">
                  <c:v>60.024999999999999</c:v>
                </c:pt>
                <c:pt idx="3501">
                  <c:v>60.024999999999999</c:v>
                </c:pt>
                <c:pt idx="3502">
                  <c:v>60.024999999999999</c:v>
                </c:pt>
                <c:pt idx="3503">
                  <c:v>60.024999999999999</c:v>
                </c:pt>
                <c:pt idx="3504">
                  <c:v>60.024999999999999</c:v>
                </c:pt>
                <c:pt idx="3505">
                  <c:v>60.024999999999999</c:v>
                </c:pt>
                <c:pt idx="3506">
                  <c:v>60.024999999999999</c:v>
                </c:pt>
                <c:pt idx="3507">
                  <c:v>60.024999999999999</c:v>
                </c:pt>
                <c:pt idx="3508">
                  <c:v>60.024999999999999</c:v>
                </c:pt>
                <c:pt idx="3509">
                  <c:v>60.024999999999999</c:v>
                </c:pt>
                <c:pt idx="3510">
                  <c:v>60.024999999999999</c:v>
                </c:pt>
                <c:pt idx="3511">
                  <c:v>60.024999999999999</c:v>
                </c:pt>
                <c:pt idx="3512">
                  <c:v>60.024999999999999</c:v>
                </c:pt>
                <c:pt idx="3513">
                  <c:v>60.024999999999999</c:v>
                </c:pt>
                <c:pt idx="3514">
                  <c:v>60.024999999999999</c:v>
                </c:pt>
                <c:pt idx="3515">
                  <c:v>60.024999999999999</c:v>
                </c:pt>
                <c:pt idx="3516">
                  <c:v>60.024999999999999</c:v>
                </c:pt>
                <c:pt idx="3517">
                  <c:v>60.024999999999999</c:v>
                </c:pt>
                <c:pt idx="3518">
                  <c:v>60.024999999999999</c:v>
                </c:pt>
                <c:pt idx="3519">
                  <c:v>60.024999999999999</c:v>
                </c:pt>
                <c:pt idx="3520">
                  <c:v>60.024999999999999</c:v>
                </c:pt>
                <c:pt idx="3521">
                  <c:v>60.024999999999999</c:v>
                </c:pt>
                <c:pt idx="3522">
                  <c:v>60.024999999999999</c:v>
                </c:pt>
                <c:pt idx="3523">
                  <c:v>60.024999999999999</c:v>
                </c:pt>
                <c:pt idx="3524">
                  <c:v>60.024999999999999</c:v>
                </c:pt>
                <c:pt idx="3525">
                  <c:v>60.024999999999999</c:v>
                </c:pt>
                <c:pt idx="3526">
                  <c:v>60.024999999999999</c:v>
                </c:pt>
                <c:pt idx="3527">
                  <c:v>60.024999999999999</c:v>
                </c:pt>
                <c:pt idx="3528">
                  <c:v>60.024999999999999</c:v>
                </c:pt>
                <c:pt idx="3529">
                  <c:v>60.024999999999999</c:v>
                </c:pt>
                <c:pt idx="3530">
                  <c:v>60.024999999999999</c:v>
                </c:pt>
                <c:pt idx="3531">
                  <c:v>60.024999999999999</c:v>
                </c:pt>
                <c:pt idx="3532">
                  <c:v>60.024999999999999</c:v>
                </c:pt>
                <c:pt idx="3533">
                  <c:v>60.024999999999999</c:v>
                </c:pt>
                <c:pt idx="3534">
                  <c:v>60.024999999999999</c:v>
                </c:pt>
                <c:pt idx="3535">
                  <c:v>60.024999999999999</c:v>
                </c:pt>
                <c:pt idx="3536">
                  <c:v>60.024999999999999</c:v>
                </c:pt>
                <c:pt idx="3537">
                  <c:v>60.024999999999999</c:v>
                </c:pt>
                <c:pt idx="3538">
                  <c:v>60.024999999999999</c:v>
                </c:pt>
                <c:pt idx="3539">
                  <c:v>60.024999999999999</c:v>
                </c:pt>
                <c:pt idx="3540">
                  <c:v>60.024999999999999</c:v>
                </c:pt>
                <c:pt idx="3541">
                  <c:v>60.024999999999999</c:v>
                </c:pt>
                <c:pt idx="3542">
                  <c:v>60.024999999999999</c:v>
                </c:pt>
                <c:pt idx="3543">
                  <c:v>60.024999999999999</c:v>
                </c:pt>
                <c:pt idx="3544">
                  <c:v>60.024999999999999</c:v>
                </c:pt>
                <c:pt idx="3545">
                  <c:v>60.024999999999999</c:v>
                </c:pt>
                <c:pt idx="3546">
                  <c:v>60.024999999999999</c:v>
                </c:pt>
                <c:pt idx="3547">
                  <c:v>60.024999999999999</c:v>
                </c:pt>
                <c:pt idx="3548">
                  <c:v>60.024999999999999</c:v>
                </c:pt>
                <c:pt idx="3549">
                  <c:v>60.024999999999999</c:v>
                </c:pt>
                <c:pt idx="3550">
                  <c:v>60.024999999999999</c:v>
                </c:pt>
                <c:pt idx="3551">
                  <c:v>60.024999999999999</c:v>
                </c:pt>
                <c:pt idx="3552">
                  <c:v>60.024999999999999</c:v>
                </c:pt>
                <c:pt idx="3553">
                  <c:v>60.024999999999999</c:v>
                </c:pt>
                <c:pt idx="3554">
                  <c:v>60.024999999999999</c:v>
                </c:pt>
                <c:pt idx="3555">
                  <c:v>60.024999999999999</c:v>
                </c:pt>
                <c:pt idx="3556">
                  <c:v>60.024999999999999</c:v>
                </c:pt>
                <c:pt idx="3557">
                  <c:v>60.024999999999999</c:v>
                </c:pt>
                <c:pt idx="3558">
                  <c:v>60.024999999999999</c:v>
                </c:pt>
                <c:pt idx="3559">
                  <c:v>60.024999999999999</c:v>
                </c:pt>
                <c:pt idx="3560">
                  <c:v>60.024999999999999</c:v>
                </c:pt>
                <c:pt idx="3561">
                  <c:v>60.024999999999999</c:v>
                </c:pt>
                <c:pt idx="3562">
                  <c:v>60.024999999999999</c:v>
                </c:pt>
                <c:pt idx="3563">
                  <c:v>60.024999999999999</c:v>
                </c:pt>
                <c:pt idx="3564">
                  <c:v>60.024999999999999</c:v>
                </c:pt>
                <c:pt idx="3565">
                  <c:v>60.024999999999999</c:v>
                </c:pt>
                <c:pt idx="3566">
                  <c:v>60.024999999999999</c:v>
                </c:pt>
                <c:pt idx="3567">
                  <c:v>60.024999999999999</c:v>
                </c:pt>
                <c:pt idx="3568">
                  <c:v>60.024999999999999</c:v>
                </c:pt>
                <c:pt idx="3569">
                  <c:v>60.024999999999999</c:v>
                </c:pt>
                <c:pt idx="3570">
                  <c:v>60.024999999999999</c:v>
                </c:pt>
                <c:pt idx="3571">
                  <c:v>60.024999999999999</c:v>
                </c:pt>
                <c:pt idx="3572">
                  <c:v>60.024999999999999</c:v>
                </c:pt>
                <c:pt idx="3573">
                  <c:v>60.024999999999999</c:v>
                </c:pt>
                <c:pt idx="3574">
                  <c:v>60.024999999999999</c:v>
                </c:pt>
                <c:pt idx="3575">
                  <c:v>60.024999999999999</c:v>
                </c:pt>
                <c:pt idx="3576">
                  <c:v>60.024999999999999</c:v>
                </c:pt>
                <c:pt idx="3577">
                  <c:v>60.024999999999999</c:v>
                </c:pt>
                <c:pt idx="3578">
                  <c:v>60.024999999999999</c:v>
                </c:pt>
                <c:pt idx="3579">
                  <c:v>60.024999999999999</c:v>
                </c:pt>
                <c:pt idx="3580">
                  <c:v>60.024999999999999</c:v>
                </c:pt>
                <c:pt idx="3581">
                  <c:v>60.024999999999999</c:v>
                </c:pt>
                <c:pt idx="3582">
                  <c:v>60.024999999999999</c:v>
                </c:pt>
                <c:pt idx="3583">
                  <c:v>60.024999999999999</c:v>
                </c:pt>
                <c:pt idx="3584">
                  <c:v>60.024999999999999</c:v>
                </c:pt>
                <c:pt idx="3585">
                  <c:v>60.024999999999999</c:v>
                </c:pt>
                <c:pt idx="3586">
                  <c:v>60.024999999999999</c:v>
                </c:pt>
                <c:pt idx="3587">
                  <c:v>60.024999999999999</c:v>
                </c:pt>
                <c:pt idx="3588">
                  <c:v>60.024999999999999</c:v>
                </c:pt>
                <c:pt idx="3589">
                  <c:v>60.024999999999999</c:v>
                </c:pt>
                <c:pt idx="3590">
                  <c:v>60.024999999999999</c:v>
                </c:pt>
                <c:pt idx="3591">
                  <c:v>60.024999999999999</c:v>
                </c:pt>
                <c:pt idx="3592">
                  <c:v>60.024999999999999</c:v>
                </c:pt>
                <c:pt idx="3593">
                  <c:v>60.024999999999999</c:v>
                </c:pt>
                <c:pt idx="3594">
                  <c:v>60.024999999999999</c:v>
                </c:pt>
                <c:pt idx="3595">
                  <c:v>60.024999999999999</c:v>
                </c:pt>
                <c:pt idx="3596">
                  <c:v>60.024999999999999</c:v>
                </c:pt>
                <c:pt idx="3597">
                  <c:v>60.024999999999999</c:v>
                </c:pt>
                <c:pt idx="3598">
                  <c:v>60.024999999999999</c:v>
                </c:pt>
                <c:pt idx="3599">
                  <c:v>60.024999999999999</c:v>
                </c:pt>
                <c:pt idx="3600">
                  <c:v>60.024999999999999</c:v>
                </c:pt>
                <c:pt idx="3601">
                  <c:v>60.024999999999999</c:v>
                </c:pt>
                <c:pt idx="3602">
                  <c:v>60.024999999999999</c:v>
                </c:pt>
                <c:pt idx="3603">
                  <c:v>60.024999999999999</c:v>
                </c:pt>
                <c:pt idx="3604">
                  <c:v>60.024999999999999</c:v>
                </c:pt>
                <c:pt idx="3605">
                  <c:v>60.024999999999999</c:v>
                </c:pt>
                <c:pt idx="3606">
                  <c:v>60.024999999999999</c:v>
                </c:pt>
                <c:pt idx="3607">
                  <c:v>60.024999999999999</c:v>
                </c:pt>
                <c:pt idx="3608">
                  <c:v>60.024999999999999</c:v>
                </c:pt>
                <c:pt idx="3609">
                  <c:v>60.024999999999999</c:v>
                </c:pt>
                <c:pt idx="3610">
                  <c:v>60.024999999999999</c:v>
                </c:pt>
                <c:pt idx="3611">
                  <c:v>60.024999999999999</c:v>
                </c:pt>
                <c:pt idx="3612">
                  <c:v>60.024999999999999</c:v>
                </c:pt>
                <c:pt idx="3613">
                  <c:v>60.024999999999999</c:v>
                </c:pt>
                <c:pt idx="3614">
                  <c:v>60.024999999999999</c:v>
                </c:pt>
                <c:pt idx="3615">
                  <c:v>60.024999999999999</c:v>
                </c:pt>
                <c:pt idx="3616">
                  <c:v>60.024999999999999</c:v>
                </c:pt>
                <c:pt idx="3617">
                  <c:v>60.024999999999999</c:v>
                </c:pt>
                <c:pt idx="3618">
                  <c:v>60.024999999999999</c:v>
                </c:pt>
                <c:pt idx="3619">
                  <c:v>60.024999999999999</c:v>
                </c:pt>
                <c:pt idx="3620">
                  <c:v>60.024999999999999</c:v>
                </c:pt>
                <c:pt idx="3621">
                  <c:v>60.024999999999999</c:v>
                </c:pt>
                <c:pt idx="3622">
                  <c:v>60.024999999999999</c:v>
                </c:pt>
                <c:pt idx="3623">
                  <c:v>60.024999999999999</c:v>
                </c:pt>
                <c:pt idx="3624">
                  <c:v>60.024999999999999</c:v>
                </c:pt>
                <c:pt idx="3625">
                  <c:v>60.024999999999999</c:v>
                </c:pt>
                <c:pt idx="3626">
                  <c:v>60.024999999999999</c:v>
                </c:pt>
                <c:pt idx="3627">
                  <c:v>60.024999999999999</c:v>
                </c:pt>
                <c:pt idx="3628">
                  <c:v>60.024999999999999</c:v>
                </c:pt>
                <c:pt idx="3629">
                  <c:v>60.024999999999999</c:v>
                </c:pt>
                <c:pt idx="3630">
                  <c:v>60.024999999999999</c:v>
                </c:pt>
                <c:pt idx="3631">
                  <c:v>60.024999999999999</c:v>
                </c:pt>
                <c:pt idx="3632">
                  <c:v>60.024999999999999</c:v>
                </c:pt>
                <c:pt idx="3633">
                  <c:v>60.024999999999999</c:v>
                </c:pt>
                <c:pt idx="3634">
                  <c:v>60.024999999999999</c:v>
                </c:pt>
                <c:pt idx="3635">
                  <c:v>60.024999999999999</c:v>
                </c:pt>
                <c:pt idx="3636">
                  <c:v>60.024999999999999</c:v>
                </c:pt>
                <c:pt idx="3637">
                  <c:v>60.024999999999999</c:v>
                </c:pt>
                <c:pt idx="3638">
                  <c:v>60.024999999999999</c:v>
                </c:pt>
                <c:pt idx="3639">
                  <c:v>60.024999999999999</c:v>
                </c:pt>
                <c:pt idx="3640">
                  <c:v>60.024999999999999</c:v>
                </c:pt>
                <c:pt idx="3641">
                  <c:v>60.024999999999999</c:v>
                </c:pt>
                <c:pt idx="3642">
                  <c:v>60.024999999999999</c:v>
                </c:pt>
                <c:pt idx="3643">
                  <c:v>60.024999999999999</c:v>
                </c:pt>
                <c:pt idx="3644">
                  <c:v>60.024999999999999</c:v>
                </c:pt>
                <c:pt idx="3645">
                  <c:v>60.024999999999999</c:v>
                </c:pt>
                <c:pt idx="3646">
                  <c:v>60.024999999999999</c:v>
                </c:pt>
                <c:pt idx="3647">
                  <c:v>60.024999999999999</c:v>
                </c:pt>
                <c:pt idx="3648">
                  <c:v>60.024999999999999</c:v>
                </c:pt>
                <c:pt idx="3649">
                  <c:v>60.024999999999999</c:v>
                </c:pt>
                <c:pt idx="3650">
                  <c:v>60.024999999999999</c:v>
                </c:pt>
                <c:pt idx="3651">
                  <c:v>60.024999999999999</c:v>
                </c:pt>
                <c:pt idx="3652">
                  <c:v>60.024999999999999</c:v>
                </c:pt>
                <c:pt idx="3653">
                  <c:v>60.024999999999999</c:v>
                </c:pt>
                <c:pt idx="3654">
                  <c:v>60.024999999999999</c:v>
                </c:pt>
                <c:pt idx="3655">
                  <c:v>60.024999999999999</c:v>
                </c:pt>
                <c:pt idx="3656">
                  <c:v>60.024999999999999</c:v>
                </c:pt>
                <c:pt idx="3657">
                  <c:v>60.024999999999999</c:v>
                </c:pt>
                <c:pt idx="3658">
                  <c:v>60.024999999999999</c:v>
                </c:pt>
                <c:pt idx="3659">
                  <c:v>60.024999999999999</c:v>
                </c:pt>
                <c:pt idx="3660">
                  <c:v>60.024999999999999</c:v>
                </c:pt>
                <c:pt idx="3661">
                  <c:v>60.024999999999999</c:v>
                </c:pt>
                <c:pt idx="3662">
                  <c:v>60.024999999999999</c:v>
                </c:pt>
                <c:pt idx="3663">
                  <c:v>60.024999999999999</c:v>
                </c:pt>
                <c:pt idx="3664">
                  <c:v>60.024999999999999</c:v>
                </c:pt>
                <c:pt idx="3665">
                  <c:v>60.024999999999999</c:v>
                </c:pt>
                <c:pt idx="3666">
                  <c:v>60.024999999999999</c:v>
                </c:pt>
                <c:pt idx="3667">
                  <c:v>60.024999999999999</c:v>
                </c:pt>
                <c:pt idx="3668">
                  <c:v>60.024999999999999</c:v>
                </c:pt>
                <c:pt idx="3669">
                  <c:v>60.024999999999999</c:v>
                </c:pt>
                <c:pt idx="3670">
                  <c:v>60.024999999999999</c:v>
                </c:pt>
                <c:pt idx="3671">
                  <c:v>60.024999999999999</c:v>
                </c:pt>
                <c:pt idx="3672">
                  <c:v>60.024999999999999</c:v>
                </c:pt>
                <c:pt idx="3673">
                  <c:v>60.024999999999999</c:v>
                </c:pt>
                <c:pt idx="3674">
                  <c:v>60.024999999999999</c:v>
                </c:pt>
                <c:pt idx="3675">
                  <c:v>60.024999999999999</c:v>
                </c:pt>
                <c:pt idx="3676">
                  <c:v>60.024999999999999</c:v>
                </c:pt>
                <c:pt idx="3677">
                  <c:v>60.024999999999999</c:v>
                </c:pt>
                <c:pt idx="3678">
                  <c:v>60.024999999999999</c:v>
                </c:pt>
                <c:pt idx="3679">
                  <c:v>60.024999999999999</c:v>
                </c:pt>
                <c:pt idx="3680">
                  <c:v>60.024999999999999</c:v>
                </c:pt>
                <c:pt idx="3681">
                  <c:v>60.024999999999999</c:v>
                </c:pt>
                <c:pt idx="3682">
                  <c:v>60.024999999999999</c:v>
                </c:pt>
                <c:pt idx="3683">
                  <c:v>60.024999999999999</c:v>
                </c:pt>
                <c:pt idx="3684">
                  <c:v>60.024999999999999</c:v>
                </c:pt>
                <c:pt idx="3685">
                  <c:v>60.024999999999999</c:v>
                </c:pt>
                <c:pt idx="3686">
                  <c:v>60.024999999999999</c:v>
                </c:pt>
                <c:pt idx="3687">
                  <c:v>60.024999999999999</c:v>
                </c:pt>
                <c:pt idx="3688">
                  <c:v>60.024999999999999</c:v>
                </c:pt>
                <c:pt idx="3689">
                  <c:v>60.024999999999999</c:v>
                </c:pt>
                <c:pt idx="3690">
                  <c:v>60.024999999999999</c:v>
                </c:pt>
                <c:pt idx="3691">
                  <c:v>60.024999999999999</c:v>
                </c:pt>
                <c:pt idx="3692">
                  <c:v>60.024999999999999</c:v>
                </c:pt>
                <c:pt idx="3693">
                  <c:v>60.024999999999999</c:v>
                </c:pt>
                <c:pt idx="3694">
                  <c:v>60.024999999999999</c:v>
                </c:pt>
                <c:pt idx="3695">
                  <c:v>60.024999999999999</c:v>
                </c:pt>
                <c:pt idx="3696">
                  <c:v>60.024999999999999</c:v>
                </c:pt>
                <c:pt idx="3697">
                  <c:v>60.024999999999999</c:v>
                </c:pt>
                <c:pt idx="3698">
                  <c:v>60.024999999999999</c:v>
                </c:pt>
                <c:pt idx="3699">
                  <c:v>60.024999999999999</c:v>
                </c:pt>
                <c:pt idx="3700">
                  <c:v>60.024999999999999</c:v>
                </c:pt>
                <c:pt idx="3701">
                  <c:v>60.024999999999999</c:v>
                </c:pt>
                <c:pt idx="3702">
                  <c:v>60.024999999999999</c:v>
                </c:pt>
                <c:pt idx="3703">
                  <c:v>60.024999999999999</c:v>
                </c:pt>
                <c:pt idx="3704">
                  <c:v>60.024999999999999</c:v>
                </c:pt>
                <c:pt idx="3705">
                  <c:v>60.024999999999999</c:v>
                </c:pt>
                <c:pt idx="3706">
                  <c:v>60.024999999999999</c:v>
                </c:pt>
                <c:pt idx="3707">
                  <c:v>60.024999999999999</c:v>
                </c:pt>
                <c:pt idx="3708">
                  <c:v>60.024999999999999</c:v>
                </c:pt>
                <c:pt idx="3709">
                  <c:v>60.024999999999999</c:v>
                </c:pt>
                <c:pt idx="3710">
                  <c:v>60.024999999999999</c:v>
                </c:pt>
                <c:pt idx="3711">
                  <c:v>60.024999999999999</c:v>
                </c:pt>
                <c:pt idx="3712">
                  <c:v>60.024999999999999</c:v>
                </c:pt>
                <c:pt idx="3713">
                  <c:v>60.024999999999999</c:v>
                </c:pt>
                <c:pt idx="3714">
                  <c:v>60.024999999999999</c:v>
                </c:pt>
                <c:pt idx="3715">
                  <c:v>60.024999999999999</c:v>
                </c:pt>
                <c:pt idx="3716">
                  <c:v>60.024999999999999</c:v>
                </c:pt>
                <c:pt idx="3717">
                  <c:v>60.024999999999999</c:v>
                </c:pt>
                <c:pt idx="3718">
                  <c:v>60.024999999999999</c:v>
                </c:pt>
                <c:pt idx="3719">
                  <c:v>60.024999999999999</c:v>
                </c:pt>
                <c:pt idx="3720">
                  <c:v>60.024999999999999</c:v>
                </c:pt>
                <c:pt idx="3721">
                  <c:v>60.024999999999999</c:v>
                </c:pt>
                <c:pt idx="3722">
                  <c:v>60.024999999999999</c:v>
                </c:pt>
                <c:pt idx="3723">
                  <c:v>60.024999999999999</c:v>
                </c:pt>
                <c:pt idx="3724">
                  <c:v>60.024999999999999</c:v>
                </c:pt>
                <c:pt idx="3725">
                  <c:v>60.024999999999999</c:v>
                </c:pt>
                <c:pt idx="3726">
                  <c:v>60.024999999999999</c:v>
                </c:pt>
                <c:pt idx="3727">
                  <c:v>60.024999999999999</c:v>
                </c:pt>
                <c:pt idx="3728">
                  <c:v>60.024999999999999</c:v>
                </c:pt>
                <c:pt idx="3729">
                  <c:v>60.024999999999999</c:v>
                </c:pt>
                <c:pt idx="3730">
                  <c:v>60.024999999999999</c:v>
                </c:pt>
                <c:pt idx="3731">
                  <c:v>60.024999999999999</c:v>
                </c:pt>
                <c:pt idx="3732">
                  <c:v>60.024999999999999</c:v>
                </c:pt>
                <c:pt idx="3733">
                  <c:v>60.024999999999999</c:v>
                </c:pt>
                <c:pt idx="3734">
                  <c:v>60.024999999999999</c:v>
                </c:pt>
                <c:pt idx="3735">
                  <c:v>60.024999999999999</c:v>
                </c:pt>
                <c:pt idx="3736">
                  <c:v>60.024999999999999</c:v>
                </c:pt>
                <c:pt idx="3737">
                  <c:v>60.024999999999999</c:v>
                </c:pt>
                <c:pt idx="3738">
                  <c:v>60.024999999999999</c:v>
                </c:pt>
                <c:pt idx="3739">
                  <c:v>60.024999999999999</c:v>
                </c:pt>
                <c:pt idx="3740">
                  <c:v>60.024999999999999</c:v>
                </c:pt>
                <c:pt idx="3741">
                  <c:v>60.024999999999999</c:v>
                </c:pt>
                <c:pt idx="3742">
                  <c:v>60.024999999999999</c:v>
                </c:pt>
                <c:pt idx="3743">
                  <c:v>60.024999999999999</c:v>
                </c:pt>
                <c:pt idx="3744">
                  <c:v>60.024999999999999</c:v>
                </c:pt>
                <c:pt idx="3745">
                  <c:v>60.024999999999999</c:v>
                </c:pt>
                <c:pt idx="3746">
                  <c:v>60.024999999999999</c:v>
                </c:pt>
                <c:pt idx="3747">
                  <c:v>60.024999999999999</c:v>
                </c:pt>
                <c:pt idx="3748">
                  <c:v>60.024999999999999</c:v>
                </c:pt>
                <c:pt idx="3749">
                  <c:v>60.024999999999999</c:v>
                </c:pt>
                <c:pt idx="3750">
                  <c:v>60.024999999999999</c:v>
                </c:pt>
                <c:pt idx="3751">
                  <c:v>60.024999999999999</c:v>
                </c:pt>
                <c:pt idx="3752">
                  <c:v>60.024999999999999</c:v>
                </c:pt>
                <c:pt idx="3753">
                  <c:v>60.024999999999999</c:v>
                </c:pt>
                <c:pt idx="3754">
                  <c:v>60.024999999999999</c:v>
                </c:pt>
                <c:pt idx="3755">
                  <c:v>60.024999999999999</c:v>
                </c:pt>
                <c:pt idx="3756">
                  <c:v>60.024999999999999</c:v>
                </c:pt>
                <c:pt idx="3757">
                  <c:v>60.024999999999999</c:v>
                </c:pt>
                <c:pt idx="3758">
                  <c:v>60.024999999999999</c:v>
                </c:pt>
                <c:pt idx="3759">
                  <c:v>60.024999999999999</c:v>
                </c:pt>
                <c:pt idx="3760">
                  <c:v>60.024999999999999</c:v>
                </c:pt>
                <c:pt idx="3761">
                  <c:v>60.024999999999999</c:v>
                </c:pt>
                <c:pt idx="3762">
                  <c:v>60.024999999999999</c:v>
                </c:pt>
                <c:pt idx="3763">
                  <c:v>60.024999999999999</c:v>
                </c:pt>
                <c:pt idx="3764">
                  <c:v>60.024999999999999</c:v>
                </c:pt>
                <c:pt idx="3765">
                  <c:v>60.024999999999999</c:v>
                </c:pt>
                <c:pt idx="3766">
                  <c:v>60.024999999999999</c:v>
                </c:pt>
                <c:pt idx="3767">
                  <c:v>60.024999999999999</c:v>
                </c:pt>
                <c:pt idx="3768">
                  <c:v>60.024999999999999</c:v>
                </c:pt>
                <c:pt idx="3769">
                  <c:v>60.024999999999999</c:v>
                </c:pt>
                <c:pt idx="3770">
                  <c:v>60.024999999999999</c:v>
                </c:pt>
                <c:pt idx="3771">
                  <c:v>60.024999999999999</c:v>
                </c:pt>
                <c:pt idx="3772">
                  <c:v>60.024999999999999</c:v>
                </c:pt>
                <c:pt idx="3773">
                  <c:v>60.024999999999999</c:v>
                </c:pt>
                <c:pt idx="3774">
                  <c:v>60.024999999999999</c:v>
                </c:pt>
                <c:pt idx="3775">
                  <c:v>60.024999999999999</c:v>
                </c:pt>
                <c:pt idx="3776">
                  <c:v>60.024999999999999</c:v>
                </c:pt>
                <c:pt idx="3777">
                  <c:v>60.024999999999999</c:v>
                </c:pt>
                <c:pt idx="3778">
                  <c:v>60.024999999999999</c:v>
                </c:pt>
                <c:pt idx="3779">
                  <c:v>60.024999999999999</c:v>
                </c:pt>
                <c:pt idx="3780">
                  <c:v>60.024999999999999</c:v>
                </c:pt>
                <c:pt idx="3781">
                  <c:v>60.024999999999999</c:v>
                </c:pt>
                <c:pt idx="3782">
                  <c:v>60.024999999999999</c:v>
                </c:pt>
                <c:pt idx="3783">
                  <c:v>60.024999999999999</c:v>
                </c:pt>
                <c:pt idx="3784">
                  <c:v>60.024999999999999</c:v>
                </c:pt>
                <c:pt idx="3785">
                  <c:v>60.024999999999999</c:v>
                </c:pt>
                <c:pt idx="3786">
                  <c:v>60.024999999999999</c:v>
                </c:pt>
                <c:pt idx="3787">
                  <c:v>60.024999999999999</c:v>
                </c:pt>
                <c:pt idx="3788">
                  <c:v>60.024999999999999</c:v>
                </c:pt>
                <c:pt idx="3789">
                  <c:v>60.024999999999999</c:v>
                </c:pt>
                <c:pt idx="3790">
                  <c:v>60.024999999999999</c:v>
                </c:pt>
                <c:pt idx="3791">
                  <c:v>60.024999999999999</c:v>
                </c:pt>
                <c:pt idx="3792">
                  <c:v>60.024999999999999</c:v>
                </c:pt>
                <c:pt idx="3793">
                  <c:v>60.024999999999999</c:v>
                </c:pt>
                <c:pt idx="3794">
                  <c:v>60.024999999999999</c:v>
                </c:pt>
                <c:pt idx="3795">
                  <c:v>60.024999999999999</c:v>
                </c:pt>
                <c:pt idx="3796">
                  <c:v>60.024999999999999</c:v>
                </c:pt>
                <c:pt idx="3797">
                  <c:v>60.024999999999999</c:v>
                </c:pt>
                <c:pt idx="3798">
                  <c:v>60.024999999999999</c:v>
                </c:pt>
                <c:pt idx="3799">
                  <c:v>60.024999999999999</c:v>
                </c:pt>
                <c:pt idx="3800">
                  <c:v>60.024999999999999</c:v>
                </c:pt>
                <c:pt idx="3801">
                  <c:v>60.024999999999999</c:v>
                </c:pt>
                <c:pt idx="3802">
                  <c:v>60.024999999999999</c:v>
                </c:pt>
                <c:pt idx="3803">
                  <c:v>60.024999999999999</c:v>
                </c:pt>
                <c:pt idx="3804">
                  <c:v>60.024999999999999</c:v>
                </c:pt>
                <c:pt idx="3805">
                  <c:v>60.024999999999999</c:v>
                </c:pt>
                <c:pt idx="3806">
                  <c:v>60.024999999999999</c:v>
                </c:pt>
                <c:pt idx="3807">
                  <c:v>60.024999999999999</c:v>
                </c:pt>
                <c:pt idx="3808">
                  <c:v>60.024999999999999</c:v>
                </c:pt>
                <c:pt idx="3809">
                  <c:v>60.024999999999999</c:v>
                </c:pt>
                <c:pt idx="3810">
                  <c:v>60.024999999999999</c:v>
                </c:pt>
                <c:pt idx="3811">
                  <c:v>60.024999999999999</c:v>
                </c:pt>
                <c:pt idx="3812">
                  <c:v>60.024999999999999</c:v>
                </c:pt>
                <c:pt idx="3813">
                  <c:v>60.024999999999999</c:v>
                </c:pt>
                <c:pt idx="3814">
                  <c:v>60.024999999999999</c:v>
                </c:pt>
                <c:pt idx="3815">
                  <c:v>60.024999999999999</c:v>
                </c:pt>
                <c:pt idx="3816">
                  <c:v>60.024999999999999</c:v>
                </c:pt>
                <c:pt idx="3817">
                  <c:v>60.024999999999999</c:v>
                </c:pt>
                <c:pt idx="3818">
                  <c:v>60.024999999999999</c:v>
                </c:pt>
                <c:pt idx="3819">
                  <c:v>60.024999999999999</c:v>
                </c:pt>
                <c:pt idx="3820">
                  <c:v>60.024999999999999</c:v>
                </c:pt>
                <c:pt idx="3821">
                  <c:v>60.024999999999999</c:v>
                </c:pt>
                <c:pt idx="3822">
                  <c:v>60.024999999999999</c:v>
                </c:pt>
                <c:pt idx="3823">
                  <c:v>60.024999999999999</c:v>
                </c:pt>
                <c:pt idx="3824">
                  <c:v>60.024999999999999</c:v>
                </c:pt>
                <c:pt idx="3825">
                  <c:v>60.024999999999999</c:v>
                </c:pt>
                <c:pt idx="3826">
                  <c:v>60.024999999999999</c:v>
                </c:pt>
                <c:pt idx="3827">
                  <c:v>60.024999999999999</c:v>
                </c:pt>
                <c:pt idx="3828">
                  <c:v>60.024999999999999</c:v>
                </c:pt>
                <c:pt idx="3829">
                  <c:v>60.024999999999999</c:v>
                </c:pt>
                <c:pt idx="3830">
                  <c:v>60.024999999999999</c:v>
                </c:pt>
                <c:pt idx="3831">
                  <c:v>60.024999999999999</c:v>
                </c:pt>
                <c:pt idx="3832">
                  <c:v>60.024999999999999</c:v>
                </c:pt>
                <c:pt idx="3833">
                  <c:v>60.024999999999999</c:v>
                </c:pt>
                <c:pt idx="3834">
                  <c:v>60.024999999999999</c:v>
                </c:pt>
                <c:pt idx="3835">
                  <c:v>60.024999999999999</c:v>
                </c:pt>
                <c:pt idx="3836">
                  <c:v>60.024999999999999</c:v>
                </c:pt>
                <c:pt idx="3837">
                  <c:v>60.024999999999999</c:v>
                </c:pt>
                <c:pt idx="3838">
                  <c:v>60.024999999999999</c:v>
                </c:pt>
                <c:pt idx="3839">
                  <c:v>60.024999999999999</c:v>
                </c:pt>
                <c:pt idx="3840">
                  <c:v>60.024999999999999</c:v>
                </c:pt>
                <c:pt idx="3841">
                  <c:v>60.024999999999999</c:v>
                </c:pt>
                <c:pt idx="3842">
                  <c:v>60.024999999999999</c:v>
                </c:pt>
                <c:pt idx="3843">
                  <c:v>60.024999999999999</c:v>
                </c:pt>
                <c:pt idx="3844">
                  <c:v>60.024999999999999</c:v>
                </c:pt>
                <c:pt idx="3845">
                  <c:v>60.024999999999999</c:v>
                </c:pt>
                <c:pt idx="3846">
                  <c:v>60.024999999999999</c:v>
                </c:pt>
                <c:pt idx="3847">
                  <c:v>60.024999999999999</c:v>
                </c:pt>
                <c:pt idx="3848">
                  <c:v>60.024999999999999</c:v>
                </c:pt>
                <c:pt idx="3849">
                  <c:v>60.024999999999999</c:v>
                </c:pt>
                <c:pt idx="3850">
                  <c:v>60.024999999999999</c:v>
                </c:pt>
                <c:pt idx="3851">
                  <c:v>60.024999999999999</c:v>
                </c:pt>
                <c:pt idx="3852">
                  <c:v>60.024999999999999</c:v>
                </c:pt>
                <c:pt idx="3853">
                  <c:v>60.024999999999999</c:v>
                </c:pt>
                <c:pt idx="3854">
                  <c:v>60.024999999999999</c:v>
                </c:pt>
                <c:pt idx="3855">
                  <c:v>60.024999999999999</c:v>
                </c:pt>
                <c:pt idx="3856">
                  <c:v>60.024999999999999</c:v>
                </c:pt>
                <c:pt idx="3857">
                  <c:v>60.024999999999999</c:v>
                </c:pt>
                <c:pt idx="3858">
                  <c:v>60.024999999999999</c:v>
                </c:pt>
                <c:pt idx="3859">
                  <c:v>60.024999999999999</c:v>
                </c:pt>
                <c:pt idx="3860">
                  <c:v>60.024999999999999</c:v>
                </c:pt>
                <c:pt idx="3861">
                  <c:v>60.024999999999999</c:v>
                </c:pt>
                <c:pt idx="3862">
                  <c:v>60.024999999999999</c:v>
                </c:pt>
                <c:pt idx="3863">
                  <c:v>60.024999999999999</c:v>
                </c:pt>
                <c:pt idx="3864">
                  <c:v>60.024999999999999</c:v>
                </c:pt>
                <c:pt idx="3865">
                  <c:v>60.024999999999999</c:v>
                </c:pt>
                <c:pt idx="3866">
                  <c:v>60.024999999999999</c:v>
                </c:pt>
                <c:pt idx="3867">
                  <c:v>60.024999999999999</c:v>
                </c:pt>
                <c:pt idx="3868">
                  <c:v>60.024999999999999</c:v>
                </c:pt>
                <c:pt idx="3869">
                  <c:v>60.024999999999999</c:v>
                </c:pt>
                <c:pt idx="3870">
                  <c:v>60.024999999999999</c:v>
                </c:pt>
                <c:pt idx="3871">
                  <c:v>60.024999999999999</c:v>
                </c:pt>
                <c:pt idx="3872">
                  <c:v>60.024999999999999</c:v>
                </c:pt>
                <c:pt idx="3873">
                  <c:v>60.024999999999999</c:v>
                </c:pt>
                <c:pt idx="3874">
                  <c:v>60.024999999999999</c:v>
                </c:pt>
                <c:pt idx="3875">
                  <c:v>60.024999999999999</c:v>
                </c:pt>
                <c:pt idx="3876">
                  <c:v>60.024999999999999</c:v>
                </c:pt>
                <c:pt idx="3877">
                  <c:v>60.024999999999999</c:v>
                </c:pt>
                <c:pt idx="3878">
                  <c:v>60.024999999999999</c:v>
                </c:pt>
                <c:pt idx="3879">
                  <c:v>60.024999999999999</c:v>
                </c:pt>
                <c:pt idx="3880">
                  <c:v>60.024999999999999</c:v>
                </c:pt>
                <c:pt idx="3881">
                  <c:v>60.024999999999999</c:v>
                </c:pt>
                <c:pt idx="3882">
                  <c:v>60.024999999999999</c:v>
                </c:pt>
                <c:pt idx="3883">
                  <c:v>60.024999999999999</c:v>
                </c:pt>
                <c:pt idx="3884">
                  <c:v>60.024999999999999</c:v>
                </c:pt>
                <c:pt idx="3885">
                  <c:v>60.024999999999999</c:v>
                </c:pt>
                <c:pt idx="3886">
                  <c:v>60.024999999999999</c:v>
                </c:pt>
                <c:pt idx="3887">
                  <c:v>60.024999999999999</c:v>
                </c:pt>
                <c:pt idx="3888">
                  <c:v>60.024999999999999</c:v>
                </c:pt>
                <c:pt idx="3889">
                  <c:v>60.024999999999999</c:v>
                </c:pt>
                <c:pt idx="3890">
                  <c:v>60.024999999999999</c:v>
                </c:pt>
                <c:pt idx="3891">
                  <c:v>60.024999999999999</c:v>
                </c:pt>
                <c:pt idx="3892">
                  <c:v>60.024999999999999</c:v>
                </c:pt>
                <c:pt idx="3893">
                  <c:v>60.024999999999999</c:v>
                </c:pt>
                <c:pt idx="3894">
                  <c:v>60.024999999999999</c:v>
                </c:pt>
                <c:pt idx="3895">
                  <c:v>60.024999999999999</c:v>
                </c:pt>
                <c:pt idx="3896">
                  <c:v>60.024999999999999</c:v>
                </c:pt>
                <c:pt idx="3897">
                  <c:v>60.024999999999999</c:v>
                </c:pt>
                <c:pt idx="3898">
                  <c:v>60.024999999999999</c:v>
                </c:pt>
                <c:pt idx="3899">
                  <c:v>60.024999999999999</c:v>
                </c:pt>
                <c:pt idx="3900">
                  <c:v>60.024999999999999</c:v>
                </c:pt>
                <c:pt idx="3901">
                  <c:v>60.024999999999999</c:v>
                </c:pt>
                <c:pt idx="3902">
                  <c:v>60.024999999999999</c:v>
                </c:pt>
                <c:pt idx="3903">
                  <c:v>60.024999999999999</c:v>
                </c:pt>
                <c:pt idx="3904">
                  <c:v>60.024999999999999</c:v>
                </c:pt>
                <c:pt idx="3905">
                  <c:v>60.024999999999999</c:v>
                </c:pt>
                <c:pt idx="3906">
                  <c:v>60.024999999999999</c:v>
                </c:pt>
                <c:pt idx="3907">
                  <c:v>60.024999999999999</c:v>
                </c:pt>
                <c:pt idx="3908">
                  <c:v>60.024999999999999</c:v>
                </c:pt>
                <c:pt idx="3909">
                  <c:v>60.024999999999999</c:v>
                </c:pt>
                <c:pt idx="3910">
                  <c:v>60.024999999999999</c:v>
                </c:pt>
                <c:pt idx="3911">
                  <c:v>60.024999999999999</c:v>
                </c:pt>
                <c:pt idx="3912">
                  <c:v>60.024999999999999</c:v>
                </c:pt>
                <c:pt idx="3913">
                  <c:v>60.024999999999999</c:v>
                </c:pt>
                <c:pt idx="3914">
                  <c:v>60.024999999999999</c:v>
                </c:pt>
                <c:pt idx="3915">
                  <c:v>60.024999999999999</c:v>
                </c:pt>
                <c:pt idx="3916">
                  <c:v>60.024999999999999</c:v>
                </c:pt>
                <c:pt idx="3917">
                  <c:v>60.024999999999999</c:v>
                </c:pt>
                <c:pt idx="3918">
                  <c:v>60.024999999999999</c:v>
                </c:pt>
                <c:pt idx="3919">
                  <c:v>60.024999999999999</c:v>
                </c:pt>
                <c:pt idx="3920">
                  <c:v>60.024999999999999</c:v>
                </c:pt>
                <c:pt idx="3921">
                  <c:v>60.024999999999999</c:v>
                </c:pt>
                <c:pt idx="3922">
                  <c:v>60.024999999999999</c:v>
                </c:pt>
                <c:pt idx="3923">
                  <c:v>60.024999999999999</c:v>
                </c:pt>
                <c:pt idx="3924">
                  <c:v>60.024999999999999</c:v>
                </c:pt>
                <c:pt idx="3925">
                  <c:v>60.024999999999999</c:v>
                </c:pt>
                <c:pt idx="3926">
                  <c:v>60.024999999999999</c:v>
                </c:pt>
                <c:pt idx="3927">
                  <c:v>60.024999999999999</c:v>
                </c:pt>
                <c:pt idx="3928">
                  <c:v>60.024999999999999</c:v>
                </c:pt>
                <c:pt idx="3929">
                  <c:v>60.024999999999999</c:v>
                </c:pt>
                <c:pt idx="3930">
                  <c:v>60.024999999999999</c:v>
                </c:pt>
                <c:pt idx="3931">
                  <c:v>60.024999999999999</c:v>
                </c:pt>
                <c:pt idx="3932">
                  <c:v>60.024999999999999</c:v>
                </c:pt>
                <c:pt idx="3933">
                  <c:v>60.024999999999999</c:v>
                </c:pt>
                <c:pt idx="3934">
                  <c:v>60.024999999999999</c:v>
                </c:pt>
                <c:pt idx="3935">
                  <c:v>60.024999999999999</c:v>
                </c:pt>
                <c:pt idx="3936">
                  <c:v>60.024999999999999</c:v>
                </c:pt>
                <c:pt idx="3937">
                  <c:v>60.024999999999999</c:v>
                </c:pt>
                <c:pt idx="3938">
                  <c:v>60.024999999999999</c:v>
                </c:pt>
                <c:pt idx="3939">
                  <c:v>60.024999999999999</c:v>
                </c:pt>
                <c:pt idx="3940">
                  <c:v>60.024999999999999</c:v>
                </c:pt>
                <c:pt idx="3941">
                  <c:v>60.024999999999999</c:v>
                </c:pt>
                <c:pt idx="3942">
                  <c:v>60.024999999999999</c:v>
                </c:pt>
                <c:pt idx="3943">
                  <c:v>60.024999999999999</c:v>
                </c:pt>
                <c:pt idx="3944">
                  <c:v>60.024999999999999</c:v>
                </c:pt>
                <c:pt idx="3945">
                  <c:v>60.024999999999999</c:v>
                </c:pt>
                <c:pt idx="3946">
                  <c:v>60.024999999999999</c:v>
                </c:pt>
                <c:pt idx="3947">
                  <c:v>60.024999999999999</c:v>
                </c:pt>
                <c:pt idx="3948">
                  <c:v>60.024999999999999</c:v>
                </c:pt>
                <c:pt idx="3949">
                  <c:v>60.024999999999999</c:v>
                </c:pt>
                <c:pt idx="3950">
                  <c:v>60.024999999999999</c:v>
                </c:pt>
                <c:pt idx="3951">
                  <c:v>60.024999999999999</c:v>
                </c:pt>
                <c:pt idx="3952">
                  <c:v>60.024999999999999</c:v>
                </c:pt>
                <c:pt idx="3953">
                  <c:v>60.024999999999999</c:v>
                </c:pt>
                <c:pt idx="3954">
                  <c:v>60.024999999999999</c:v>
                </c:pt>
                <c:pt idx="3955">
                  <c:v>60.024999999999999</c:v>
                </c:pt>
                <c:pt idx="3956">
                  <c:v>60.024999999999999</c:v>
                </c:pt>
                <c:pt idx="3957">
                  <c:v>60.024999999999999</c:v>
                </c:pt>
                <c:pt idx="3958">
                  <c:v>60.024999999999999</c:v>
                </c:pt>
                <c:pt idx="3959">
                  <c:v>60.024999999999999</c:v>
                </c:pt>
                <c:pt idx="3960">
                  <c:v>60.024999999999999</c:v>
                </c:pt>
                <c:pt idx="3961">
                  <c:v>60.024999999999999</c:v>
                </c:pt>
                <c:pt idx="3962">
                  <c:v>60.024999999999999</c:v>
                </c:pt>
                <c:pt idx="3963">
                  <c:v>60.024999999999999</c:v>
                </c:pt>
                <c:pt idx="3964">
                  <c:v>60.024999999999999</c:v>
                </c:pt>
                <c:pt idx="3965">
                  <c:v>60.024999999999999</c:v>
                </c:pt>
                <c:pt idx="3966">
                  <c:v>60.024999999999999</c:v>
                </c:pt>
                <c:pt idx="3967">
                  <c:v>60.024999999999999</c:v>
                </c:pt>
                <c:pt idx="3968">
                  <c:v>60.024999999999999</c:v>
                </c:pt>
                <c:pt idx="3969">
                  <c:v>60.024999999999999</c:v>
                </c:pt>
                <c:pt idx="3970">
                  <c:v>60.024999999999999</c:v>
                </c:pt>
                <c:pt idx="3971">
                  <c:v>60.024999999999999</c:v>
                </c:pt>
                <c:pt idx="3972">
                  <c:v>60.024999999999999</c:v>
                </c:pt>
                <c:pt idx="3973">
                  <c:v>60.024999999999999</c:v>
                </c:pt>
                <c:pt idx="3974">
                  <c:v>60.024999999999999</c:v>
                </c:pt>
                <c:pt idx="3975">
                  <c:v>60.024999999999999</c:v>
                </c:pt>
                <c:pt idx="3976">
                  <c:v>60.024999999999999</c:v>
                </c:pt>
                <c:pt idx="3977">
                  <c:v>60.024999999999999</c:v>
                </c:pt>
                <c:pt idx="3978">
                  <c:v>60.024999999999999</c:v>
                </c:pt>
                <c:pt idx="3979">
                  <c:v>60.024999999999999</c:v>
                </c:pt>
                <c:pt idx="3980">
                  <c:v>60.024999999999999</c:v>
                </c:pt>
                <c:pt idx="3981">
                  <c:v>60.024999999999999</c:v>
                </c:pt>
                <c:pt idx="3982">
                  <c:v>60.024999999999999</c:v>
                </c:pt>
                <c:pt idx="3983">
                  <c:v>60.024999999999999</c:v>
                </c:pt>
                <c:pt idx="3984">
                  <c:v>60.024999999999999</c:v>
                </c:pt>
                <c:pt idx="3985">
                  <c:v>60.024999999999999</c:v>
                </c:pt>
                <c:pt idx="3986">
                  <c:v>60.024999999999999</c:v>
                </c:pt>
                <c:pt idx="3987">
                  <c:v>60.024999999999999</c:v>
                </c:pt>
                <c:pt idx="3988">
                  <c:v>60.024999999999999</c:v>
                </c:pt>
                <c:pt idx="3989">
                  <c:v>60.024999999999999</c:v>
                </c:pt>
                <c:pt idx="3990">
                  <c:v>60.024999999999999</c:v>
                </c:pt>
                <c:pt idx="3991">
                  <c:v>60.024999999999999</c:v>
                </c:pt>
                <c:pt idx="3992">
                  <c:v>60.024999999999999</c:v>
                </c:pt>
                <c:pt idx="3993">
                  <c:v>60.024999999999999</c:v>
                </c:pt>
                <c:pt idx="3994">
                  <c:v>60.024999999999999</c:v>
                </c:pt>
                <c:pt idx="3995">
                  <c:v>60.024999999999999</c:v>
                </c:pt>
                <c:pt idx="3996">
                  <c:v>60.024999999999999</c:v>
                </c:pt>
                <c:pt idx="3997">
                  <c:v>60.024999999999999</c:v>
                </c:pt>
                <c:pt idx="3998">
                  <c:v>60.024999999999999</c:v>
                </c:pt>
                <c:pt idx="3999">
                  <c:v>60.024999999999999</c:v>
                </c:pt>
                <c:pt idx="4000">
                  <c:v>60.024999999999999</c:v>
                </c:pt>
                <c:pt idx="4001">
                  <c:v>60.024999999999999</c:v>
                </c:pt>
                <c:pt idx="4002">
                  <c:v>60.024999999999999</c:v>
                </c:pt>
                <c:pt idx="4003">
                  <c:v>60.024999999999999</c:v>
                </c:pt>
                <c:pt idx="4004">
                  <c:v>60.024999999999999</c:v>
                </c:pt>
                <c:pt idx="4005">
                  <c:v>60.024999999999999</c:v>
                </c:pt>
                <c:pt idx="4006">
                  <c:v>60.024999999999999</c:v>
                </c:pt>
                <c:pt idx="4007">
                  <c:v>60.024999999999999</c:v>
                </c:pt>
                <c:pt idx="4008">
                  <c:v>60.024999999999999</c:v>
                </c:pt>
                <c:pt idx="4009">
                  <c:v>60.024999999999999</c:v>
                </c:pt>
                <c:pt idx="4010">
                  <c:v>60.024999999999999</c:v>
                </c:pt>
                <c:pt idx="4011">
                  <c:v>60.024999999999999</c:v>
                </c:pt>
                <c:pt idx="4012">
                  <c:v>60.024999999999999</c:v>
                </c:pt>
                <c:pt idx="4013">
                  <c:v>60.024999999999999</c:v>
                </c:pt>
                <c:pt idx="4014">
                  <c:v>60.024999999999999</c:v>
                </c:pt>
                <c:pt idx="4015">
                  <c:v>60.024999999999999</c:v>
                </c:pt>
                <c:pt idx="4016">
                  <c:v>60.024999999999999</c:v>
                </c:pt>
                <c:pt idx="4017">
                  <c:v>60.024999999999999</c:v>
                </c:pt>
                <c:pt idx="4018">
                  <c:v>60.024999999999999</c:v>
                </c:pt>
                <c:pt idx="4019">
                  <c:v>60.024999999999999</c:v>
                </c:pt>
                <c:pt idx="4020">
                  <c:v>60.024999999999999</c:v>
                </c:pt>
                <c:pt idx="4021">
                  <c:v>60.024999999999999</c:v>
                </c:pt>
                <c:pt idx="4022">
                  <c:v>60.024999999999999</c:v>
                </c:pt>
                <c:pt idx="4023">
                  <c:v>60.024999999999999</c:v>
                </c:pt>
                <c:pt idx="4024">
                  <c:v>60.024999999999999</c:v>
                </c:pt>
                <c:pt idx="4025">
                  <c:v>60.024999999999999</c:v>
                </c:pt>
                <c:pt idx="4026">
                  <c:v>60.024999999999999</c:v>
                </c:pt>
                <c:pt idx="4027">
                  <c:v>60.024999999999999</c:v>
                </c:pt>
                <c:pt idx="4028">
                  <c:v>60.024999999999999</c:v>
                </c:pt>
                <c:pt idx="4029">
                  <c:v>60.024999999999999</c:v>
                </c:pt>
                <c:pt idx="4030">
                  <c:v>60.024999999999999</c:v>
                </c:pt>
                <c:pt idx="4031">
                  <c:v>60.024999999999999</c:v>
                </c:pt>
                <c:pt idx="4032">
                  <c:v>60.024999999999999</c:v>
                </c:pt>
                <c:pt idx="4033">
                  <c:v>60.024999999999999</c:v>
                </c:pt>
                <c:pt idx="4034">
                  <c:v>60.024999999999999</c:v>
                </c:pt>
                <c:pt idx="4035">
                  <c:v>60.024999999999999</c:v>
                </c:pt>
                <c:pt idx="4036">
                  <c:v>60.024999999999999</c:v>
                </c:pt>
                <c:pt idx="4037">
                  <c:v>60.024999999999999</c:v>
                </c:pt>
                <c:pt idx="4038">
                  <c:v>60.024999999999999</c:v>
                </c:pt>
                <c:pt idx="4039">
                  <c:v>60.024999999999999</c:v>
                </c:pt>
                <c:pt idx="4040">
                  <c:v>60.024999999999999</c:v>
                </c:pt>
                <c:pt idx="4041">
                  <c:v>60.024999999999999</c:v>
                </c:pt>
                <c:pt idx="4042">
                  <c:v>60.024999999999999</c:v>
                </c:pt>
                <c:pt idx="4043">
                  <c:v>60.024999999999999</c:v>
                </c:pt>
                <c:pt idx="4044">
                  <c:v>60.024999999999999</c:v>
                </c:pt>
                <c:pt idx="4045">
                  <c:v>60.024999999999999</c:v>
                </c:pt>
                <c:pt idx="4046">
                  <c:v>60.024999999999999</c:v>
                </c:pt>
                <c:pt idx="4047">
                  <c:v>60.024999999999999</c:v>
                </c:pt>
                <c:pt idx="4048">
                  <c:v>60.024999999999999</c:v>
                </c:pt>
                <c:pt idx="4049">
                  <c:v>60.024999999999999</c:v>
                </c:pt>
                <c:pt idx="4050">
                  <c:v>60.024999999999999</c:v>
                </c:pt>
                <c:pt idx="4051">
                  <c:v>60.024999999999999</c:v>
                </c:pt>
                <c:pt idx="4052">
                  <c:v>60.024999999999999</c:v>
                </c:pt>
                <c:pt idx="4053">
                  <c:v>60.024999999999999</c:v>
                </c:pt>
                <c:pt idx="4054">
                  <c:v>60.024999999999999</c:v>
                </c:pt>
                <c:pt idx="4055">
                  <c:v>60.024999999999999</c:v>
                </c:pt>
                <c:pt idx="4056">
                  <c:v>60.024999999999999</c:v>
                </c:pt>
                <c:pt idx="4057">
                  <c:v>60.024999999999999</c:v>
                </c:pt>
                <c:pt idx="4058">
                  <c:v>60.024999999999999</c:v>
                </c:pt>
                <c:pt idx="4059">
                  <c:v>60.024999999999999</c:v>
                </c:pt>
                <c:pt idx="4060">
                  <c:v>60.024999999999999</c:v>
                </c:pt>
                <c:pt idx="4061">
                  <c:v>60.024999999999999</c:v>
                </c:pt>
                <c:pt idx="4062">
                  <c:v>60.024999999999999</c:v>
                </c:pt>
                <c:pt idx="4063">
                  <c:v>60.024999999999999</c:v>
                </c:pt>
                <c:pt idx="4064">
                  <c:v>60.024999999999999</c:v>
                </c:pt>
                <c:pt idx="4065">
                  <c:v>60.024999999999999</c:v>
                </c:pt>
                <c:pt idx="4066">
                  <c:v>60.024999999999999</c:v>
                </c:pt>
                <c:pt idx="4067">
                  <c:v>60.024999999999999</c:v>
                </c:pt>
                <c:pt idx="4068">
                  <c:v>60.024999999999999</c:v>
                </c:pt>
                <c:pt idx="4069">
                  <c:v>60.024999999999999</c:v>
                </c:pt>
                <c:pt idx="4070">
                  <c:v>60.024999999999999</c:v>
                </c:pt>
                <c:pt idx="4071">
                  <c:v>60.024999999999999</c:v>
                </c:pt>
                <c:pt idx="4072">
                  <c:v>60.024999999999999</c:v>
                </c:pt>
                <c:pt idx="4073">
                  <c:v>60.024999999999999</c:v>
                </c:pt>
                <c:pt idx="4074">
                  <c:v>60.024999999999999</c:v>
                </c:pt>
                <c:pt idx="4075">
                  <c:v>60.024999999999999</c:v>
                </c:pt>
                <c:pt idx="4076">
                  <c:v>60.024999999999999</c:v>
                </c:pt>
                <c:pt idx="4077">
                  <c:v>60.024999999999999</c:v>
                </c:pt>
                <c:pt idx="4078">
                  <c:v>60.024999999999999</c:v>
                </c:pt>
                <c:pt idx="4079">
                  <c:v>60.024999999999999</c:v>
                </c:pt>
                <c:pt idx="4080">
                  <c:v>60.024999999999999</c:v>
                </c:pt>
                <c:pt idx="4081">
                  <c:v>60.024999999999999</c:v>
                </c:pt>
                <c:pt idx="4082">
                  <c:v>60.024999999999999</c:v>
                </c:pt>
                <c:pt idx="4083">
                  <c:v>60.024999999999999</c:v>
                </c:pt>
                <c:pt idx="4084">
                  <c:v>60.024999999999999</c:v>
                </c:pt>
                <c:pt idx="4085">
                  <c:v>60.024999999999999</c:v>
                </c:pt>
                <c:pt idx="4086">
                  <c:v>60.024999999999999</c:v>
                </c:pt>
                <c:pt idx="4087">
                  <c:v>60.024999999999999</c:v>
                </c:pt>
                <c:pt idx="4088">
                  <c:v>60.024999999999999</c:v>
                </c:pt>
                <c:pt idx="4089">
                  <c:v>60.024999999999999</c:v>
                </c:pt>
                <c:pt idx="4090">
                  <c:v>60.024999999999999</c:v>
                </c:pt>
                <c:pt idx="4091">
                  <c:v>60.024999999999999</c:v>
                </c:pt>
                <c:pt idx="4092">
                  <c:v>60.024999999999999</c:v>
                </c:pt>
                <c:pt idx="4093">
                  <c:v>60.024999999999999</c:v>
                </c:pt>
                <c:pt idx="4094">
                  <c:v>60.024999999999999</c:v>
                </c:pt>
                <c:pt idx="4095">
                  <c:v>60.024999999999999</c:v>
                </c:pt>
                <c:pt idx="4096">
                  <c:v>60.024999999999999</c:v>
                </c:pt>
                <c:pt idx="4097">
                  <c:v>60.024999999999999</c:v>
                </c:pt>
                <c:pt idx="4098">
                  <c:v>60.024999999999999</c:v>
                </c:pt>
                <c:pt idx="4099">
                  <c:v>60.024999999999999</c:v>
                </c:pt>
                <c:pt idx="4100">
                  <c:v>60.024999999999999</c:v>
                </c:pt>
                <c:pt idx="4101">
                  <c:v>60.024999999999999</c:v>
                </c:pt>
                <c:pt idx="4102">
                  <c:v>60.024999999999999</c:v>
                </c:pt>
                <c:pt idx="4103">
                  <c:v>60.024999999999999</c:v>
                </c:pt>
                <c:pt idx="4104">
                  <c:v>60.024999999999999</c:v>
                </c:pt>
                <c:pt idx="4105">
                  <c:v>60.024999999999999</c:v>
                </c:pt>
                <c:pt idx="4106">
                  <c:v>60.024999999999999</c:v>
                </c:pt>
                <c:pt idx="4107">
                  <c:v>60.024999999999999</c:v>
                </c:pt>
                <c:pt idx="4108">
                  <c:v>60.024999999999999</c:v>
                </c:pt>
                <c:pt idx="4109">
                  <c:v>60.024999999999999</c:v>
                </c:pt>
                <c:pt idx="4110">
                  <c:v>60.024999999999999</c:v>
                </c:pt>
                <c:pt idx="4111">
                  <c:v>60.024999999999999</c:v>
                </c:pt>
                <c:pt idx="4112">
                  <c:v>60.024999999999999</c:v>
                </c:pt>
                <c:pt idx="4113">
                  <c:v>60.024999999999999</c:v>
                </c:pt>
                <c:pt idx="4114">
                  <c:v>60.024999999999999</c:v>
                </c:pt>
                <c:pt idx="4115">
                  <c:v>60.024999999999999</c:v>
                </c:pt>
                <c:pt idx="4116">
                  <c:v>60.024999999999999</c:v>
                </c:pt>
                <c:pt idx="4117">
                  <c:v>60.024999999999999</c:v>
                </c:pt>
                <c:pt idx="4118">
                  <c:v>60.024999999999999</c:v>
                </c:pt>
                <c:pt idx="4119">
                  <c:v>60.024999999999999</c:v>
                </c:pt>
                <c:pt idx="4120">
                  <c:v>60.024999999999999</c:v>
                </c:pt>
                <c:pt idx="4121">
                  <c:v>60.024999999999999</c:v>
                </c:pt>
                <c:pt idx="4122">
                  <c:v>60.024999999999999</c:v>
                </c:pt>
                <c:pt idx="4123">
                  <c:v>60.024999999999999</c:v>
                </c:pt>
                <c:pt idx="4124">
                  <c:v>60.024999999999999</c:v>
                </c:pt>
                <c:pt idx="4125">
                  <c:v>60.024999999999999</c:v>
                </c:pt>
                <c:pt idx="4126">
                  <c:v>60.024999999999999</c:v>
                </c:pt>
                <c:pt idx="4127">
                  <c:v>60.024999999999999</c:v>
                </c:pt>
                <c:pt idx="4128">
                  <c:v>60.024999999999999</c:v>
                </c:pt>
                <c:pt idx="4129">
                  <c:v>60.024999999999999</c:v>
                </c:pt>
                <c:pt idx="4130">
                  <c:v>60.024999999999999</c:v>
                </c:pt>
                <c:pt idx="4131">
                  <c:v>60.024999999999999</c:v>
                </c:pt>
                <c:pt idx="4132">
                  <c:v>60.024999999999999</c:v>
                </c:pt>
                <c:pt idx="4133">
                  <c:v>60.024999999999999</c:v>
                </c:pt>
                <c:pt idx="4134">
                  <c:v>60.024999999999999</c:v>
                </c:pt>
                <c:pt idx="4135">
                  <c:v>60.024999999999999</c:v>
                </c:pt>
                <c:pt idx="4136">
                  <c:v>60.024999999999999</c:v>
                </c:pt>
                <c:pt idx="4137">
                  <c:v>60.024999999999999</c:v>
                </c:pt>
                <c:pt idx="4138">
                  <c:v>60.024999999999999</c:v>
                </c:pt>
                <c:pt idx="4139">
                  <c:v>60.024999999999999</c:v>
                </c:pt>
                <c:pt idx="4140">
                  <c:v>60.024999999999999</c:v>
                </c:pt>
                <c:pt idx="4141">
                  <c:v>60.024999999999999</c:v>
                </c:pt>
                <c:pt idx="4142">
                  <c:v>60.024999999999999</c:v>
                </c:pt>
                <c:pt idx="4143">
                  <c:v>60.024999999999999</c:v>
                </c:pt>
                <c:pt idx="4144">
                  <c:v>60.024999999999999</c:v>
                </c:pt>
                <c:pt idx="4145">
                  <c:v>60.024999999999999</c:v>
                </c:pt>
                <c:pt idx="4146">
                  <c:v>60.024999999999999</c:v>
                </c:pt>
                <c:pt idx="4147">
                  <c:v>60.024999999999999</c:v>
                </c:pt>
                <c:pt idx="4148">
                  <c:v>60.024999999999999</c:v>
                </c:pt>
                <c:pt idx="4149">
                  <c:v>60.024999999999999</c:v>
                </c:pt>
                <c:pt idx="4150">
                  <c:v>60.024999999999999</c:v>
                </c:pt>
                <c:pt idx="4151">
                  <c:v>60.024999999999999</c:v>
                </c:pt>
                <c:pt idx="4152">
                  <c:v>60.024999999999999</c:v>
                </c:pt>
                <c:pt idx="4153">
                  <c:v>60.024999999999999</c:v>
                </c:pt>
                <c:pt idx="4154">
                  <c:v>60.024999999999999</c:v>
                </c:pt>
                <c:pt idx="4155">
                  <c:v>60.024999999999999</c:v>
                </c:pt>
                <c:pt idx="4156">
                  <c:v>60.024999999999999</c:v>
                </c:pt>
                <c:pt idx="4157">
                  <c:v>60.024999999999999</c:v>
                </c:pt>
                <c:pt idx="4158">
                  <c:v>60.024999999999999</c:v>
                </c:pt>
                <c:pt idx="4159">
                  <c:v>60.024999999999999</c:v>
                </c:pt>
                <c:pt idx="4160">
                  <c:v>60.024999999999999</c:v>
                </c:pt>
                <c:pt idx="4161">
                  <c:v>60.024999999999999</c:v>
                </c:pt>
                <c:pt idx="4162">
                  <c:v>60.024999999999999</c:v>
                </c:pt>
                <c:pt idx="4163">
                  <c:v>60.024999999999999</c:v>
                </c:pt>
                <c:pt idx="4164">
                  <c:v>60.024999999999999</c:v>
                </c:pt>
                <c:pt idx="4165">
                  <c:v>60.024999999999999</c:v>
                </c:pt>
                <c:pt idx="4166">
                  <c:v>60.024999999999999</c:v>
                </c:pt>
                <c:pt idx="4167">
                  <c:v>60.024999999999999</c:v>
                </c:pt>
                <c:pt idx="4168">
                  <c:v>60.024999999999999</c:v>
                </c:pt>
                <c:pt idx="4169">
                  <c:v>60.024999999999999</c:v>
                </c:pt>
                <c:pt idx="4170">
                  <c:v>60.024999999999999</c:v>
                </c:pt>
                <c:pt idx="4171">
                  <c:v>60.024999999999999</c:v>
                </c:pt>
                <c:pt idx="4172">
                  <c:v>60.024999999999999</c:v>
                </c:pt>
                <c:pt idx="4173">
                  <c:v>60.024999999999999</c:v>
                </c:pt>
                <c:pt idx="4174">
                  <c:v>60.024999999999999</c:v>
                </c:pt>
                <c:pt idx="4175">
                  <c:v>60.024999999999999</c:v>
                </c:pt>
                <c:pt idx="4176">
                  <c:v>60.024999999999999</c:v>
                </c:pt>
                <c:pt idx="4177">
                  <c:v>60.024999999999999</c:v>
                </c:pt>
                <c:pt idx="4178">
                  <c:v>60.024999999999999</c:v>
                </c:pt>
                <c:pt idx="4179">
                  <c:v>60.024999999999999</c:v>
                </c:pt>
                <c:pt idx="4180">
                  <c:v>60.024999999999999</c:v>
                </c:pt>
                <c:pt idx="4181">
                  <c:v>60.024999999999999</c:v>
                </c:pt>
                <c:pt idx="4182">
                  <c:v>60.024999999999999</c:v>
                </c:pt>
                <c:pt idx="4183">
                  <c:v>60.024999999999999</c:v>
                </c:pt>
                <c:pt idx="4184">
                  <c:v>60.024999999999999</c:v>
                </c:pt>
                <c:pt idx="4185">
                  <c:v>60.024999999999999</c:v>
                </c:pt>
                <c:pt idx="4186">
                  <c:v>60.024999999999999</c:v>
                </c:pt>
                <c:pt idx="4187">
                  <c:v>60.024999999999999</c:v>
                </c:pt>
                <c:pt idx="4188">
                  <c:v>60.024999999999999</c:v>
                </c:pt>
                <c:pt idx="4189">
                  <c:v>60.024999999999999</c:v>
                </c:pt>
                <c:pt idx="4190">
                  <c:v>60.024999999999999</c:v>
                </c:pt>
                <c:pt idx="4191">
                  <c:v>60.024999999999999</c:v>
                </c:pt>
                <c:pt idx="4192">
                  <c:v>60.024999999999999</c:v>
                </c:pt>
                <c:pt idx="4193">
                  <c:v>60.024999999999999</c:v>
                </c:pt>
                <c:pt idx="4194">
                  <c:v>60.024999999999999</c:v>
                </c:pt>
                <c:pt idx="4195">
                  <c:v>60.024999999999999</c:v>
                </c:pt>
                <c:pt idx="4196">
                  <c:v>60.024999999999999</c:v>
                </c:pt>
                <c:pt idx="4197">
                  <c:v>60.024999999999999</c:v>
                </c:pt>
                <c:pt idx="4198">
                  <c:v>60.024999999999999</c:v>
                </c:pt>
                <c:pt idx="4199">
                  <c:v>60.024999999999999</c:v>
                </c:pt>
                <c:pt idx="4200">
                  <c:v>60.024999999999999</c:v>
                </c:pt>
                <c:pt idx="4201">
                  <c:v>60.024999999999999</c:v>
                </c:pt>
                <c:pt idx="4202">
                  <c:v>60.024999999999999</c:v>
                </c:pt>
                <c:pt idx="4203">
                  <c:v>60.024999999999999</c:v>
                </c:pt>
                <c:pt idx="4204">
                  <c:v>60.024999999999999</c:v>
                </c:pt>
                <c:pt idx="4205">
                  <c:v>60.024999999999999</c:v>
                </c:pt>
                <c:pt idx="4206">
                  <c:v>60.024999999999999</c:v>
                </c:pt>
                <c:pt idx="4207">
                  <c:v>60.024999999999999</c:v>
                </c:pt>
                <c:pt idx="4208">
                  <c:v>60.024999999999999</c:v>
                </c:pt>
                <c:pt idx="4209">
                  <c:v>60.024999999999999</c:v>
                </c:pt>
                <c:pt idx="4210">
                  <c:v>60.024999999999999</c:v>
                </c:pt>
                <c:pt idx="4211">
                  <c:v>60.024999999999999</c:v>
                </c:pt>
                <c:pt idx="4212">
                  <c:v>60.024999999999999</c:v>
                </c:pt>
                <c:pt idx="4213">
                  <c:v>60.024999999999999</c:v>
                </c:pt>
                <c:pt idx="4214">
                  <c:v>60.024999999999999</c:v>
                </c:pt>
                <c:pt idx="4215">
                  <c:v>60.024999999999999</c:v>
                </c:pt>
                <c:pt idx="4216">
                  <c:v>60.024999999999999</c:v>
                </c:pt>
                <c:pt idx="4217">
                  <c:v>60.024999999999999</c:v>
                </c:pt>
                <c:pt idx="4218">
                  <c:v>60.024999999999999</c:v>
                </c:pt>
                <c:pt idx="4219">
                  <c:v>60.024999999999999</c:v>
                </c:pt>
                <c:pt idx="4220">
                  <c:v>60.024999999999999</c:v>
                </c:pt>
                <c:pt idx="4221">
                  <c:v>60.024999999999999</c:v>
                </c:pt>
                <c:pt idx="4222">
                  <c:v>60.024999999999999</c:v>
                </c:pt>
                <c:pt idx="4223">
                  <c:v>60.024999999999999</c:v>
                </c:pt>
                <c:pt idx="4224">
                  <c:v>60.024999999999999</c:v>
                </c:pt>
                <c:pt idx="4225">
                  <c:v>60.024999999999999</c:v>
                </c:pt>
                <c:pt idx="4226">
                  <c:v>60.024999999999999</c:v>
                </c:pt>
                <c:pt idx="4227">
                  <c:v>60.024999999999999</c:v>
                </c:pt>
                <c:pt idx="4228">
                  <c:v>60.024999999999999</c:v>
                </c:pt>
                <c:pt idx="4229">
                  <c:v>60.024999999999999</c:v>
                </c:pt>
                <c:pt idx="4230">
                  <c:v>60.024999999999999</c:v>
                </c:pt>
                <c:pt idx="4231">
                  <c:v>60.024999999999999</c:v>
                </c:pt>
                <c:pt idx="4232">
                  <c:v>60.024999999999999</c:v>
                </c:pt>
                <c:pt idx="4233">
                  <c:v>60.024999999999999</c:v>
                </c:pt>
                <c:pt idx="4234">
                  <c:v>60.024999999999999</c:v>
                </c:pt>
                <c:pt idx="4235">
                  <c:v>60.024999999999999</c:v>
                </c:pt>
                <c:pt idx="4236">
                  <c:v>60.024999999999999</c:v>
                </c:pt>
                <c:pt idx="4237">
                  <c:v>60.024999999999999</c:v>
                </c:pt>
                <c:pt idx="4238">
                  <c:v>60.024999999999999</c:v>
                </c:pt>
                <c:pt idx="4239">
                  <c:v>60.024999999999999</c:v>
                </c:pt>
                <c:pt idx="4240">
                  <c:v>60.024999999999999</c:v>
                </c:pt>
                <c:pt idx="4241">
                  <c:v>60.024999999999999</c:v>
                </c:pt>
                <c:pt idx="4242">
                  <c:v>60.024999999999999</c:v>
                </c:pt>
                <c:pt idx="4243">
                  <c:v>60.024999999999999</c:v>
                </c:pt>
                <c:pt idx="4244">
                  <c:v>60.024999999999999</c:v>
                </c:pt>
                <c:pt idx="4245">
                  <c:v>60.024999999999999</c:v>
                </c:pt>
                <c:pt idx="4246">
                  <c:v>60.024999999999999</c:v>
                </c:pt>
                <c:pt idx="4247">
                  <c:v>60.024999999999999</c:v>
                </c:pt>
                <c:pt idx="4248">
                  <c:v>60.024999999999999</c:v>
                </c:pt>
                <c:pt idx="4249">
                  <c:v>60.024999999999999</c:v>
                </c:pt>
                <c:pt idx="4250">
                  <c:v>60.024999999999999</c:v>
                </c:pt>
                <c:pt idx="4251">
                  <c:v>60.024999999999999</c:v>
                </c:pt>
                <c:pt idx="4252">
                  <c:v>60.024999999999999</c:v>
                </c:pt>
                <c:pt idx="4253">
                  <c:v>60.024999999999999</c:v>
                </c:pt>
                <c:pt idx="4254">
                  <c:v>60.024999999999999</c:v>
                </c:pt>
                <c:pt idx="4255">
                  <c:v>60.024999999999999</c:v>
                </c:pt>
                <c:pt idx="4256">
                  <c:v>60.024999999999999</c:v>
                </c:pt>
                <c:pt idx="4257">
                  <c:v>60.024999999999999</c:v>
                </c:pt>
                <c:pt idx="4258">
                  <c:v>60.024999999999999</c:v>
                </c:pt>
                <c:pt idx="4259">
                  <c:v>60.024999999999999</c:v>
                </c:pt>
                <c:pt idx="4260">
                  <c:v>60.024999999999999</c:v>
                </c:pt>
                <c:pt idx="4261">
                  <c:v>60.024999999999999</c:v>
                </c:pt>
                <c:pt idx="4262">
                  <c:v>60.024999999999999</c:v>
                </c:pt>
                <c:pt idx="4263">
                  <c:v>60.024999999999999</c:v>
                </c:pt>
                <c:pt idx="4264">
                  <c:v>60.024999999999999</c:v>
                </c:pt>
                <c:pt idx="4265">
                  <c:v>60.024999999999999</c:v>
                </c:pt>
                <c:pt idx="4266">
                  <c:v>60.024999999999999</c:v>
                </c:pt>
                <c:pt idx="4267">
                  <c:v>60.024999999999999</c:v>
                </c:pt>
                <c:pt idx="4268">
                  <c:v>60.024999999999999</c:v>
                </c:pt>
                <c:pt idx="4269">
                  <c:v>60.024999999999999</c:v>
                </c:pt>
                <c:pt idx="4270">
                  <c:v>60.024999999999999</c:v>
                </c:pt>
                <c:pt idx="4271">
                  <c:v>60.024999999999999</c:v>
                </c:pt>
                <c:pt idx="4272">
                  <c:v>60.024999999999999</c:v>
                </c:pt>
                <c:pt idx="4273">
                  <c:v>60.024999999999999</c:v>
                </c:pt>
                <c:pt idx="4274">
                  <c:v>60.024999999999999</c:v>
                </c:pt>
                <c:pt idx="4275">
                  <c:v>60.024999999999999</c:v>
                </c:pt>
                <c:pt idx="4276">
                  <c:v>60.024999999999999</c:v>
                </c:pt>
                <c:pt idx="4277">
                  <c:v>60.024999999999999</c:v>
                </c:pt>
                <c:pt idx="4278">
                  <c:v>60.024999999999999</c:v>
                </c:pt>
                <c:pt idx="4279">
                  <c:v>60.024999999999999</c:v>
                </c:pt>
                <c:pt idx="4280">
                  <c:v>60.024999999999999</c:v>
                </c:pt>
                <c:pt idx="4281">
                  <c:v>60.024999999999999</c:v>
                </c:pt>
                <c:pt idx="4282">
                  <c:v>60.024999999999999</c:v>
                </c:pt>
                <c:pt idx="4283">
                  <c:v>60.024999999999999</c:v>
                </c:pt>
                <c:pt idx="4284">
                  <c:v>60.024999999999999</c:v>
                </c:pt>
                <c:pt idx="4285">
                  <c:v>60.024999999999999</c:v>
                </c:pt>
                <c:pt idx="4286">
                  <c:v>60.024999999999999</c:v>
                </c:pt>
                <c:pt idx="4287">
                  <c:v>60.024999999999999</c:v>
                </c:pt>
                <c:pt idx="4288">
                  <c:v>60.024999999999999</c:v>
                </c:pt>
                <c:pt idx="4289">
                  <c:v>60.024999999999999</c:v>
                </c:pt>
                <c:pt idx="4290">
                  <c:v>60.024999999999999</c:v>
                </c:pt>
                <c:pt idx="4291">
                  <c:v>60.024999999999999</c:v>
                </c:pt>
                <c:pt idx="4292">
                  <c:v>60.024999999999999</c:v>
                </c:pt>
                <c:pt idx="4293">
                  <c:v>60.024999999999999</c:v>
                </c:pt>
                <c:pt idx="4294">
                  <c:v>60.024999999999999</c:v>
                </c:pt>
                <c:pt idx="4295">
                  <c:v>60.024999999999999</c:v>
                </c:pt>
                <c:pt idx="4296">
                  <c:v>60.024999999999999</c:v>
                </c:pt>
                <c:pt idx="4297">
                  <c:v>60.024999999999999</c:v>
                </c:pt>
                <c:pt idx="4298">
                  <c:v>60.024999999999999</c:v>
                </c:pt>
                <c:pt idx="4299">
                  <c:v>60.024999999999999</c:v>
                </c:pt>
                <c:pt idx="4300">
                  <c:v>60.024999999999999</c:v>
                </c:pt>
                <c:pt idx="4301">
                  <c:v>60.024999999999999</c:v>
                </c:pt>
                <c:pt idx="4302">
                  <c:v>60.024999999999999</c:v>
                </c:pt>
                <c:pt idx="4303">
                  <c:v>60.024999999999999</c:v>
                </c:pt>
                <c:pt idx="4304">
                  <c:v>60.024999999999999</c:v>
                </c:pt>
                <c:pt idx="4305">
                  <c:v>60.024999999999999</c:v>
                </c:pt>
                <c:pt idx="4306">
                  <c:v>60.024999999999999</c:v>
                </c:pt>
                <c:pt idx="4307">
                  <c:v>60.024999999999999</c:v>
                </c:pt>
                <c:pt idx="4308">
                  <c:v>60.024999999999999</c:v>
                </c:pt>
                <c:pt idx="4309">
                  <c:v>60.024999999999999</c:v>
                </c:pt>
                <c:pt idx="4310">
                  <c:v>60.024999999999999</c:v>
                </c:pt>
                <c:pt idx="4311">
                  <c:v>60.024999999999999</c:v>
                </c:pt>
                <c:pt idx="4312">
                  <c:v>60.024999999999999</c:v>
                </c:pt>
                <c:pt idx="4313">
                  <c:v>60.024999999999999</c:v>
                </c:pt>
                <c:pt idx="4314">
                  <c:v>60.024999999999999</c:v>
                </c:pt>
                <c:pt idx="4315">
                  <c:v>60.024999999999999</c:v>
                </c:pt>
                <c:pt idx="4316">
                  <c:v>60.024999999999999</c:v>
                </c:pt>
                <c:pt idx="4317">
                  <c:v>60.024999999999999</c:v>
                </c:pt>
                <c:pt idx="4318">
                  <c:v>60.024999999999999</c:v>
                </c:pt>
                <c:pt idx="4319">
                  <c:v>60.024999999999999</c:v>
                </c:pt>
                <c:pt idx="4320">
                  <c:v>60.024999999999999</c:v>
                </c:pt>
                <c:pt idx="4321">
                  <c:v>60.024999999999999</c:v>
                </c:pt>
                <c:pt idx="4322">
                  <c:v>60.024999999999999</c:v>
                </c:pt>
                <c:pt idx="4323">
                  <c:v>60.024999999999999</c:v>
                </c:pt>
                <c:pt idx="4324">
                  <c:v>60.024999999999999</c:v>
                </c:pt>
                <c:pt idx="4325">
                  <c:v>60.024999999999999</c:v>
                </c:pt>
                <c:pt idx="4326">
                  <c:v>60.024999999999999</c:v>
                </c:pt>
                <c:pt idx="4327">
                  <c:v>60.024999999999999</c:v>
                </c:pt>
                <c:pt idx="4328">
                  <c:v>60.024999999999999</c:v>
                </c:pt>
                <c:pt idx="4329">
                  <c:v>60.024999999999999</c:v>
                </c:pt>
                <c:pt idx="4330">
                  <c:v>60.024999999999999</c:v>
                </c:pt>
                <c:pt idx="4331">
                  <c:v>60.024999999999999</c:v>
                </c:pt>
                <c:pt idx="4332">
                  <c:v>60.024999999999999</c:v>
                </c:pt>
                <c:pt idx="4333">
                  <c:v>60.024999999999999</c:v>
                </c:pt>
                <c:pt idx="4334">
                  <c:v>60.024999999999999</c:v>
                </c:pt>
                <c:pt idx="4335">
                  <c:v>60.024999999999999</c:v>
                </c:pt>
                <c:pt idx="4336">
                  <c:v>60.024999999999999</c:v>
                </c:pt>
                <c:pt idx="4337">
                  <c:v>60.024999999999999</c:v>
                </c:pt>
                <c:pt idx="4338">
                  <c:v>60.024999999999999</c:v>
                </c:pt>
                <c:pt idx="4339">
                  <c:v>60.024999999999999</c:v>
                </c:pt>
                <c:pt idx="4340">
                  <c:v>60.024999999999999</c:v>
                </c:pt>
                <c:pt idx="4341">
                  <c:v>60.024999999999999</c:v>
                </c:pt>
                <c:pt idx="4342">
                  <c:v>60.024999999999999</c:v>
                </c:pt>
                <c:pt idx="4343">
                  <c:v>60.024999999999999</c:v>
                </c:pt>
                <c:pt idx="4344">
                  <c:v>60.024999999999999</c:v>
                </c:pt>
                <c:pt idx="4345">
                  <c:v>60.024999999999999</c:v>
                </c:pt>
                <c:pt idx="4346">
                  <c:v>60.024999999999999</c:v>
                </c:pt>
                <c:pt idx="4347">
                  <c:v>60.024999999999999</c:v>
                </c:pt>
                <c:pt idx="4348">
                  <c:v>60.024999999999999</c:v>
                </c:pt>
                <c:pt idx="4349">
                  <c:v>60.024999999999999</c:v>
                </c:pt>
                <c:pt idx="4350">
                  <c:v>60.024999999999999</c:v>
                </c:pt>
                <c:pt idx="4351">
                  <c:v>60.024999999999999</c:v>
                </c:pt>
                <c:pt idx="4352">
                  <c:v>60.024999999999999</c:v>
                </c:pt>
                <c:pt idx="4353">
                  <c:v>60.024999999999999</c:v>
                </c:pt>
                <c:pt idx="4354">
                  <c:v>60.024999999999999</c:v>
                </c:pt>
                <c:pt idx="4355">
                  <c:v>60.024999999999999</c:v>
                </c:pt>
                <c:pt idx="4356">
                  <c:v>60.024999999999999</c:v>
                </c:pt>
                <c:pt idx="4357">
                  <c:v>60.024999999999999</c:v>
                </c:pt>
                <c:pt idx="4358">
                  <c:v>60.024999999999999</c:v>
                </c:pt>
                <c:pt idx="4359">
                  <c:v>60.024999999999999</c:v>
                </c:pt>
                <c:pt idx="4360">
                  <c:v>60.024999999999999</c:v>
                </c:pt>
                <c:pt idx="4361">
                  <c:v>60.024999999999999</c:v>
                </c:pt>
                <c:pt idx="4362">
                  <c:v>60.024999999999999</c:v>
                </c:pt>
                <c:pt idx="4363">
                  <c:v>60.024999999999999</c:v>
                </c:pt>
                <c:pt idx="4364">
                  <c:v>60.024999999999999</c:v>
                </c:pt>
                <c:pt idx="4365">
                  <c:v>60.024999999999999</c:v>
                </c:pt>
                <c:pt idx="4366">
                  <c:v>60.024999999999999</c:v>
                </c:pt>
                <c:pt idx="4367">
                  <c:v>60.024999999999999</c:v>
                </c:pt>
                <c:pt idx="4368">
                  <c:v>60.024999999999999</c:v>
                </c:pt>
                <c:pt idx="4369">
                  <c:v>60.024999999999999</c:v>
                </c:pt>
                <c:pt idx="4370">
                  <c:v>60.024999999999999</c:v>
                </c:pt>
                <c:pt idx="4371">
                  <c:v>60.024999999999999</c:v>
                </c:pt>
                <c:pt idx="4372">
                  <c:v>60.024999999999999</c:v>
                </c:pt>
                <c:pt idx="4373">
                  <c:v>60.024999999999999</c:v>
                </c:pt>
                <c:pt idx="4374">
                  <c:v>60.024999999999999</c:v>
                </c:pt>
                <c:pt idx="4375">
                  <c:v>60.024999999999999</c:v>
                </c:pt>
                <c:pt idx="4376">
                  <c:v>60.024999999999999</c:v>
                </c:pt>
                <c:pt idx="4377">
                  <c:v>60.024999999999999</c:v>
                </c:pt>
                <c:pt idx="4378">
                  <c:v>60.024999999999999</c:v>
                </c:pt>
                <c:pt idx="4379">
                  <c:v>60.024999999999999</c:v>
                </c:pt>
                <c:pt idx="4380">
                  <c:v>60.024999999999999</c:v>
                </c:pt>
                <c:pt idx="4381">
                  <c:v>60.024999999999999</c:v>
                </c:pt>
                <c:pt idx="4382">
                  <c:v>60.024999999999999</c:v>
                </c:pt>
                <c:pt idx="4383">
                  <c:v>60.024999999999999</c:v>
                </c:pt>
                <c:pt idx="4384">
                  <c:v>60.024999999999999</c:v>
                </c:pt>
                <c:pt idx="4385">
                  <c:v>60.024999999999999</c:v>
                </c:pt>
                <c:pt idx="4386">
                  <c:v>60.024999999999999</c:v>
                </c:pt>
                <c:pt idx="4387">
                  <c:v>60.024999999999999</c:v>
                </c:pt>
                <c:pt idx="4388">
                  <c:v>60.024999999999999</c:v>
                </c:pt>
                <c:pt idx="4389">
                  <c:v>60.024999999999999</c:v>
                </c:pt>
                <c:pt idx="4390">
                  <c:v>60.024999999999999</c:v>
                </c:pt>
                <c:pt idx="4391">
                  <c:v>60.024999999999999</c:v>
                </c:pt>
                <c:pt idx="4392">
                  <c:v>60.024999999999999</c:v>
                </c:pt>
                <c:pt idx="4393">
                  <c:v>60.024999999999999</c:v>
                </c:pt>
                <c:pt idx="4394">
                  <c:v>60.024999999999999</c:v>
                </c:pt>
                <c:pt idx="4395">
                  <c:v>60.024999999999999</c:v>
                </c:pt>
                <c:pt idx="4396">
                  <c:v>60.024999999999999</c:v>
                </c:pt>
                <c:pt idx="4397">
                  <c:v>60.024999999999999</c:v>
                </c:pt>
                <c:pt idx="4398">
                  <c:v>60.024999999999999</c:v>
                </c:pt>
                <c:pt idx="4399">
                  <c:v>60.024999999999999</c:v>
                </c:pt>
                <c:pt idx="4400">
                  <c:v>60.024999999999999</c:v>
                </c:pt>
                <c:pt idx="4401">
                  <c:v>60.024999999999999</c:v>
                </c:pt>
                <c:pt idx="4402">
                  <c:v>60.024999999999999</c:v>
                </c:pt>
                <c:pt idx="4403">
                  <c:v>60.024999999999999</c:v>
                </c:pt>
                <c:pt idx="4404">
                  <c:v>60.024999999999999</c:v>
                </c:pt>
                <c:pt idx="4405">
                  <c:v>60.024999999999999</c:v>
                </c:pt>
                <c:pt idx="4406">
                  <c:v>60.024999999999999</c:v>
                </c:pt>
                <c:pt idx="4407">
                  <c:v>60.024999999999999</c:v>
                </c:pt>
                <c:pt idx="4408">
                  <c:v>60.024999999999999</c:v>
                </c:pt>
                <c:pt idx="4409">
                  <c:v>60.024999999999999</c:v>
                </c:pt>
                <c:pt idx="4410">
                  <c:v>60.024999999999999</c:v>
                </c:pt>
                <c:pt idx="4411">
                  <c:v>60.024999999999999</c:v>
                </c:pt>
                <c:pt idx="4412">
                  <c:v>60.024999999999999</c:v>
                </c:pt>
                <c:pt idx="4413">
                  <c:v>60.024999999999999</c:v>
                </c:pt>
                <c:pt idx="4414">
                  <c:v>60.024999999999999</c:v>
                </c:pt>
                <c:pt idx="4415">
                  <c:v>60.024999999999999</c:v>
                </c:pt>
                <c:pt idx="4416">
                  <c:v>60.024999999999999</c:v>
                </c:pt>
                <c:pt idx="4417">
                  <c:v>60.024999999999999</c:v>
                </c:pt>
                <c:pt idx="4418">
                  <c:v>60.024999999999999</c:v>
                </c:pt>
                <c:pt idx="4419">
                  <c:v>60.024999999999999</c:v>
                </c:pt>
                <c:pt idx="4420">
                  <c:v>60.024999999999999</c:v>
                </c:pt>
                <c:pt idx="4421">
                  <c:v>60.024999999999999</c:v>
                </c:pt>
                <c:pt idx="4422">
                  <c:v>60.024999999999999</c:v>
                </c:pt>
                <c:pt idx="4423">
                  <c:v>60.024999999999999</c:v>
                </c:pt>
                <c:pt idx="4424">
                  <c:v>60.024999999999999</c:v>
                </c:pt>
                <c:pt idx="4425">
                  <c:v>60.024999999999999</c:v>
                </c:pt>
                <c:pt idx="4426">
                  <c:v>60.024999999999999</c:v>
                </c:pt>
                <c:pt idx="4427">
                  <c:v>60.024999999999999</c:v>
                </c:pt>
                <c:pt idx="4428">
                  <c:v>60.024999999999999</c:v>
                </c:pt>
                <c:pt idx="4429">
                  <c:v>60.024999999999999</c:v>
                </c:pt>
                <c:pt idx="4430">
                  <c:v>60.024999999999999</c:v>
                </c:pt>
                <c:pt idx="4431">
                  <c:v>60.024999999999999</c:v>
                </c:pt>
                <c:pt idx="4432">
                  <c:v>60.024999999999999</c:v>
                </c:pt>
                <c:pt idx="4433">
                  <c:v>60.024999999999999</c:v>
                </c:pt>
                <c:pt idx="4434">
                  <c:v>60.024999999999999</c:v>
                </c:pt>
                <c:pt idx="4435">
                  <c:v>60.024999999999999</c:v>
                </c:pt>
                <c:pt idx="4436">
                  <c:v>60.024999999999999</c:v>
                </c:pt>
                <c:pt idx="4437">
                  <c:v>60.024999999999999</c:v>
                </c:pt>
                <c:pt idx="4438">
                  <c:v>60.024999999999999</c:v>
                </c:pt>
                <c:pt idx="4439">
                  <c:v>60.024999999999999</c:v>
                </c:pt>
                <c:pt idx="4440">
                  <c:v>60.024999999999999</c:v>
                </c:pt>
                <c:pt idx="4441">
                  <c:v>60.024999999999999</c:v>
                </c:pt>
                <c:pt idx="4442">
                  <c:v>60.024999999999999</c:v>
                </c:pt>
                <c:pt idx="4443">
                  <c:v>60.024999999999999</c:v>
                </c:pt>
                <c:pt idx="4444">
                  <c:v>60.024999999999999</c:v>
                </c:pt>
                <c:pt idx="4445">
                  <c:v>60.024999999999999</c:v>
                </c:pt>
                <c:pt idx="4446">
                  <c:v>60.024999999999999</c:v>
                </c:pt>
                <c:pt idx="4447">
                  <c:v>60.024999999999999</c:v>
                </c:pt>
                <c:pt idx="4448">
                  <c:v>60.024999999999999</c:v>
                </c:pt>
                <c:pt idx="4449">
                  <c:v>60.024999999999999</c:v>
                </c:pt>
                <c:pt idx="4450">
                  <c:v>60.024999999999999</c:v>
                </c:pt>
                <c:pt idx="4451">
                  <c:v>60.024999999999999</c:v>
                </c:pt>
                <c:pt idx="4452">
                  <c:v>60.024999999999999</c:v>
                </c:pt>
                <c:pt idx="4453">
                  <c:v>60.024999999999999</c:v>
                </c:pt>
                <c:pt idx="4454">
                  <c:v>60.024999999999999</c:v>
                </c:pt>
                <c:pt idx="4455">
                  <c:v>60.024999999999999</c:v>
                </c:pt>
                <c:pt idx="4456">
                  <c:v>60.024999999999999</c:v>
                </c:pt>
                <c:pt idx="4457">
                  <c:v>60.024999999999999</c:v>
                </c:pt>
                <c:pt idx="4458">
                  <c:v>60.024999999999999</c:v>
                </c:pt>
                <c:pt idx="4459">
                  <c:v>60.024999999999999</c:v>
                </c:pt>
                <c:pt idx="4460">
                  <c:v>60.024999999999999</c:v>
                </c:pt>
                <c:pt idx="4461">
                  <c:v>60.024999999999999</c:v>
                </c:pt>
                <c:pt idx="4462">
                  <c:v>60.024999999999999</c:v>
                </c:pt>
                <c:pt idx="4463">
                  <c:v>60.024999999999999</c:v>
                </c:pt>
                <c:pt idx="4464">
                  <c:v>60.024999999999999</c:v>
                </c:pt>
                <c:pt idx="4465">
                  <c:v>60.024999999999999</c:v>
                </c:pt>
                <c:pt idx="4466">
                  <c:v>60.024999999999999</c:v>
                </c:pt>
                <c:pt idx="4467">
                  <c:v>60.024999999999999</c:v>
                </c:pt>
                <c:pt idx="4468">
                  <c:v>60.024999999999999</c:v>
                </c:pt>
                <c:pt idx="4469">
                  <c:v>60.024999999999999</c:v>
                </c:pt>
                <c:pt idx="4470">
                  <c:v>60.024999999999999</c:v>
                </c:pt>
                <c:pt idx="4471">
                  <c:v>60.024999999999999</c:v>
                </c:pt>
                <c:pt idx="4472">
                  <c:v>60.024999999999999</c:v>
                </c:pt>
                <c:pt idx="4473">
                  <c:v>60.024999999999999</c:v>
                </c:pt>
                <c:pt idx="4474">
                  <c:v>60.024999999999999</c:v>
                </c:pt>
                <c:pt idx="4475">
                  <c:v>60.024999999999999</c:v>
                </c:pt>
                <c:pt idx="4476">
                  <c:v>60.024999999999999</c:v>
                </c:pt>
                <c:pt idx="4477">
                  <c:v>60.024999999999999</c:v>
                </c:pt>
                <c:pt idx="4478">
                  <c:v>60.024999999999999</c:v>
                </c:pt>
                <c:pt idx="4479">
                  <c:v>60.024999999999999</c:v>
                </c:pt>
                <c:pt idx="4480">
                  <c:v>60.024999999999999</c:v>
                </c:pt>
                <c:pt idx="4481">
                  <c:v>60.024999999999999</c:v>
                </c:pt>
                <c:pt idx="4482">
                  <c:v>60.024999999999999</c:v>
                </c:pt>
                <c:pt idx="4483">
                  <c:v>60.024999999999999</c:v>
                </c:pt>
                <c:pt idx="4484">
                  <c:v>60.024999999999999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5-0F4E-A066-C113879BB249}"/>
            </c:ext>
          </c:extLst>
        </c:ser>
        <c:ser>
          <c:idx val="4"/>
          <c:order val="4"/>
          <c:tx>
            <c:strRef>
              <c:f>'Gráficas cálculo BM'!$G$27</c:f>
              <c:strCache>
                <c:ptCount val="1"/>
                <c:pt idx="0">
                  <c:v>Límite Inferior Banda Muerta [Hz]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BM'!$B$28:$B$4512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BM'!$G$28:$G$4512</c:f>
              <c:numCache>
                <c:formatCode>0.00</c:formatCode>
                <c:ptCount val="4485"/>
                <c:pt idx="0" formatCode="0.000">
                  <c:v>59.975000000000001</c:v>
                </c:pt>
                <c:pt idx="1">
                  <c:v>59.975000000000001</c:v>
                </c:pt>
                <c:pt idx="2">
                  <c:v>59.975000000000001</c:v>
                </c:pt>
                <c:pt idx="3">
                  <c:v>59.975000000000001</c:v>
                </c:pt>
                <c:pt idx="4">
                  <c:v>59.975000000000001</c:v>
                </c:pt>
                <c:pt idx="5">
                  <c:v>59.975000000000001</c:v>
                </c:pt>
                <c:pt idx="6">
                  <c:v>59.975000000000001</c:v>
                </c:pt>
                <c:pt idx="7">
                  <c:v>59.975000000000001</c:v>
                </c:pt>
                <c:pt idx="8">
                  <c:v>59.975000000000001</c:v>
                </c:pt>
                <c:pt idx="9">
                  <c:v>59.975000000000001</c:v>
                </c:pt>
                <c:pt idx="10">
                  <c:v>59.975000000000001</c:v>
                </c:pt>
                <c:pt idx="11">
                  <c:v>59.975000000000001</c:v>
                </c:pt>
                <c:pt idx="12">
                  <c:v>59.975000000000001</c:v>
                </c:pt>
                <c:pt idx="13">
                  <c:v>59.975000000000001</c:v>
                </c:pt>
                <c:pt idx="14">
                  <c:v>59.975000000000001</c:v>
                </c:pt>
                <c:pt idx="15">
                  <c:v>59.975000000000001</c:v>
                </c:pt>
                <c:pt idx="16">
                  <c:v>59.975000000000001</c:v>
                </c:pt>
                <c:pt idx="17">
                  <c:v>59.975000000000001</c:v>
                </c:pt>
                <c:pt idx="18">
                  <c:v>59.975000000000001</c:v>
                </c:pt>
                <c:pt idx="19">
                  <c:v>59.975000000000001</c:v>
                </c:pt>
                <c:pt idx="20">
                  <c:v>59.975000000000001</c:v>
                </c:pt>
                <c:pt idx="21">
                  <c:v>59.975000000000001</c:v>
                </c:pt>
                <c:pt idx="22">
                  <c:v>59.975000000000001</c:v>
                </c:pt>
                <c:pt idx="23">
                  <c:v>59.975000000000001</c:v>
                </c:pt>
                <c:pt idx="24">
                  <c:v>59.975000000000001</c:v>
                </c:pt>
                <c:pt idx="25">
                  <c:v>59.975000000000001</c:v>
                </c:pt>
                <c:pt idx="26">
                  <c:v>59.975000000000001</c:v>
                </c:pt>
                <c:pt idx="27">
                  <c:v>59.975000000000001</c:v>
                </c:pt>
                <c:pt idx="28">
                  <c:v>59.975000000000001</c:v>
                </c:pt>
                <c:pt idx="29">
                  <c:v>59.975000000000001</c:v>
                </c:pt>
                <c:pt idx="30">
                  <c:v>59.975000000000001</c:v>
                </c:pt>
                <c:pt idx="31">
                  <c:v>59.975000000000001</c:v>
                </c:pt>
                <c:pt idx="32">
                  <c:v>59.975000000000001</c:v>
                </c:pt>
                <c:pt idx="33">
                  <c:v>59.975000000000001</c:v>
                </c:pt>
                <c:pt idx="34">
                  <c:v>59.975000000000001</c:v>
                </c:pt>
                <c:pt idx="35">
                  <c:v>59.975000000000001</c:v>
                </c:pt>
                <c:pt idx="36">
                  <c:v>59.975000000000001</c:v>
                </c:pt>
                <c:pt idx="37">
                  <c:v>59.975000000000001</c:v>
                </c:pt>
                <c:pt idx="38">
                  <c:v>59.975000000000001</c:v>
                </c:pt>
                <c:pt idx="39">
                  <c:v>59.975000000000001</c:v>
                </c:pt>
                <c:pt idx="40">
                  <c:v>59.975000000000001</c:v>
                </c:pt>
                <c:pt idx="41">
                  <c:v>59.975000000000001</c:v>
                </c:pt>
                <c:pt idx="42">
                  <c:v>59.975000000000001</c:v>
                </c:pt>
                <c:pt idx="43">
                  <c:v>59.975000000000001</c:v>
                </c:pt>
                <c:pt idx="44">
                  <c:v>59.975000000000001</c:v>
                </c:pt>
                <c:pt idx="45">
                  <c:v>59.975000000000001</c:v>
                </c:pt>
                <c:pt idx="46">
                  <c:v>59.975000000000001</c:v>
                </c:pt>
                <c:pt idx="47">
                  <c:v>59.975000000000001</c:v>
                </c:pt>
                <c:pt idx="48">
                  <c:v>59.975000000000001</c:v>
                </c:pt>
                <c:pt idx="49">
                  <c:v>59.975000000000001</c:v>
                </c:pt>
                <c:pt idx="50">
                  <c:v>59.975000000000001</c:v>
                </c:pt>
                <c:pt idx="51">
                  <c:v>59.975000000000001</c:v>
                </c:pt>
                <c:pt idx="52">
                  <c:v>59.975000000000001</c:v>
                </c:pt>
                <c:pt idx="53">
                  <c:v>59.975000000000001</c:v>
                </c:pt>
                <c:pt idx="54">
                  <c:v>59.975000000000001</c:v>
                </c:pt>
                <c:pt idx="55">
                  <c:v>59.975000000000001</c:v>
                </c:pt>
                <c:pt idx="56">
                  <c:v>59.975000000000001</c:v>
                </c:pt>
                <c:pt idx="57">
                  <c:v>59.975000000000001</c:v>
                </c:pt>
                <c:pt idx="58">
                  <c:v>59.975000000000001</c:v>
                </c:pt>
                <c:pt idx="59">
                  <c:v>59.975000000000001</c:v>
                </c:pt>
                <c:pt idx="60">
                  <c:v>59.975000000000001</c:v>
                </c:pt>
                <c:pt idx="61">
                  <c:v>59.975000000000001</c:v>
                </c:pt>
                <c:pt idx="62">
                  <c:v>59.975000000000001</c:v>
                </c:pt>
                <c:pt idx="63">
                  <c:v>59.975000000000001</c:v>
                </c:pt>
                <c:pt idx="64">
                  <c:v>59.975000000000001</c:v>
                </c:pt>
                <c:pt idx="65">
                  <c:v>59.975000000000001</c:v>
                </c:pt>
                <c:pt idx="66">
                  <c:v>59.975000000000001</c:v>
                </c:pt>
                <c:pt idx="67">
                  <c:v>59.975000000000001</c:v>
                </c:pt>
                <c:pt idx="68">
                  <c:v>59.975000000000001</c:v>
                </c:pt>
                <c:pt idx="69">
                  <c:v>59.975000000000001</c:v>
                </c:pt>
                <c:pt idx="70">
                  <c:v>59.975000000000001</c:v>
                </c:pt>
                <c:pt idx="71">
                  <c:v>59.975000000000001</c:v>
                </c:pt>
                <c:pt idx="72">
                  <c:v>59.975000000000001</c:v>
                </c:pt>
                <c:pt idx="73">
                  <c:v>59.975000000000001</c:v>
                </c:pt>
                <c:pt idx="74">
                  <c:v>59.975000000000001</c:v>
                </c:pt>
                <c:pt idx="75">
                  <c:v>59.975000000000001</c:v>
                </c:pt>
                <c:pt idx="76">
                  <c:v>59.975000000000001</c:v>
                </c:pt>
                <c:pt idx="77">
                  <c:v>59.975000000000001</c:v>
                </c:pt>
                <c:pt idx="78">
                  <c:v>59.975000000000001</c:v>
                </c:pt>
                <c:pt idx="79">
                  <c:v>59.975000000000001</c:v>
                </c:pt>
                <c:pt idx="80">
                  <c:v>59.975000000000001</c:v>
                </c:pt>
                <c:pt idx="81">
                  <c:v>59.975000000000001</c:v>
                </c:pt>
                <c:pt idx="82">
                  <c:v>59.975000000000001</c:v>
                </c:pt>
                <c:pt idx="83">
                  <c:v>59.975000000000001</c:v>
                </c:pt>
                <c:pt idx="84">
                  <c:v>59.975000000000001</c:v>
                </c:pt>
                <c:pt idx="85">
                  <c:v>59.975000000000001</c:v>
                </c:pt>
                <c:pt idx="86">
                  <c:v>59.975000000000001</c:v>
                </c:pt>
                <c:pt idx="87">
                  <c:v>59.975000000000001</c:v>
                </c:pt>
                <c:pt idx="88">
                  <c:v>59.975000000000001</c:v>
                </c:pt>
                <c:pt idx="89">
                  <c:v>59.975000000000001</c:v>
                </c:pt>
                <c:pt idx="90">
                  <c:v>59.975000000000001</c:v>
                </c:pt>
                <c:pt idx="91">
                  <c:v>59.975000000000001</c:v>
                </c:pt>
                <c:pt idx="92">
                  <c:v>59.975000000000001</c:v>
                </c:pt>
                <c:pt idx="93">
                  <c:v>59.975000000000001</c:v>
                </c:pt>
                <c:pt idx="94">
                  <c:v>59.975000000000001</c:v>
                </c:pt>
                <c:pt idx="95">
                  <c:v>59.975000000000001</c:v>
                </c:pt>
                <c:pt idx="96">
                  <c:v>59.975000000000001</c:v>
                </c:pt>
                <c:pt idx="97">
                  <c:v>59.975000000000001</c:v>
                </c:pt>
                <c:pt idx="98">
                  <c:v>59.975000000000001</c:v>
                </c:pt>
                <c:pt idx="99">
                  <c:v>59.975000000000001</c:v>
                </c:pt>
                <c:pt idx="100">
                  <c:v>59.975000000000001</c:v>
                </c:pt>
                <c:pt idx="101">
                  <c:v>59.975000000000001</c:v>
                </c:pt>
                <c:pt idx="102">
                  <c:v>59.975000000000001</c:v>
                </c:pt>
                <c:pt idx="103">
                  <c:v>59.975000000000001</c:v>
                </c:pt>
                <c:pt idx="104">
                  <c:v>59.975000000000001</c:v>
                </c:pt>
                <c:pt idx="105">
                  <c:v>59.975000000000001</c:v>
                </c:pt>
                <c:pt idx="106">
                  <c:v>59.975000000000001</c:v>
                </c:pt>
                <c:pt idx="107">
                  <c:v>59.975000000000001</c:v>
                </c:pt>
                <c:pt idx="108">
                  <c:v>59.975000000000001</c:v>
                </c:pt>
                <c:pt idx="109">
                  <c:v>59.975000000000001</c:v>
                </c:pt>
                <c:pt idx="110">
                  <c:v>59.975000000000001</c:v>
                </c:pt>
                <c:pt idx="111">
                  <c:v>59.975000000000001</c:v>
                </c:pt>
                <c:pt idx="112">
                  <c:v>59.975000000000001</c:v>
                </c:pt>
                <c:pt idx="113">
                  <c:v>59.975000000000001</c:v>
                </c:pt>
                <c:pt idx="114">
                  <c:v>59.975000000000001</c:v>
                </c:pt>
                <c:pt idx="115">
                  <c:v>59.975000000000001</c:v>
                </c:pt>
                <c:pt idx="116">
                  <c:v>59.975000000000001</c:v>
                </c:pt>
                <c:pt idx="117">
                  <c:v>59.975000000000001</c:v>
                </c:pt>
                <c:pt idx="118">
                  <c:v>59.975000000000001</c:v>
                </c:pt>
                <c:pt idx="119">
                  <c:v>59.975000000000001</c:v>
                </c:pt>
                <c:pt idx="120">
                  <c:v>59.975000000000001</c:v>
                </c:pt>
                <c:pt idx="121">
                  <c:v>59.975000000000001</c:v>
                </c:pt>
                <c:pt idx="122">
                  <c:v>59.975000000000001</c:v>
                </c:pt>
                <c:pt idx="123">
                  <c:v>59.975000000000001</c:v>
                </c:pt>
                <c:pt idx="124">
                  <c:v>59.975000000000001</c:v>
                </c:pt>
                <c:pt idx="125">
                  <c:v>59.975000000000001</c:v>
                </c:pt>
                <c:pt idx="126">
                  <c:v>59.975000000000001</c:v>
                </c:pt>
                <c:pt idx="127">
                  <c:v>59.975000000000001</c:v>
                </c:pt>
                <c:pt idx="128">
                  <c:v>59.975000000000001</c:v>
                </c:pt>
                <c:pt idx="129">
                  <c:v>59.975000000000001</c:v>
                </c:pt>
                <c:pt idx="130">
                  <c:v>59.975000000000001</c:v>
                </c:pt>
                <c:pt idx="131">
                  <c:v>59.975000000000001</c:v>
                </c:pt>
                <c:pt idx="132">
                  <c:v>59.975000000000001</c:v>
                </c:pt>
                <c:pt idx="133">
                  <c:v>59.975000000000001</c:v>
                </c:pt>
                <c:pt idx="134">
                  <c:v>59.975000000000001</c:v>
                </c:pt>
                <c:pt idx="135">
                  <c:v>59.975000000000001</c:v>
                </c:pt>
                <c:pt idx="136">
                  <c:v>59.975000000000001</c:v>
                </c:pt>
                <c:pt idx="137">
                  <c:v>59.975000000000001</c:v>
                </c:pt>
                <c:pt idx="138">
                  <c:v>59.975000000000001</c:v>
                </c:pt>
                <c:pt idx="139">
                  <c:v>59.975000000000001</c:v>
                </c:pt>
                <c:pt idx="140">
                  <c:v>59.975000000000001</c:v>
                </c:pt>
                <c:pt idx="141">
                  <c:v>59.975000000000001</c:v>
                </c:pt>
                <c:pt idx="142">
                  <c:v>59.975000000000001</c:v>
                </c:pt>
                <c:pt idx="143">
                  <c:v>59.975000000000001</c:v>
                </c:pt>
                <c:pt idx="144">
                  <c:v>59.975000000000001</c:v>
                </c:pt>
                <c:pt idx="145">
                  <c:v>59.975000000000001</c:v>
                </c:pt>
                <c:pt idx="146">
                  <c:v>59.975000000000001</c:v>
                </c:pt>
                <c:pt idx="147">
                  <c:v>59.975000000000001</c:v>
                </c:pt>
                <c:pt idx="148">
                  <c:v>59.975000000000001</c:v>
                </c:pt>
                <c:pt idx="149">
                  <c:v>59.975000000000001</c:v>
                </c:pt>
                <c:pt idx="150">
                  <c:v>59.975000000000001</c:v>
                </c:pt>
                <c:pt idx="151">
                  <c:v>59.975000000000001</c:v>
                </c:pt>
                <c:pt idx="152">
                  <c:v>59.975000000000001</c:v>
                </c:pt>
                <c:pt idx="153">
                  <c:v>59.975000000000001</c:v>
                </c:pt>
                <c:pt idx="154">
                  <c:v>59.975000000000001</c:v>
                </c:pt>
                <c:pt idx="155">
                  <c:v>59.975000000000001</c:v>
                </c:pt>
                <c:pt idx="156">
                  <c:v>59.975000000000001</c:v>
                </c:pt>
                <c:pt idx="157">
                  <c:v>59.975000000000001</c:v>
                </c:pt>
                <c:pt idx="158">
                  <c:v>59.975000000000001</c:v>
                </c:pt>
                <c:pt idx="159">
                  <c:v>59.975000000000001</c:v>
                </c:pt>
                <c:pt idx="160">
                  <c:v>59.975000000000001</c:v>
                </c:pt>
                <c:pt idx="161">
                  <c:v>59.975000000000001</c:v>
                </c:pt>
                <c:pt idx="162">
                  <c:v>59.975000000000001</c:v>
                </c:pt>
                <c:pt idx="163">
                  <c:v>59.975000000000001</c:v>
                </c:pt>
                <c:pt idx="164">
                  <c:v>59.975000000000001</c:v>
                </c:pt>
                <c:pt idx="165">
                  <c:v>59.975000000000001</c:v>
                </c:pt>
                <c:pt idx="166">
                  <c:v>59.975000000000001</c:v>
                </c:pt>
                <c:pt idx="167">
                  <c:v>59.975000000000001</c:v>
                </c:pt>
                <c:pt idx="168">
                  <c:v>59.975000000000001</c:v>
                </c:pt>
                <c:pt idx="169">
                  <c:v>59.975000000000001</c:v>
                </c:pt>
                <c:pt idx="170">
                  <c:v>59.975000000000001</c:v>
                </c:pt>
                <c:pt idx="171">
                  <c:v>59.975000000000001</c:v>
                </c:pt>
                <c:pt idx="172">
                  <c:v>59.975000000000001</c:v>
                </c:pt>
                <c:pt idx="173">
                  <c:v>59.975000000000001</c:v>
                </c:pt>
                <c:pt idx="174">
                  <c:v>59.975000000000001</c:v>
                </c:pt>
                <c:pt idx="175">
                  <c:v>59.975000000000001</c:v>
                </c:pt>
                <c:pt idx="176">
                  <c:v>59.975000000000001</c:v>
                </c:pt>
                <c:pt idx="177">
                  <c:v>59.975000000000001</c:v>
                </c:pt>
                <c:pt idx="178">
                  <c:v>59.975000000000001</c:v>
                </c:pt>
                <c:pt idx="179">
                  <c:v>59.975000000000001</c:v>
                </c:pt>
                <c:pt idx="180">
                  <c:v>59.975000000000001</c:v>
                </c:pt>
                <c:pt idx="181">
                  <c:v>59.975000000000001</c:v>
                </c:pt>
                <c:pt idx="182">
                  <c:v>59.975000000000001</c:v>
                </c:pt>
                <c:pt idx="183">
                  <c:v>59.975000000000001</c:v>
                </c:pt>
                <c:pt idx="184">
                  <c:v>59.975000000000001</c:v>
                </c:pt>
                <c:pt idx="185">
                  <c:v>59.975000000000001</c:v>
                </c:pt>
                <c:pt idx="186">
                  <c:v>59.975000000000001</c:v>
                </c:pt>
                <c:pt idx="187">
                  <c:v>59.975000000000001</c:v>
                </c:pt>
                <c:pt idx="188">
                  <c:v>59.975000000000001</c:v>
                </c:pt>
                <c:pt idx="189">
                  <c:v>59.975000000000001</c:v>
                </c:pt>
                <c:pt idx="190">
                  <c:v>59.975000000000001</c:v>
                </c:pt>
                <c:pt idx="191">
                  <c:v>59.975000000000001</c:v>
                </c:pt>
                <c:pt idx="192">
                  <c:v>59.975000000000001</c:v>
                </c:pt>
                <c:pt idx="193">
                  <c:v>59.975000000000001</c:v>
                </c:pt>
                <c:pt idx="194">
                  <c:v>59.975000000000001</c:v>
                </c:pt>
                <c:pt idx="195">
                  <c:v>59.975000000000001</c:v>
                </c:pt>
                <c:pt idx="196">
                  <c:v>59.975000000000001</c:v>
                </c:pt>
                <c:pt idx="197">
                  <c:v>59.975000000000001</c:v>
                </c:pt>
                <c:pt idx="198">
                  <c:v>59.975000000000001</c:v>
                </c:pt>
                <c:pt idx="199">
                  <c:v>59.975000000000001</c:v>
                </c:pt>
                <c:pt idx="200">
                  <c:v>59.975000000000001</c:v>
                </c:pt>
                <c:pt idx="201">
                  <c:v>59.975000000000001</c:v>
                </c:pt>
                <c:pt idx="202">
                  <c:v>59.975000000000001</c:v>
                </c:pt>
                <c:pt idx="203">
                  <c:v>59.975000000000001</c:v>
                </c:pt>
                <c:pt idx="204">
                  <c:v>59.975000000000001</c:v>
                </c:pt>
                <c:pt idx="205">
                  <c:v>59.975000000000001</c:v>
                </c:pt>
                <c:pt idx="206">
                  <c:v>59.975000000000001</c:v>
                </c:pt>
                <c:pt idx="207">
                  <c:v>59.975000000000001</c:v>
                </c:pt>
                <c:pt idx="208">
                  <c:v>59.975000000000001</c:v>
                </c:pt>
                <c:pt idx="209">
                  <c:v>59.975000000000001</c:v>
                </c:pt>
                <c:pt idx="210">
                  <c:v>59.975000000000001</c:v>
                </c:pt>
                <c:pt idx="211">
                  <c:v>59.975000000000001</c:v>
                </c:pt>
                <c:pt idx="212">
                  <c:v>59.975000000000001</c:v>
                </c:pt>
                <c:pt idx="213">
                  <c:v>59.975000000000001</c:v>
                </c:pt>
                <c:pt idx="214">
                  <c:v>59.975000000000001</c:v>
                </c:pt>
                <c:pt idx="215">
                  <c:v>59.975000000000001</c:v>
                </c:pt>
                <c:pt idx="216">
                  <c:v>59.975000000000001</c:v>
                </c:pt>
                <c:pt idx="217">
                  <c:v>59.975000000000001</c:v>
                </c:pt>
                <c:pt idx="218">
                  <c:v>59.975000000000001</c:v>
                </c:pt>
                <c:pt idx="219">
                  <c:v>59.975000000000001</c:v>
                </c:pt>
                <c:pt idx="220">
                  <c:v>59.975000000000001</c:v>
                </c:pt>
                <c:pt idx="221">
                  <c:v>59.975000000000001</c:v>
                </c:pt>
                <c:pt idx="222">
                  <c:v>59.975000000000001</c:v>
                </c:pt>
                <c:pt idx="223">
                  <c:v>59.975000000000001</c:v>
                </c:pt>
                <c:pt idx="224">
                  <c:v>59.975000000000001</c:v>
                </c:pt>
                <c:pt idx="225">
                  <c:v>59.975000000000001</c:v>
                </c:pt>
                <c:pt idx="226">
                  <c:v>59.975000000000001</c:v>
                </c:pt>
                <c:pt idx="227">
                  <c:v>59.975000000000001</c:v>
                </c:pt>
                <c:pt idx="228">
                  <c:v>59.975000000000001</c:v>
                </c:pt>
                <c:pt idx="229">
                  <c:v>59.975000000000001</c:v>
                </c:pt>
                <c:pt idx="230">
                  <c:v>59.975000000000001</c:v>
                </c:pt>
                <c:pt idx="231">
                  <c:v>59.975000000000001</c:v>
                </c:pt>
                <c:pt idx="232">
                  <c:v>59.975000000000001</c:v>
                </c:pt>
                <c:pt idx="233">
                  <c:v>59.975000000000001</c:v>
                </c:pt>
                <c:pt idx="234">
                  <c:v>59.975000000000001</c:v>
                </c:pt>
                <c:pt idx="235">
                  <c:v>59.975000000000001</c:v>
                </c:pt>
                <c:pt idx="236">
                  <c:v>59.975000000000001</c:v>
                </c:pt>
                <c:pt idx="237">
                  <c:v>59.975000000000001</c:v>
                </c:pt>
                <c:pt idx="238">
                  <c:v>59.975000000000001</c:v>
                </c:pt>
                <c:pt idx="239">
                  <c:v>59.975000000000001</c:v>
                </c:pt>
                <c:pt idx="240">
                  <c:v>59.975000000000001</c:v>
                </c:pt>
                <c:pt idx="241">
                  <c:v>59.975000000000001</c:v>
                </c:pt>
                <c:pt idx="242">
                  <c:v>59.975000000000001</c:v>
                </c:pt>
                <c:pt idx="243">
                  <c:v>59.975000000000001</c:v>
                </c:pt>
                <c:pt idx="244">
                  <c:v>59.975000000000001</c:v>
                </c:pt>
                <c:pt idx="245">
                  <c:v>59.975000000000001</c:v>
                </c:pt>
                <c:pt idx="246">
                  <c:v>59.975000000000001</c:v>
                </c:pt>
                <c:pt idx="247">
                  <c:v>59.975000000000001</c:v>
                </c:pt>
                <c:pt idx="248">
                  <c:v>59.975000000000001</c:v>
                </c:pt>
                <c:pt idx="249">
                  <c:v>59.975000000000001</c:v>
                </c:pt>
                <c:pt idx="250">
                  <c:v>59.975000000000001</c:v>
                </c:pt>
                <c:pt idx="251">
                  <c:v>59.975000000000001</c:v>
                </c:pt>
                <c:pt idx="252">
                  <c:v>59.975000000000001</c:v>
                </c:pt>
                <c:pt idx="253">
                  <c:v>59.975000000000001</c:v>
                </c:pt>
                <c:pt idx="254">
                  <c:v>59.975000000000001</c:v>
                </c:pt>
                <c:pt idx="255">
                  <c:v>59.975000000000001</c:v>
                </c:pt>
                <c:pt idx="256">
                  <c:v>59.975000000000001</c:v>
                </c:pt>
                <c:pt idx="257">
                  <c:v>59.975000000000001</c:v>
                </c:pt>
                <c:pt idx="258">
                  <c:v>59.975000000000001</c:v>
                </c:pt>
                <c:pt idx="259">
                  <c:v>59.975000000000001</c:v>
                </c:pt>
                <c:pt idx="260">
                  <c:v>59.975000000000001</c:v>
                </c:pt>
                <c:pt idx="261">
                  <c:v>59.975000000000001</c:v>
                </c:pt>
                <c:pt idx="262">
                  <c:v>59.975000000000001</c:v>
                </c:pt>
                <c:pt idx="263">
                  <c:v>59.975000000000001</c:v>
                </c:pt>
                <c:pt idx="264">
                  <c:v>59.975000000000001</c:v>
                </c:pt>
                <c:pt idx="265">
                  <c:v>59.975000000000001</c:v>
                </c:pt>
                <c:pt idx="266">
                  <c:v>59.975000000000001</c:v>
                </c:pt>
                <c:pt idx="267">
                  <c:v>59.975000000000001</c:v>
                </c:pt>
                <c:pt idx="268">
                  <c:v>59.975000000000001</c:v>
                </c:pt>
                <c:pt idx="269">
                  <c:v>59.975000000000001</c:v>
                </c:pt>
                <c:pt idx="270">
                  <c:v>59.975000000000001</c:v>
                </c:pt>
                <c:pt idx="271">
                  <c:v>59.975000000000001</c:v>
                </c:pt>
                <c:pt idx="272">
                  <c:v>59.975000000000001</c:v>
                </c:pt>
                <c:pt idx="273">
                  <c:v>59.975000000000001</c:v>
                </c:pt>
                <c:pt idx="274">
                  <c:v>59.975000000000001</c:v>
                </c:pt>
                <c:pt idx="275">
                  <c:v>59.975000000000001</c:v>
                </c:pt>
                <c:pt idx="276">
                  <c:v>59.975000000000001</c:v>
                </c:pt>
                <c:pt idx="277">
                  <c:v>59.975000000000001</c:v>
                </c:pt>
                <c:pt idx="278">
                  <c:v>59.975000000000001</c:v>
                </c:pt>
                <c:pt idx="279">
                  <c:v>59.975000000000001</c:v>
                </c:pt>
                <c:pt idx="280">
                  <c:v>59.975000000000001</c:v>
                </c:pt>
                <c:pt idx="281">
                  <c:v>59.975000000000001</c:v>
                </c:pt>
                <c:pt idx="282">
                  <c:v>59.975000000000001</c:v>
                </c:pt>
                <c:pt idx="283">
                  <c:v>59.975000000000001</c:v>
                </c:pt>
                <c:pt idx="284">
                  <c:v>59.975000000000001</c:v>
                </c:pt>
                <c:pt idx="285">
                  <c:v>59.975000000000001</c:v>
                </c:pt>
                <c:pt idx="286">
                  <c:v>59.975000000000001</c:v>
                </c:pt>
                <c:pt idx="287">
                  <c:v>59.975000000000001</c:v>
                </c:pt>
                <c:pt idx="288">
                  <c:v>59.975000000000001</c:v>
                </c:pt>
                <c:pt idx="289">
                  <c:v>59.975000000000001</c:v>
                </c:pt>
                <c:pt idx="290">
                  <c:v>59.975000000000001</c:v>
                </c:pt>
                <c:pt idx="291">
                  <c:v>59.975000000000001</c:v>
                </c:pt>
                <c:pt idx="292">
                  <c:v>59.975000000000001</c:v>
                </c:pt>
                <c:pt idx="293">
                  <c:v>59.975000000000001</c:v>
                </c:pt>
                <c:pt idx="294">
                  <c:v>59.975000000000001</c:v>
                </c:pt>
                <c:pt idx="295">
                  <c:v>59.975000000000001</c:v>
                </c:pt>
                <c:pt idx="296">
                  <c:v>59.975000000000001</c:v>
                </c:pt>
                <c:pt idx="297">
                  <c:v>59.975000000000001</c:v>
                </c:pt>
                <c:pt idx="298">
                  <c:v>59.975000000000001</c:v>
                </c:pt>
                <c:pt idx="299">
                  <c:v>59.975000000000001</c:v>
                </c:pt>
                <c:pt idx="300">
                  <c:v>59.975000000000001</c:v>
                </c:pt>
                <c:pt idx="301">
                  <c:v>59.975000000000001</c:v>
                </c:pt>
                <c:pt idx="302">
                  <c:v>59.975000000000001</c:v>
                </c:pt>
                <c:pt idx="303">
                  <c:v>59.975000000000001</c:v>
                </c:pt>
                <c:pt idx="304">
                  <c:v>59.975000000000001</c:v>
                </c:pt>
                <c:pt idx="305">
                  <c:v>59.975000000000001</c:v>
                </c:pt>
                <c:pt idx="306">
                  <c:v>59.975000000000001</c:v>
                </c:pt>
                <c:pt idx="307">
                  <c:v>59.975000000000001</c:v>
                </c:pt>
                <c:pt idx="308">
                  <c:v>59.975000000000001</c:v>
                </c:pt>
                <c:pt idx="309">
                  <c:v>59.975000000000001</c:v>
                </c:pt>
                <c:pt idx="310">
                  <c:v>59.975000000000001</c:v>
                </c:pt>
                <c:pt idx="311">
                  <c:v>59.975000000000001</c:v>
                </c:pt>
                <c:pt idx="312">
                  <c:v>59.975000000000001</c:v>
                </c:pt>
                <c:pt idx="313">
                  <c:v>59.975000000000001</c:v>
                </c:pt>
                <c:pt idx="314">
                  <c:v>59.975000000000001</c:v>
                </c:pt>
                <c:pt idx="315">
                  <c:v>59.975000000000001</c:v>
                </c:pt>
                <c:pt idx="316">
                  <c:v>59.975000000000001</c:v>
                </c:pt>
                <c:pt idx="317">
                  <c:v>59.975000000000001</c:v>
                </c:pt>
                <c:pt idx="318">
                  <c:v>59.975000000000001</c:v>
                </c:pt>
                <c:pt idx="319">
                  <c:v>59.975000000000001</c:v>
                </c:pt>
                <c:pt idx="320">
                  <c:v>59.975000000000001</c:v>
                </c:pt>
                <c:pt idx="321">
                  <c:v>59.975000000000001</c:v>
                </c:pt>
                <c:pt idx="322">
                  <c:v>59.975000000000001</c:v>
                </c:pt>
                <c:pt idx="323">
                  <c:v>59.975000000000001</c:v>
                </c:pt>
                <c:pt idx="324">
                  <c:v>59.975000000000001</c:v>
                </c:pt>
                <c:pt idx="325">
                  <c:v>59.975000000000001</c:v>
                </c:pt>
                <c:pt idx="326">
                  <c:v>59.975000000000001</c:v>
                </c:pt>
                <c:pt idx="327">
                  <c:v>59.975000000000001</c:v>
                </c:pt>
                <c:pt idx="328">
                  <c:v>59.975000000000001</c:v>
                </c:pt>
                <c:pt idx="329">
                  <c:v>59.975000000000001</c:v>
                </c:pt>
                <c:pt idx="330">
                  <c:v>59.975000000000001</c:v>
                </c:pt>
                <c:pt idx="331">
                  <c:v>59.975000000000001</c:v>
                </c:pt>
                <c:pt idx="332">
                  <c:v>59.975000000000001</c:v>
                </c:pt>
                <c:pt idx="333">
                  <c:v>59.975000000000001</c:v>
                </c:pt>
                <c:pt idx="334">
                  <c:v>59.975000000000001</c:v>
                </c:pt>
                <c:pt idx="335">
                  <c:v>59.975000000000001</c:v>
                </c:pt>
                <c:pt idx="336">
                  <c:v>59.975000000000001</c:v>
                </c:pt>
                <c:pt idx="337">
                  <c:v>59.975000000000001</c:v>
                </c:pt>
                <c:pt idx="338">
                  <c:v>59.975000000000001</c:v>
                </c:pt>
                <c:pt idx="339">
                  <c:v>59.975000000000001</c:v>
                </c:pt>
                <c:pt idx="340">
                  <c:v>59.975000000000001</c:v>
                </c:pt>
                <c:pt idx="341">
                  <c:v>59.975000000000001</c:v>
                </c:pt>
                <c:pt idx="342">
                  <c:v>59.975000000000001</c:v>
                </c:pt>
                <c:pt idx="343">
                  <c:v>59.975000000000001</c:v>
                </c:pt>
                <c:pt idx="344">
                  <c:v>59.975000000000001</c:v>
                </c:pt>
                <c:pt idx="345">
                  <c:v>59.975000000000001</c:v>
                </c:pt>
                <c:pt idx="346">
                  <c:v>59.975000000000001</c:v>
                </c:pt>
                <c:pt idx="347">
                  <c:v>59.975000000000001</c:v>
                </c:pt>
                <c:pt idx="348">
                  <c:v>59.975000000000001</c:v>
                </c:pt>
                <c:pt idx="349">
                  <c:v>59.975000000000001</c:v>
                </c:pt>
                <c:pt idx="350">
                  <c:v>59.975000000000001</c:v>
                </c:pt>
                <c:pt idx="351">
                  <c:v>59.975000000000001</c:v>
                </c:pt>
                <c:pt idx="352">
                  <c:v>59.975000000000001</c:v>
                </c:pt>
                <c:pt idx="353">
                  <c:v>59.975000000000001</c:v>
                </c:pt>
                <c:pt idx="354">
                  <c:v>59.975000000000001</c:v>
                </c:pt>
                <c:pt idx="355">
                  <c:v>59.975000000000001</c:v>
                </c:pt>
                <c:pt idx="356">
                  <c:v>59.975000000000001</c:v>
                </c:pt>
                <c:pt idx="357">
                  <c:v>59.975000000000001</c:v>
                </c:pt>
                <c:pt idx="358">
                  <c:v>59.975000000000001</c:v>
                </c:pt>
                <c:pt idx="359">
                  <c:v>59.975000000000001</c:v>
                </c:pt>
                <c:pt idx="360">
                  <c:v>59.975000000000001</c:v>
                </c:pt>
                <c:pt idx="361">
                  <c:v>59.975000000000001</c:v>
                </c:pt>
                <c:pt idx="362">
                  <c:v>59.975000000000001</c:v>
                </c:pt>
                <c:pt idx="363">
                  <c:v>59.975000000000001</c:v>
                </c:pt>
                <c:pt idx="364">
                  <c:v>59.975000000000001</c:v>
                </c:pt>
                <c:pt idx="365">
                  <c:v>59.975000000000001</c:v>
                </c:pt>
                <c:pt idx="366">
                  <c:v>59.975000000000001</c:v>
                </c:pt>
                <c:pt idx="367">
                  <c:v>59.975000000000001</c:v>
                </c:pt>
                <c:pt idx="368">
                  <c:v>59.975000000000001</c:v>
                </c:pt>
                <c:pt idx="369">
                  <c:v>59.975000000000001</c:v>
                </c:pt>
                <c:pt idx="370">
                  <c:v>59.975000000000001</c:v>
                </c:pt>
                <c:pt idx="371">
                  <c:v>59.975000000000001</c:v>
                </c:pt>
                <c:pt idx="372">
                  <c:v>59.975000000000001</c:v>
                </c:pt>
                <c:pt idx="373">
                  <c:v>59.975000000000001</c:v>
                </c:pt>
                <c:pt idx="374">
                  <c:v>59.975000000000001</c:v>
                </c:pt>
                <c:pt idx="375">
                  <c:v>59.975000000000001</c:v>
                </c:pt>
                <c:pt idx="376">
                  <c:v>59.975000000000001</c:v>
                </c:pt>
                <c:pt idx="377">
                  <c:v>59.975000000000001</c:v>
                </c:pt>
                <c:pt idx="378">
                  <c:v>59.975000000000001</c:v>
                </c:pt>
                <c:pt idx="379">
                  <c:v>59.975000000000001</c:v>
                </c:pt>
                <c:pt idx="380">
                  <c:v>59.975000000000001</c:v>
                </c:pt>
                <c:pt idx="381">
                  <c:v>59.975000000000001</c:v>
                </c:pt>
                <c:pt idx="382">
                  <c:v>59.975000000000001</c:v>
                </c:pt>
                <c:pt idx="383">
                  <c:v>59.975000000000001</c:v>
                </c:pt>
                <c:pt idx="384">
                  <c:v>59.975000000000001</c:v>
                </c:pt>
                <c:pt idx="385">
                  <c:v>59.975000000000001</c:v>
                </c:pt>
                <c:pt idx="386">
                  <c:v>59.975000000000001</c:v>
                </c:pt>
                <c:pt idx="387">
                  <c:v>59.975000000000001</c:v>
                </c:pt>
                <c:pt idx="388">
                  <c:v>59.975000000000001</c:v>
                </c:pt>
                <c:pt idx="389">
                  <c:v>59.975000000000001</c:v>
                </c:pt>
                <c:pt idx="390">
                  <c:v>59.975000000000001</c:v>
                </c:pt>
                <c:pt idx="391">
                  <c:v>59.975000000000001</c:v>
                </c:pt>
                <c:pt idx="392">
                  <c:v>59.975000000000001</c:v>
                </c:pt>
                <c:pt idx="393">
                  <c:v>59.975000000000001</c:v>
                </c:pt>
                <c:pt idx="394">
                  <c:v>59.975000000000001</c:v>
                </c:pt>
                <c:pt idx="395">
                  <c:v>59.975000000000001</c:v>
                </c:pt>
                <c:pt idx="396">
                  <c:v>59.975000000000001</c:v>
                </c:pt>
                <c:pt idx="397">
                  <c:v>59.975000000000001</c:v>
                </c:pt>
                <c:pt idx="398">
                  <c:v>59.975000000000001</c:v>
                </c:pt>
                <c:pt idx="399">
                  <c:v>59.975000000000001</c:v>
                </c:pt>
                <c:pt idx="400">
                  <c:v>59.975000000000001</c:v>
                </c:pt>
                <c:pt idx="401">
                  <c:v>59.975000000000001</c:v>
                </c:pt>
                <c:pt idx="402">
                  <c:v>59.975000000000001</c:v>
                </c:pt>
                <c:pt idx="403">
                  <c:v>59.975000000000001</c:v>
                </c:pt>
                <c:pt idx="404">
                  <c:v>59.975000000000001</c:v>
                </c:pt>
                <c:pt idx="405">
                  <c:v>59.975000000000001</c:v>
                </c:pt>
                <c:pt idx="406">
                  <c:v>59.975000000000001</c:v>
                </c:pt>
                <c:pt idx="407">
                  <c:v>59.975000000000001</c:v>
                </c:pt>
                <c:pt idx="408">
                  <c:v>59.975000000000001</c:v>
                </c:pt>
                <c:pt idx="409">
                  <c:v>59.975000000000001</c:v>
                </c:pt>
                <c:pt idx="410">
                  <c:v>59.975000000000001</c:v>
                </c:pt>
                <c:pt idx="411">
                  <c:v>59.975000000000001</c:v>
                </c:pt>
                <c:pt idx="412">
                  <c:v>59.975000000000001</c:v>
                </c:pt>
                <c:pt idx="413">
                  <c:v>59.975000000000001</c:v>
                </c:pt>
                <c:pt idx="414">
                  <c:v>59.975000000000001</c:v>
                </c:pt>
                <c:pt idx="415">
                  <c:v>59.975000000000001</c:v>
                </c:pt>
                <c:pt idx="416">
                  <c:v>59.975000000000001</c:v>
                </c:pt>
                <c:pt idx="417">
                  <c:v>59.975000000000001</c:v>
                </c:pt>
                <c:pt idx="418">
                  <c:v>59.975000000000001</c:v>
                </c:pt>
                <c:pt idx="419">
                  <c:v>59.975000000000001</c:v>
                </c:pt>
                <c:pt idx="420">
                  <c:v>59.975000000000001</c:v>
                </c:pt>
                <c:pt idx="421">
                  <c:v>59.975000000000001</c:v>
                </c:pt>
                <c:pt idx="422">
                  <c:v>59.975000000000001</c:v>
                </c:pt>
                <c:pt idx="423">
                  <c:v>59.975000000000001</c:v>
                </c:pt>
                <c:pt idx="424">
                  <c:v>59.975000000000001</c:v>
                </c:pt>
                <c:pt idx="425">
                  <c:v>59.975000000000001</c:v>
                </c:pt>
                <c:pt idx="426">
                  <c:v>59.975000000000001</c:v>
                </c:pt>
                <c:pt idx="427">
                  <c:v>59.975000000000001</c:v>
                </c:pt>
                <c:pt idx="428">
                  <c:v>59.975000000000001</c:v>
                </c:pt>
                <c:pt idx="429">
                  <c:v>59.975000000000001</c:v>
                </c:pt>
                <c:pt idx="430">
                  <c:v>59.975000000000001</c:v>
                </c:pt>
                <c:pt idx="431">
                  <c:v>59.975000000000001</c:v>
                </c:pt>
                <c:pt idx="432">
                  <c:v>59.975000000000001</c:v>
                </c:pt>
                <c:pt idx="433">
                  <c:v>59.975000000000001</c:v>
                </c:pt>
                <c:pt idx="434">
                  <c:v>59.975000000000001</c:v>
                </c:pt>
                <c:pt idx="435">
                  <c:v>59.975000000000001</c:v>
                </c:pt>
                <c:pt idx="436">
                  <c:v>59.975000000000001</c:v>
                </c:pt>
                <c:pt idx="437">
                  <c:v>59.975000000000001</c:v>
                </c:pt>
                <c:pt idx="438">
                  <c:v>59.975000000000001</c:v>
                </c:pt>
                <c:pt idx="439">
                  <c:v>59.975000000000001</c:v>
                </c:pt>
                <c:pt idx="440">
                  <c:v>59.975000000000001</c:v>
                </c:pt>
                <c:pt idx="441">
                  <c:v>59.975000000000001</c:v>
                </c:pt>
                <c:pt idx="442">
                  <c:v>59.975000000000001</c:v>
                </c:pt>
                <c:pt idx="443">
                  <c:v>59.975000000000001</c:v>
                </c:pt>
                <c:pt idx="444">
                  <c:v>59.975000000000001</c:v>
                </c:pt>
                <c:pt idx="445">
                  <c:v>59.975000000000001</c:v>
                </c:pt>
                <c:pt idx="446">
                  <c:v>59.975000000000001</c:v>
                </c:pt>
                <c:pt idx="447">
                  <c:v>59.975000000000001</c:v>
                </c:pt>
                <c:pt idx="448">
                  <c:v>59.975000000000001</c:v>
                </c:pt>
                <c:pt idx="449">
                  <c:v>59.975000000000001</c:v>
                </c:pt>
                <c:pt idx="450">
                  <c:v>59.975000000000001</c:v>
                </c:pt>
                <c:pt idx="451">
                  <c:v>59.975000000000001</c:v>
                </c:pt>
                <c:pt idx="452">
                  <c:v>59.975000000000001</c:v>
                </c:pt>
                <c:pt idx="453">
                  <c:v>59.975000000000001</c:v>
                </c:pt>
                <c:pt idx="454">
                  <c:v>59.975000000000001</c:v>
                </c:pt>
                <c:pt idx="455">
                  <c:v>59.975000000000001</c:v>
                </c:pt>
                <c:pt idx="456">
                  <c:v>59.975000000000001</c:v>
                </c:pt>
                <c:pt idx="457">
                  <c:v>59.975000000000001</c:v>
                </c:pt>
                <c:pt idx="458">
                  <c:v>59.975000000000001</c:v>
                </c:pt>
                <c:pt idx="459">
                  <c:v>59.975000000000001</c:v>
                </c:pt>
                <c:pt idx="460">
                  <c:v>59.975000000000001</c:v>
                </c:pt>
                <c:pt idx="461">
                  <c:v>59.975000000000001</c:v>
                </c:pt>
                <c:pt idx="462">
                  <c:v>59.975000000000001</c:v>
                </c:pt>
                <c:pt idx="463">
                  <c:v>59.975000000000001</c:v>
                </c:pt>
                <c:pt idx="464">
                  <c:v>59.975000000000001</c:v>
                </c:pt>
                <c:pt idx="465">
                  <c:v>59.975000000000001</c:v>
                </c:pt>
                <c:pt idx="466">
                  <c:v>59.975000000000001</c:v>
                </c:pt>
                <c:pt idx="467">
                  <c:v>59.975000000000001</c:v>
                </c:pt>
                <c:pt idx="468">
                  <c:v>59.975000000000001</c:v>
                </c:pt>
                <c:pt idx="469">
                  <c:v>59.975000000000001</c:v>
                </c:pt>
                <c:pt idx="470">
                  <c:v>59.975000000000001</c:v>
                </c:pt>
                <c:pt idx="471">
                  <c:v>59.975000000000001</c:v>
                </c:pt>
                <c:pt idx="472">
                  <c:v>59.975000000000001</c:v>
                </c:pt>
                <c:pt idx="473">
                  <c:v>59.975000000000001</c:v>
                </c:pt>
                <c:pt idx="474">
                  <c:v>59.975000000000001</c:v>
                </c:pt>
                <c:pt idx="475">
                  <c:v>59.975000000000001</c:v>
                </c:pt>
                <c:pt idx="476">
                  <c:v>59.975000000000001</c:v>
                </c:pt>
                <c:pt idx="477">
                  <c:v>59.975000000000001</c:v>
                </c:pt>
                <c:pt idx="478">
                  <c:v>59.975000000000001</c:v>
                </c:pt>
                <c:pt idx="479">
                  <c:v>59.975000000000001</c:v>
                </c:pt>
                <c:pt idx="480">
                  <c:v>59.975000000000001</c:v>
                </c:pt>
                <c:pt idx="481">
                  <c:v>59.975000000000001</c:v>
                </c:pt>
                <c:pt idx="482">
                  <c:v>59.975000000000001</c:v>
                </c:pt>
                <c:pt idx="483">
                  <c:v>59.975000000000001</c:v>
                </c:pt>
                <c:pt idx="484">
                  <c:v>59.975000000000001</c:v>
                </c:pt>
                <c:pt idx="485">
                  <c:v>59.975000000000001</c:v>
                </c:pt>
                <c:pt idx="486">
                  <c:v>59.975000000000001</c:v>
                </c:pt>
                <c:pt idx="487">
                  <c:v>59.975000000000001</c:v>
                </c:pt>
                <c:pt idx="488">
                  <c:v>59.975000000000001</c:v>
                </c:pt>
                <c:pt idx="489">
                  <c:v>59.975000000000001</c:v>
                </c:pt>
                <c:pt idx="490">
                  <c:v>59.975000000000001</c:v>
                </c:pt>
                <c:pt idx="491">
                  <c:v>59.975000000000001</c:v>
                </c:pt>
                <c:pt idx="492">
                  <c:v>59.975000000000001</c:v>
                </c:pt>
                <c:pt idx="493">
                  <c:v>59.975000000000001</c:v>
                </c:pt>
                <c:pt idx="494">
                  <c:v>59.975000000000001</c:v>
                </c:pt>
                <c:pt idx="495">
                  <c:v>59.975000000000001</c:v>
                </c:pt>
                <c:pt idx="496">
                  <c:v>59.975000000000001</c:v>
                </c:pt>
                <c:pt idx="497">
                  <c:v>59.975000000000001</c:v>
                </c:pt>
                <c:pt idx="498">
                  <c:v>59.975000000000001</c:v>
                </c:pt>
                <c:pt idx="499">
                  <c:v>59.975000000000001</c:v>
                </c:pt>
                <c:pt idx="500">
                  <c:v>59.975000000000001</c:v>
                </c:pt>
                <c:pt idx="501">
                  <c:v>59.975000000000001</c:v>
                </c:pt>
                <c:pt idx="502">
                  <c:v>59.975000000000001</c:v>
                </c:pt>
                <c:pt idx="503">
                  <c:v>59.975000000000001</c:v>
                </c:pt>
                <c:pt idx="504">
                  <c:v>59.975000000000001</c:v>
                </c:pt>
                <c:pt idx="505">
                  <c:v>59.975000000000001</c:v>
                </c:pt>
                <c:pt idx="506">
                  <c:v>59.975000000000001</c:v>
                </c:pt>
                <c:pt idx="507">
                  <c:v>59.975000000000001</c:v>
                </c:pt>
                <c:pt idx="508">
                  <c:v>59.975000000000001</c:v>
                </c:pt>
                <c:pt idx="509">
                  <c:v>59.975000000000001</c:v>
                </c:pt>
                <c:pt idx="510">
                  <c:v>59.975000000000001</c:v>
                </c:pt>
                <c:pt idx="511">
                  <c:v>59.975000000000001</c:v>
                </c:pt>
                <c:pt idx="512">
                  <c:v>59.975000000000001</c:v>
                </c:pt>
                <c:pt idx="513">
                  <c:v>59.975000000000001</c:v>
                </c:pt>
                <c:pt idx="514">
                  <c:v>59.975000000000001</c:v>
                </c:pt>
                <c:pt idx="515">
                  <c:v>59.975000000000001</c:v>
                </c:pt>
                <c:pt idx="516">
                  <c:v>59.975000000000001</c:v>
                </c:pt>
                <c:pt idx="517">
                  <c:v>59.975000000000001</c:v>
                </c:pt>
                <c:pt idx="518">
                  <c:v>59.975000000000001</c:v>
                </c:pt>
                <c:pt idx="519">
                  <c:v>59.975000000000001</c:v>
                </c:pt>
                <c:pt idx="520">
                  <c:v>59.975000000000001</c:v>
                </c:pt>
                <c:pt idx="521">
                  <c:v>59.975000000000001</c:v>
                </c:pt>
                <c:pt idx="522">
                  <c:v>59.975000000000001</c:v>
                </c:pt>
                <c:pt idx="523">
                  <c:v>59.975000000000001</c:v>
                </c:pt>
                <c:pt idx="524">
                  <c:v>59.975000000000001</c:v>
                </c:pt>
                <c:pt idx="525">
                  <c:v>59.975000000000001</c:v>
                </c:pt>
                <c:pt idx="526">
                  <c:v>59.975000000000001</c:v>
                </c:pt>
                <c:pt idx="527">
                  <c:v>59.975000000000001</c:v>
                </c:pt>
                <c:pt idx="528">
                  <c:v>59.975000000000001</c:v>
                </c:pt>
                <c:pt idx="529">
                  <c:v>59.975000000000001</c:v>
                </c:pt>
                <c:pt idx="530">
                  <c:v>59.975000000000001</c:v>
                </c:pt>
                <c:pt idx="531">
                  <c:v>59.975000000000001</c:v>
                </c:pt>
                <c:pt idx="532">
                  <c:v>59.975000000000001</c:v>
                </c:pt>
                <c:pt idx="533">
                  <c:v>59.975000000000001</c:v>
                </c:pt>
                <c:pt idx="534">
                  <c:v>59.975000000000001</c:v>
                </c:pt>
                <c:pt idx="535">
                  <c:v>59.975000000000001</c:v>
                </c:pt>
                <c:pt idx="536">
                  <c:v>59.975000000000001</c:v>
                </c:pt>
                <c:pt idx="537">
                  <c:v>59.975000000000001</c:v>
                </c:pt>
                <c:pt idx="538">
                  <c:v>59.975000000000001</c:v>
                </c:pt>
                <c:pt idx="539">
                  <c:v>59.975000000000001</c:v>
                </c:pt>
                <c:pt idx="540">
                  <c:v>59.975000000000001</c:v>
                </c:pt>
                <c:pt idx="541">
                  <c:v>59.975000000000001</c:v>
                </c:pt>
                <c:pt idx="542">
                  <c:v>59.975000000000001</c:v>
                </c:pt>
                <c:pt idx="543">
                  <c:v>59.975000000000001</c:v>
                </c:pt>
                <c:pt idx="544">
                  <c:v>59.975000000000001</c:v>
                </c:pt>
                <c:pt idx="545">
                  <c:v>59.975000000000001</c:v>
                </c:pt>
                <c:pt idx="546">
                  <c:v>59.975000000000001</c:v>
                </c:pt>
                <c:pt idx="547">
                  <c:v>59.975000000000001</c:v>
                </c:pt>
                <c:pt idx="548">
                  <c:v>59.975000000000001</c:v>
                </c:pt>
                <c:pt idx="549">
                  <c:v>59.975000000000001</c:v>
                </c:pt>
                <c:pt idx="550">
                  <c:v>59.975000000000001</c:v>
                </c:pt>
                <c:pt idx="551">
                  <c:v>59.975000000000001</c:v>
                </c:pt>
                <c:pt idx="552">
                  <c:v>59.975000000000001</c:v>
                </c:pt>
                <c:pt idx="553">
                  <c:v>59.975000000000001</c:v>
                </c:pt>
                <c:pt idx="554">
                  <c:v>59.975000000000001</c:v>
                </c:pt>
                <c:pt idx="555">
                  <c:v>59.975000000000001</c:v>
                </c:pt>
                <c:pt idx="556">
                  <c:v>59.975000000000001</c:v>
                </c:pt>
                <c:pt idx="557">
                  <c:v>59.975000000000001</c:v>
                </c:pt>
                <c:pt idx="558">
                  <c:v>59.975000000000001</c:v>
                </c:pt>
                <c:pt idx="559">
                  <c:v>59.975000000000001</c:v>
                </c:pt>
                <c:pt idx="560">
                  <c:v>59.975000000000001</c:v>
                </c:pt>
                <c:pt idx="561">
                  <c:v>59.975000000000001</c:v>
                </c:pt>
                <c:pt idx="562">
                  <c:v>59.975000000000001</c:v>
                </c:pt>
                <c:pt idx="563">
                  <c:v>59.975000000000001</c:v>
                </c:pt>
                <c:pt idx="564">
                  <c:v>59.975000000000001</c:v>
                </c:pt>
                <c:pt idx="565">
                  <c:v>59.975000000000001</c:v>
                </c:pt>
                <c:pt idx="566">
                  <c:v>59.975000000000001</c:v>
                </c:pt>
                <c:pt idx="567">
                  <c:v>59.975000000000001</c:v>
                </c:pt>
                <c:pt idx="568">
                  <c:v>59.975000000000001</c:v>
                </c:pt>
                <c:pt idx="569">
                  <c:v>59.975000000000001</c:v>
                </c:pt>
                <c:pt idx="570">
                  <c:v>59.975000000000001</c:v>
                </c:pt>
                <c:pt idx="571">
                  <c:v>59.975000000000001</c:v>
                </c:pt>
                <c:pt idx="572">
                  <c:v>59.975000000000001</c:v>
                </c:pt>
                <c:pt idx="573">
                  <c:v>59.975000000000001</c:v>
                </c:pt>
                <c:pt idx="574">
                  <c:v>59.975000000000001</c:v>
                </c:pt>
                <c:pt idx="575">
                  <c:v>59.975000000000001</c:v>
                </c:pt>
                <c:pt idx="576">
                  <c:v>59.975000000000001</c:v>
                </c:pt>
                <c:pt idx="577">
                  <c:v>59.975000000000001</c:v>
                </c:pt>
                <c:pt idx="578">
                  <c:v>59.975000000000001</c:v>
                </c:pt>
                <c:pt idx="579">
                  <c:v>59.975000000000001</c:v>
                </c:pt>
                <c:pt idx="580">
                  <c:v>59.975000000000001</c:v>
                </c:pt>
                <c:pt idx="581">
                  <c:v>59.975000000000001</c:v>
                </c:pt>
                <c:pt idx="582">
                  <c:v>59.975000000000001</c:v>
                </c:pt>
                <c:pt idx="583">
                  <c:v>59.975000000000001</c:v>
                </c:pt>
                <c:pt idx="584">
                  <c:v>59.975000000000001</c:v>
                </c:pt>
                <c:pt idx="585">
                  <c:v>59.975000000000001</c:v>
                </c:pt>
                <c:pt idx="586">
                  <c:v>59.975000000000001</c:v>
                </c:pt>
                <c:pt idx="587">
                  <c:v>59.975000000000001</c:v>
                </c:pt>
                <c:pt idx="588">
                  <c:v>59.975000000000001</c:v>
                </c:pt>
                <c:pt idx="589">
                  <c:v>59.975000000000001</c:v>
                </c:pt>
                <c:pt idx="590">
                  <c:v>59.975000000000001</c:v>
                </c:pt>
                <c:pt idx="591">
                  <c:v>59.975000000000001</c:v>
                </c:pt>
                <c:pt idx="592">
                  <c:v>59.975000000000001</c:v>
                </c:pt>
                <c:pt idx="593">
                  <c:v>59.975000000000001</c:v>
                </c:pt>
                <c:pt idx="594">
                  <c:v>59.975000000000001</c:v>
                </c:pt>
                <c:pt idx="595">
                  <c:v>59.975000000000001</c:v>
                </c:pt>
                <c:pt idx="596">
                  <c:v>59.975000000000001</c:v>
                </c:pt>
                <c:pt idx="597">
                  <c:v>59.975000000000001</c:v>
                </c:pt>
                <c:pt idx="598">
                  <c:v>59.975000000000001</c:v>
                </c:pt>
                <c:pt idx="599">
                  <c:v>59.975000000000001</c:v>
                </c:pt>
                <c:pt idx="600">
                  <c:v>59.975000000000001</c:v>
                </c:pt>
                <c:pt idx="601">
                  <c:v>59.975000000000001</c:v>
                </c:pt>
                <c:pt idx="602">
                  <c:v>59.975000000000001</c:v>
                </c:pt>
                <c:pt idx="603">
                  <c:v>59.975000000000001</c:v>
                </c:pt>
                <c:pt idx="604">
                  <c:v>59.975000000000001</c:v>
                </c:pt>
                <c:pt idx="605">
                  <c:v>59.975000000000001</c:v>
                </c:pt>
                <c:pt idx="606">
                  <c:v>59.975000000000001</c:v>
                </c:pt>
                <c:pt idx="607">
                  <c:v>59.975000000000001</c:v>
                </c:pt>
                <c:pt idx="608">
                  <c:v>59.975000000000001</c:v>
                </c:pt>
                <c:pt idx="609">
                  <c:v>59.975000000000001</c:v>
                </c:pt>
                <c:pt idx="610">
                  <c:v>59.975000000000001</c:v>
                </c:pt>
                <c:pt idx="611">
                  <c:v>59.975000000000001</c:v>
                </c:pt>
                <c:pt idx="612">
                  <c:v>59.975000000000001</c:v>
                </c:pt>
                <c:pt idx="613">
                  <c:v>59.975000000000001</c:v>
                </c:pt>
                <c:pt idx="614">
                  <c:v>59.975000000000001</c:v>
                </c:pt>
                <c:pt idx="615">
                  <c:v>59.975000000000001</c:v>
                </c:pt>
                <c:pt idx="616">
                  <c:v>59.975000000000001</c:v>
                </c:pt>
                <c:pt idx="617">
                  <c:v>59.975000000000001</c:v>
                </c:pt>
                <c:pt idx="618">
                  <c:v>59.975000000000001</c:v>
                </c:pt>
                <c:pt idx="619">
                  <c:v>59.975000000000001</c:v>
                </c:pt>
                <c:pt idx="620">
                  <c:v>59.975000000000001</c:v>
                </c:pt>
                <c:pt idx="621">
                  <c:v>59.975000000000001</c:v>
                </c:pt>
                <c:pt idx="622">
                  <c:v>59.975000000000001</c:v>
                </c:pt>
                <c:pt idx="623">
                  <c:v>59.975000000000001</c:v>
                </c:pt>
                <c:pt idx="624">
                  <c:v>59.975000000000001</c:v>
                </c:pt>
                <c:pt idx="625">
                  <c:v>59.975000000000001</c:v>
                </c:pt>
                <c:pt idx="626">
                  <c:v>59.975000000000001</c:v>
                </c:pt>
                <c:pt idx="627">
                  <c:v>59.975000000000001</c:v>
                </c:pt>
                <c:pt idx="628">
                  <c:v>59.975000000000001</c:v>
                </c:pt>
                <c:pt idx="629">
                  <c:v>59.975000000000001</c:v>
                </c:pt>
                <c:pt idx="630">
                  <c:v>59.975000000000001</c:v>
                </c:pt>
                <c:pt idx="631">
                  <c:v>59.975000000000001</c:v>
                </c:pt>
                <c:pt idx="632">
                  <c:v>59.975000000000001</c:v>
                </c:pt>
                <c:pt idx="633">
                  <c:v>59.975000000000001</c:v>
                </c:pt>
                <c:pt idx="634">
                  <c:v>59.975000000000001</c:v>
                </c:pt>
                <c:pt idx="635">
                  <c:v>59.975000000000001</c:v>
                </c:pt>
                <c:pt idx="636">
                  <c:v>59.975000000000001</c:v>
                </c:pt>
                <c:pt idx="637">
                  <c:v>59.975000000000001</c:v>
                </c:pt>
                <c:pt idx="638">
                  <c:v>59.975000000000001</c:v>
                </c:pt>
                <c:pt idx="639">
                  <c:v>59.975000000000001</c:v>
                </c:pt>
                <c:pt idx="640">
                  <c:v>59.975000000000001</c:v>
                </c:pt>
                <c:pt idx="641">
                  <c:v>59.975000000000001</c:v>
                </c:pt>
                <c:pt idx="642">
                  <c:v>59.975000000000001</c:v>
                </c:pt>
                <c:pt idx="643">
                  <c:v>59.975000000000001</c:v>
                </c:pt>
                <c:pt idx="644">
                  <c:v>59.975000000000001</c:v>
                </c:pt>
                <c:pt idx="645">
                  <c:v>59.975000000000001</c:v>
                </c:pt>
                <c:pt idx="646">
                  <c:v>59.975000000000001</c:v>
                </c:pt>
                <c:pt idx="647">
                  <c:v>59.975000000000001</c:v>
                </c:pt>
                <c:pt idx="648">
                  <c:v>59.975000000000001</c:v>
                </c:pt>
                <c:pt idx="649">
                  <c:v>59.975000000000001</c:v>
                </c:pt>
                <c:pt idx="650">
                  <c:v>59.975000000000001</c:v>
                </c:pt>
                <c:pt idx="651">
                  <c:v>59.975000000000001</c:v>
                </c:pt>
                <c:pt idx="652">
                  <c:v>59.975000000000001</c:v>
                </c:pt>
                <c:pt idx="653">
                  <c:v>59.975000000000001</c:v>
                </c:pt>
                <c:pt idx="654">
                  <c:v>59.975000000000001</c:v>
                </c:pt>
                <c:pt idx="655">
                  <c:v>59.975000000000001</c:v>
                </c:pt>
                <c:pt idx="656">
                  <c:v>59.975000000000001</c:v>
                </c:pt>
                <c:pt idx="657">
                  <c:v>59.975000000000001</c:v>
                </c:pt>
                <c:pt idx="658">
                  <c:v>59.975000000000001</c:v>
                </c:pt>
                <c:pt idx="659">
                  <c:v>59.975000000000001</c:v>
                </c:pt>
                <c:pt idx="660">
                  <c:v>59.975000000000001</c:v>
                </c:pt>
                <c:pt idx="661">
                  <c:v>59.975000000000001</c:v>
                </c:pt>
                <c:pt idx="662">
                  <c:v>59.975000000000001</c:v>
                </c:pt>
                <c:pt idx="663">
                  <c:v>59.975000000000001</c:v>
                </c:pt>
                <c:pt idx="664">
                  <c:v>59.975000000000001</c:v>
                </c:pt>
                <c:pt idx="665">
                  <c:v>59.975000000000001</c:v>
                </c:pt>
                <c:pt idx="666">
                  <c:v>59.975000000000001</c:v>
                </c:pt>
                <c:pt idx="667">
                  <c:v>59.975000000000001</c:v>
                </c:pt>
                <c:pt idx="668">
                  <c:v>59.975000000000001</c:v>
                </c:pt>
                <c:pt idx="669">
                  <c:v>59.975000000000001</c:v>
                </c:pt>
                <c:pt idx="670">
                  <c:v>59.975000000000001</c:v>
                </c:pt>
                <c:pt idx="671">
                  <c:v>59.975000000000001</c:v>
                </c:pt>
                <c:pt idx="672">
                  <c:v>59.975000000000001</c:v>
                </c:pt>
                <c:pt idx="673">
                  <c:v>59.975000000000001</c:v>
                </c:pt>
                <c:pt idx="674">
                  <c:v>59.975000000000001</c:v>
                </c:pt>
                <c:pt idx="675">
                  <c:v>59.975000000000001</c:v>
                </c:pt>
                <c:pt idx="676">
                  <c:v>59.975000000000001</c:v>
                </c:pt>
                <c:pt idx="677">
                  <c:v>59.975000000000001</c:v>
                </c:pt>
                <c:pt idx="678">
                  <c:v>59.975000000000001</c:v>
                </c:pt>
                <c:pt idx="679">
                  <c:v>59.975000000000001</c:v>
                </c:pt>
                <c:pt idx="680">
                  <c:v>59.975000000000001</c:v>
                </c:pt>
                <c:pt idx="681">
                  <c:v>59.975000000000001</c:v>
                </c:pt>
                <c:pt idx="682">
                  <c:v>59.975000000000001</c:v>
                </c:pt>
                <c:pt idx="683">
                  <c:v>59.975000000000001</c:v>
                </c:pt>
                <c:pt idx="684">
                  <c:v>59.975000000000001</c:v>
                </c:pt>
                <c:pt idx="685">
                  <c:v>59.975000000000001</c:v>
                </c:pt>
                <c:pt idx="686">
                  <c:v>59.975000000000001</c:v>
                </c:pt>
                <c:pt idx="687">
                  <c:v>59.975000000000001</c:v>
                </c:pt>
                <c:pt idx="688">
                  <c:v>59.975000000000001</c:v>
                </c:pt>
                <c:pt idx="689">
                  <c:v>59.975000000000001</c:v>
                </c:pt>
                <c:pt idx="690">
                  <c:v>59.975000000000001</c:v>
                </c:pt>
                <c:pt idx="691">
                  <c:v>59.975000000000001</c:v>
                </c:pt>
                <c:pt idx="692">
                  <c:v>59.975000000000001</c:v>
                </c:pt>
                <c:pt idx="693">
                  <c:v>59.975000000000001</c:v>
                </c:pt>
                <c:pt idx="694">
                  <c:v>59.975000000000001</c:v>
                </c:pt>
                <c:pt idx="695">
                  <c:v>59.975000000000001</c:v>
                </c:pt>
                <c:pt idx="696">
                  <c:v>59.975000000000001</c:v>
                </c:pt>
                <c:pt idx="697">
                  <c:v>59.975000000000001</c:v>
                </c:pt>
                <c:pt idx="698">
                  <c:v>59.975000000000001</c:v>
                </c:pt>
                <c:pt idx="699">
                  <c:v>59.975000000000001</c:v>
                </c:pt>
                <c:pt idx="700">
                  <c:v>59.975000000000001</c:v>
                </c:pt>
                <c:pt idx="701">
                  <c:v>59.975000000000001</c:v>
                </c:pt>
                <c:pt idx="702">
                  <c:v>59.975000000000001</c:v>
                </c:pt>
                <c:pt idx="703">
                  <c:v>59.975000000000001</c:v>
                </c:pt>
                <c:pt idx="704">
                  <c:v>59.975000000000001</c:v>
                </c:pt>
                <c:pt idx="705">
                  <c:v>59.975000000000001</c:v>
                </c:pt>
                <c:pt idx="706">
                  <c:v>59.975000000000001</c:v>
                </c:pt>
                <c:pt idx="707">
                  <c:v>59.975000000000001</c:v>
                </c:pt>
                <c:pt idx="708">
                  <c:v>59.975000000000001</c:v>
                </c:pt>
                <c:pt idx="709">
                  <c:v>59.975000000000001</c:v>
                </c:pt>
                <c:pt idx="710">
                  <c:v>59.975000000000001</c:v>
                </c:pt>
                <c:pt idx="711">
                  <c:v>59.975000000000001</c:v>
                </c:pt>
                <c:pt idx="712">
                  <c:v>59.975000000000001</c:v>
                </c:pt>
                <c:pt idx="713">
                  <c:v>59.975000000000001</c:v>
                </c:pt>
                <c:pt idx="714">
                  <c:v>59.975000000000001</c:v>
                </c:pt>
                <c:pt idx="715">
                  <c:v>59.975000000000001</c:v>
                </c:pt>
                <c:pt idx="716">
                  <c:v>59.975000000000001</c:v>
                </c:pt>
                <c:pt idx="717">
                  <c:v>59.975000000000001</c:v>
                </c:pt>
                <c:pt idx="718">
                  <c:v>59.975000000000001</c:v>
                </c:pt>
                <c:pt idx="719">
                  <c:v>59.975000000000001</c:v>
                </c:pt>
                <c:pt idx="720">
                  <c:v>59.975000000000001</c:v>
                </c:pt>
                <c:pt idx="721">
                  <c:v>59.975000000000001</c:v>
                </c:pt>
                <c:pt idx="722">
                  <c:v>59.975000000000001</c:v>
                </c:pt>
                <c:pt idx="723">
                  <c:v>59.975000000000001</c:v>
                </c:pt>
                <c:pt idx="724">
                  <c:v>59.975000000000001</c:v>
                </c:pt>
                <c:pt idx="725">
                  <c:v>59.975000000000001</c:v>
                </c:pt>
                <c:pt idx="726">
                  <c:v>59.975000000000001</c:v>
                </c:pt>
                <c:pt idx="727">
                  <c:v>59.975000000000001</c:v>
                </c:pt>
                <c:pt idx="728">
                  <c:v>59.975000000000001</c:v>
                </c:pt>
                <c:pt idx="729">
                  <c:v>59.975000000000001</c:v>
                </c:pt>
                <c:pt idx="730">
                  <c:v>59.975000000000001</c:v>
                </c:pt>
                <c:pt idx="731">
                  <c:v>59.975000000000001</c:v>
                </c:pt>
                <c:pt idx="732">
                  <c:v>59.975000000000001</c:v>
                </c:pt>
                <c:pt idx="733">
                  <c:v>59.975000000000001</c:v>
                </c:pt>
                <c:pt idx="734">
                  <c:v>59.975000000000001</c:v>
                </c:pt>
                <c:pt idx="735">
                  <c:v>59.975000000000001</c:v>
                </c:pt>
                <c:pt idx="736">
                  <c:v>59.975000000000001</c:v>
                </c:pt>
                <c:pt idx="737">
                  <c:v>59.975000000000001</c:v>
                </c:pt>
                <c:pt idx="738">
                  <c:v>59.975000000000001</c:v>
                </c:pt>
                <c:pt idx="739">
                  <c:v>59.975000000000001</c:v>
                </c:pt>
                <c:pt idx="740">
                  <c:v>59.975000000000001</c:v>
                </c:pt>
                <c:pt idx="741">
                  <c:v>59.975000000000001</c:v>
                </c:pt>
                <c:pt idx="742">
                  <c:v>59.975000000000001</c:v>
                </c:pt>
                <c:pt idx="743">
                  <c:v>59.975000000000001</c:v>
                </c:pt>
                <c:pt idx="744">
                  <c:v>59.975000000000001</c:v>
                </c:pt>
                <c:pt idx="745">
                  <c:v>59.975000000000001</c:v>
                </c:pt>
                <c:pt idx="746">
                  <c:v>59.975000000000001</c:v>
                </c:pt>
                <c:pt idx="747">
                  <c:v>59.975000000000001</c:v>
                </c:pt>
                <c:pt idx="748">
                  <c:v>59.975000000000001</c:v>
                </c:pt>
                <c:pt idx="749">
                  <c:v>59.975000000000001</c:v>
                </c:pt>
                <c:pt idx="750">
                  <c:v>59.975000000000001</c:v>
                </c:pt>
                <c:pt idx="751">
                  <c:v>59.975000000000001</c:v>
                </c:pt>
                <c:pt idx="752">
                  <c:v>59.975000000000001</c:v>
                </c:pt>
                <c:pt idx="753">
                  <c:v>59.975000000000001</c:v>
                </c:pt>
                <c:pt idx="754">
                  <c:v>59.975000000000001</c:v>
                </c:pt>
                <c:pt idx="755">
                  <c:v>59.975000000000001</c:v>
                </c:pt>
                <c:pt idx="756">
                  <c:v>59.975000000000001</c:v>
                </c:pt>
                <c:pt idx="757">
                  <c:v>59.975000000000001</c:v>
                </c:pt>
                <c:pt idx="758">
                  <c:v>59.975000000000001</c:v>
                </c:pt>
                <c:pt idx="759">
                  <c:v>59.975000000000001</c:v>
                </c:pt>
                <c:pt idx="760">
                  <c:v>59.975000000000001</c:v>
                </c:pt>
                <c:pt idx="761">
                  <c:v>59.975000000000001</c:v>
                </c:pt>
                <c:pt idx="762">
                  <c:v>59.975000000000001</c:v>
                </c:pt>
                <c:pt idx="763">
                  <c:v>59.975000000000001</c:v>
                </c:pt>
                <c:pt idx="764">
                  <c:v>59.975000000000001</c:v>
                </c:pt>
                <c:pt idx="765">
                  <c:v>59.975000000000001</c:v>
                </c:pt>
                <c:pt idx="766">
                  <c:v>59.975000000000001</c:v>
                </c:pt>
                <c:pt idx="767">
                  <c:v>59.975000000000001</c:v>
                </c:pt>
                <c:pt idx="768">
                  <c:v>59.975000000000001</c:v>
                </c:pt>
                <c:pt idx="769">
                  <c:v>59.975000000000001</c:v>
                </c:pt>
                <c:pt idx="770">
                  <c:v>59.975000000000001</c:v>
                </c:pt>
                <c:pt idx="771">
                  <c:v>59.975000000000001</c:v>
                </c:pt>
                <c:pt idx="772">
                  <c:v>59.975000000000001</c:v>
                </c:pt>
                <c:pt idx="773">
                  <c:v>59.975000000000001</c:v>
                </c:pt>
                <c:pt idx="774">
                  <c:v>59.975000000000001</c:v>
                </c:pt>
                <c:pt idx="775">
                  <c:v>59.975000000000001</c:v>
                </c:pt>
                <c:pt idx="776">
                  <c:v>59.975000000000001</c:v>
                </c:pt>
                <c:pt idx="777">
                  <c:v>59.975000000000001</c:v>
                </c:pt>
                <c:pt idx="778">
                  <c:v>59.975000000000001</c:v>
                </c:pt>
                <c:pt idx="779">
                  <c:v>59.975000000000001</c:v>
                </c:pt>
                <c:pt idx="780">
                  <c:v>59.975000000000001</c:v>
                </c:pt>
                <c:pt idx="781">
                  <c:v>59.975000000000001</c:v>
                </c:pt>
                <c:pt idx="782">
                  <c:v>59.975000000000001</c:v>
                </c:pt>
                <c:pt idx="783">
                  <c:v>59.975000000000001</c:v>
                </c:pt>
                <c:pt idx="784">
                  <c:v>59.975000000000001</c:v>
                </c:pt>
                <c:pt idx="785">
                  <c:v>59.975000000000001</c:v>
                </c:pt>
                <c:pt idx="786">
                  <c:v>59.975000000000001</c:v>
                </c:pt>
                <c:pt idx="787">
                  <c:v>59.975000000000001</c:v>
                </c:pt>
                <c:pt idx="788">
                  <c:v>59.975000000000001</c:v>
                </c:pt>
                <c:pt idx="789">
                  <c:v>59.975000000000001</c:v>
                </c:pt>
                <c:pt idx="790">
                  <c:v>59.975000000000001</c:v>
                </c:pt>
                <c:pt idx="791">
                  <c:v>59.975000000000001</c:v>
                </c:pt>
                <c:pt idx="792">
                  <c:v>59.975000000000001</c:v>
                </c:pt>
                <c:pt idx="793">
                  <c:v>59.975000000000001</c:v>
                </c:pt>
                <c:pt idx="794">
                  <c:v>59.975000000000001</c:v>
                </c:pt>
                <c:pt idx="795">
                  <c:v>59.975000000000001</c:v>
                </c:pt>
                <c:pt idx="796">
                  <c:v>59.975000000000001</c:v>
                </c:pt>
                <c:pt idx="797">
                  <c:v>59.975000000000001</c:v>
                </c:pt>
                <c:pt idx="798">
                  <c:v>59.975000000000001</c:v>
                </c:pt>
                <c:pt idx="799">
                  <c:v>59.975000000000001</c:v>
                </c:pt>
                <c:pt idx="800">
                  <c:v>59.975000000000001</c:v>
                </c:pt>
                <c:pt idx="801">
                  <c:v>59.975000000000001</c:v>
                </c:pt>
                <c:pt idx="802">
                  <c:v>59.975000000000001</c:v>
                </c:pt>
                <c:pt idx="803">
                  <c:v>59.975000000000001</c:v>
                </c:pt>
                <c:pt idx="804">
                  <c:v>59.975000000000001</c:v>
                </c:pt>
                <c:pt idx="805">
                  <c:v>59.975000000000001</c:v>
                </c:pt>
                <c:pt idx="806">
                  <c:v>59.975000000000001</c:v>
                </c:pt>
                <c:pt idx="807">
                  <c:v>59.975000000000001</c:v>
                </c:pt>
                <c:pt idx="808">
                  <c:v>59.975000000000001</c:v>
                </c:pt>
                <c:pt idx="809">
                  <c:v>59.975000000000001</c:v>
                </c:pt>
                <c:pt idx="810">
                  <c:v>59.975000000000001</c:v>
                </c:pt>
                <c:pt idx="811">
                  <c:v>59.975000000000001</c:v>
                </c:pt>
                <c:pt idx="812">
                  <c:v>59.975000000000001</c:v>
                </c:pt>
                <c:pt idx="813">
                  <c:v>59.975000000000001</c:v>
                </c:pt>
                <c:pt idx="814">
                  <c:v>59.975000000000001</c:v>
                </c:pt>
                <c:pt idx="815">
                  <c:v>59.975000000000001</c:v>
                </c:pt>
                <c:pt idx="816">
                  <c:v>59.975000000000001</c:v>
                </c:pt>
                <c:pt idx="817">
                  <c:v>59.975000000000001</c:v>
                </c:pt>
                <c:pt idx="818">
                  <c:v>59.975000000000001</c:v>
                </c:pt>
                <c:pt idx="819">
                  <c:v>59.975000000000001</c:v>
                </c:pt>
                <c:pt idx="820">
                  <c:v>59.975000000000001</c:v>
                </c:pt>
                <c:pt idx="821">
                  <c:v>59.975000000000001</c:v>
                </c:pt>
                <c:pt idx="822">
                  <c:v>59.975000000000001</c:v>
                </c:pt>
                <c:pt idx="823">
                  <c:v>59.975000000000001</c:v>
                </c:pt>
                <c:pt idx="824">
                  <c:v>59.975000000000001</c:v>
                </c:pt>
                <c:pt idx="825">
                  <c:v>59.975000000000001</c:v>
                </c:pt>
                <c:pt idx="826">
                  <c:v>59.975000000000001</c:v>
                </c:pt>
                <c:pt idx="827">
                  <c:v>59.975000000000001</c:v>
                </c:pt>
                <c:pt idx="828">
                  <c:v>59.975000000000001</c:v>
                </c:pt>
                <c:pt idx="829">
                  <c:v>59.975000000000001</c:v>
                </c:pt>
                <c:pt idx="830">
                  <c:v>59.975000000000001</c:v>
                </c:pt>
                <c:pt idx="831">
                  <c:v>59.975000000000001</c:v>
                </c:pt>
                <c:pt idx="832">
                  <c:v>59.975000000000001</c:v>
                </c:pt>
                <c:pt idx="833">
                  <c:v>59.975000000000001</c:v>
                </c:pt>
                <c:pt idx="834">
                  <c:v>59.975000000000001</c:v>
                </c:pt>
                <c:pt idx="835">
                  <c:v>59.975000000000001</c:v>
                </c:pt>
                <c:pt idx="836">
                  <c:v>59.975000000000001</c:v>
                </c:pt>
                <c:pt idx="837">
                  <c:v>59.975000000000001</c:v>
                </c:pt>
                <c:pt idx="838">
                  <c:v>59.975000000000001</c:v>
                </c:pt>
                <c:pt idx="839">
                  <c:v>59.975000000000001</c:v>
                </c:pt>
                <c:pt idx="840">
                  <c:v>59.975000000000001</c:v>
                </c:pt>
                <c:pt idx="841">
                  <c:v>59.975000000000001</c:v>
                </c:pt>
                <c:pt idx="842">
                  <c:v>59.975000000000001</c:v>
                </c:pt>
                <c:pt idx="843">
                  <c:v>59.975000000000001</c:v>
                </c:pt>
                <c:pt idx="844">
                  <c:v>59.975000000000001</c:v>
                </c:pt>
                <c:pt idx="845">
                  <c:v>59.975000000000001</c:v>
                </c:pt>
                <c:pt idx="846">
                  <c:v>59.975000000000001</c:v>
                </c:pt>
                <c:pt idx="847">
                  <c:v>59.975000000000001</c:v>
                </c:pt>
                <c:pt idx="848">
                  <c:v>59.975000000000001</c:v>
                </c:pt>
                <c:pt idx="849">
                  <c:v>59.975000000000001</c:v>
                </c:pt>
                <c:pt idx="850">
                  <c:v>59.975000000000001</c:v>
                </c:pt>
                <c:pt idx="851">
                  <c:v>59.975000000000001</c:v>
                </c:pt>
                <c:pt idx="852">
                  <c:v>59.975000000000001</c:v>
                </c:pt>
                <c:pt idx="853">
                  <c:v>59.975000000000001</c:v>
                </c:pt>
                <c:pt idx="854">
                  <c:v>59.975000000000001</c:v>
                </c:pt>
                <c:pt idx="855">
                  <c:v>59.975000000000001</c:v>
                </c:pt>
                <c:pt idx="856">
                  <c:v>59.975000000000001</c:v>
                </c:pt>
                <c:pt idx="857">
                  <c:v>59.975000000000001</c:v>
                </c:pt>
                <c:pt idx="858">
                  <c:v>59.975000000000001</c:v>
                </c:pt>
                <c:pt idx="859">
                  <c:v>59.975000000000001</c:v>
                </c:pt>
                <c:pt idx="860">
                  <c:v>59.975000000000001</c:v>
                </c:pt>
                <c:pt idx="861">
                  <c:v>59.975000000000001</c:v>
                </c:pt>
                <c:pt idx="862">
                  <c:v>59.975000000000001</c:v>
                </c:pt>
                <c:pt idx="863">
                  <c:v>59.975000000000001</c:v>
                </c:pt>
                <c:pt idx="864">
                  <c:v>59.975000000000001</c:v>
                </c:pt>
                <c:pt idx="865">
                  <c:v>59.975000000000001</c:v>
                </c:pt>
                <c:pt idx="866">
                  <c:v>59.975000000000001</c:v>
                </c:pt>
                <c:pt idx="867">
                  <c:v>59.975000000000001</c:v>
                </c:pt>
                <c:pt idx="868">
                  <c:v>59.975000000000001</c:v>
                </c:pt>
                <c:pt idx="869">
                  <c:v>59.975000000000001</c:v>
                </c:pt>
                <c:pt idx="870">
                  <c:v>59.975000000000001</c:v>
                </c:pt>
                <c:pt idx="871">
                  <c:v>59.975000000000001</c:v>
                </c:pt>
                <c:pt idx="872">
                  <c:v>59.975000000000001</c:v>
                </c:pt>
                <c:pt idx="873">
                  <c:v>59.975000000000001</c:v>
                </c:pt>
                <c:pt idx="874">
                  <c:v>59.975000000000001</c:v>
                </c:pt>
                <c:pt idx="875">
                  <c:v>59.975000000000001</c:v>
                </c:pt>
                <c:pt idx="876">
                  <c:v>59.975000000000001</c:v>
                </c:pt>
                <c:pt idx="877">
                  <c:v>59.975000000000001</c:v>
                </c:pt>
                <c:pt idx="878">
                  <c:v>59.975000000000001</c:v>
                </c:pt>
                <c:pt idx="879">
                  <c:v>59.975000000000001</c:v>
                </c:pt>
                <c:pt idx="880">
                  <c:v>59.975000000000001</c:v>
                </c:pt>
                <c:pt idx="881">
                  <c:v>59.975000000000001</c:v>
                </c:pt>
                <c:pt idx="882">
                  <c:v>59.975000000000001</c:v>
                </c:pt>
                <c:pt idx="883">
                  <c:v>59.975000000000001</c:v>
                </c:pt>
                <c:pt idx="884">
                  <c:v>59.975000000000001</c:v>
                </c:pt>
                <c:pt idx="885">
                  <c:v>59.975000000000001</c:v>
                </c:pt>
                <c:pt idx="886">
                  <c:v>59.975000000000001</c:v>
                </c:pt>
                <c:pt idx="887">
                  <c:v>59.975000000000001</c:v>
                </c:pt>
                <c:pt idx="888">
                  <c:v>59.975000000000001</c:v>
                </c:pt>
                <c:pt idx="889">
                  <c:v>59.975000000000001</c:v>
                </c:pt>
                <c:pt idx="890">
                  <c:v>59.975000000000001</c:v>
                </c:pt>
                <c:pt idx="891">
                  <c:v>59.975000000000001</c:v>
                </c:pt>
                <c:pt idx="892">
                  <c:v>59.975000000000001</c:v>
                </c:pt>
                <c:pt idx="893">
                  <c:v>59.975000000000001</c:v>
                </c:pt>
                <c:pt idx="894">
                  <c:v>59.975000000000001</c:v>
                </c:pt>
                <c:pt idx="895">
                  <c:v>59.975000000000001</c:v>
                </c:pt>
                <c:pt idx="896">
                  <c:v>59.975000000000001</c:v>
                </c:pt>
                <c:pt idx="897">
                  <c:v>59.975000000000001</c:v>
                </c:pt>
                <c:pt idx="898">
                  <c:v>59.975000000000001</c:v>
                </c:pt>
                <c:pt idx="899">
                  <c:v>59.975000000000001</c:v>
                </c:pt>
                <c:pt idx="900">
                  <c:v>59.975000000000001</c:v>
                </c:pt>
                <c:pt idx="901">
                  <c:v>59.975000000000001</c:v>
                </c:pt>
                <c:pt idx="902">
                  <c:v>59.975000000000001</c:v>
                </c:pt>
                <c:pt idx="903">
                  <c:v>59.975000000000001</c:v>
                </c:pt>
                <c:pt idx="904">
                  <c:v>59.975000000000001</c:v>
                </c:pt>
                <c:pt idx="905">
                  <c:v>59.975000000000001</c:v>
                </c:pt>
                <c:pt idx="906">
                  <c:v>59.975000000000001</c:v>
                </c:pt>
                <c:pt idx="907">
                  <c:v>59.975000000000001</c:v>
                </c:pt>
                <c:pt idx="908">
                  <c:v>59.975000000000001</c:v>
                </c:pt>
                <c:pt idx="909">
                  <c:v>59.975000000000001</c:v>
                </c:pt>
                <c:pt idx="910">
                  <c:v>59.975000000000001</c:v>
                </c:pt>
                <c:pt idx="911">
                  <c:v>59.975000000000001</c:v>
                </c:pt>
                <c:pt idx="912">
                  <c:v>59.975000000000001</c:v>
                </c:pt>
                <c:pt idx="913">
                  <c:v>59.975000000000001</c:v>
                </c:pt>
                <c:pt idx="914">
                  <c:v>59.975000000000001</c:v>
                </c:pt>
                <c:pt idx="915">
                  <c:v>59.975000000000001</c:v>
                </c:pt>
                <c:pt idx="916">
                  <c:v>59.975000000000001</c:v>
                </c:pt>
                <c:pt idx="917">
                  <c:v>59.975000000000001</c:v>
                </c:pt>
                <c:pt idx="918">
                  <c:v>59.975000000000001</c:v>
                </c:pt>
                <c:pt idx="919">
                  <c:v>59.975000000000001</c:v>
                </c:pt>
                <c:pt idx="920">
                  <c:v>59.975000000000001</c:v>
                </c:pt>
                <c:pt idx="921">
                  <c:v>59.975000000000001</c:v>
                </c:pt>
                <c:pt idx="922">
                  <c:v>59.975000000000001</c:v>
                </c:pt>
                <c:pt idx="923">
                  <c:v>59.975000000000001</c:v>
                </c:pt>
                <c:pt idx="924">
                  <c:v>59.975000000000001</c:v>
                </c:pt>
                <c:pt idx="925">
                  <c:v>59.975000000000001</c:v>
                </c:pt>
                <c:pt idx="926">
                  <c:v>59.975000000000001</c:v>
                </c:pt>
                <c:pt idx="927">
                  <c:v>59.975000000000001</c:v>
                </c:pt>
                <c:pt idx="928">
                  <c:v>59.975000000000001</c:v>
                </c:pt>
                <c:pt idx="929">
                  <c:v>59.975000000000001</c:v>
                </c:pt>
                <c:pt idx="930">
                  <c:v>59.975000000000001</c:v>
                </c:pt>
                <c:pt idx="931">
                  <c:v>59.975000000000001</c:v>
                </c:pt>
                <c:pt idx="932">
                  <c:v>59.975000000000001</c:v>
                </c:pt>
                <c:pt idx="933">
                  <c:v>59.975000000000001</c:v>
                </c:pt>
                <c:pt idx="934">
                  <c:v>59.975000000000001</c:v>
                </c:pt>
                <c:pt idx="935">
                  <c:v>59.975000000000001</c:v>
                </c:pt>
                <c:pt idx="936">
                  <c:v>59.975000000000001</c:v>
                </c:pt>
                <c:pt idx="937">
                  <c:v>59.975000000000001</c:v>
                </c:pt>
                <c:pt idx="938">
                  <c:v>59.975000000000001</c:v>
                </c:pt>
                <c:pt idx="939">
                  <c:v>59.975000000000001</c:v>
                </c:pt>
                <c:pt idx="940">
                  <c:v>59.975000000000001</c:v>
                </c:pt>
                <c:pt idx="941">
                  <c:v>59.975000000000001</c:v>
                </c:pt>
                <c:pt idx="942">
                  <c:v>59.975000000000001</c:v>
                </c:pt>
                <c:pt idx="943">
                  <c:v>59.975000000000001</c:v>
                </c:pt>
                <c:pt idx="944">
                  <c:v>59.975000000000001</c:v>
                </c:pt>
                <c:pt idx="945">
                  <c:v>59.975000000000001</c:v>
                </c:pt>
                <c:pt idx="946">
                  <c:v>59.975000000000001</c:v>
                </c:pt>
                <c:pt idx="947">
                  <c:v>59.975000000000001</c:v>
                </c:pt>
                <c:pt idx="948">
                  <c:v>59.975000000000001</c:v>
                </c:pt>
                <c:pt idx="949">
                  <c:v>59.975000000000001</c:v>
                </c:pt>
                <c:pt idx="950">
                  <c:v>59.975000000000001</c:v>
                </c:pt>
                <c:pt idx="951">
                  <c:v>59.975000000000001</c:v>
                </c:pt>
                <c:pt idx="952">
                  <c:v>59.975000000000001</c:v>
                </c:pt>
                <c:pt idx="953">
                  <c:v>59.975000000000001</c:v>
                </c:pt>
                <c:pt idx="954">
                  <c:v>59.975000000000001</c:v>
                </c:pt>
                <c:pt idx="955">
                  <c:v>59.975000000000001</c:v>
                </c:pt>
                <c:pt idx="956">
                  <c:v>59.975000000000001</c:v>
                </c:pt>
                <c:pt idx="957">
                  <c:v>59.975000000000001</c:v>
                </c:pt>
                <c:pt idx="958">
                  <c:v>59.975000000000001</c:v>
                </c:pt>
                <c:pt idx="959">
                  <c:v>59.975000000000001</c:v>
                </c:pt>
                <c:pt idx="960">
                  <c:v>59.975000000000001</c:v>
                </c:pt>
                <c:pt idx="961">
                  <c:v>59.975000000000001</c:v>
                </c:pt>
                <c:pt idx="962">
                  <c:v>59.975000000000001</c:v>
                </c:pt>
                <c:pt idx="963">
                  <c:v>59.975000000000001</c:v>
                </c:pt>
                <c:pt idx="964">
                  <c:v>59.975000000000001</c:v>
                </c:pt>
                <c:pt idx="965">
                  <c:v>59.975000000000001</c:v>
                </c:pt>
                <c:pt idx="966">
                  <c:v>59.975000000000001</c:v>
                </c:pt>
                <c:pt idx="967">
                  <c:v>59.975000000000001</c:v>
                </c:pt>
                <c:pt idx="968">
                  <c:v>59.975000000000001</c:v>
                </c:pt>
                <c:pt idx="969">
                  <c:v>59.975000000000001</c:v>
                </c:pt>
                <c:pt idx="970">
                  <c:v>59.975000000000001</c:v>
                </c:pt>
                <c:pt idx="971">
                  <c:v>59.975000000000001</c:v>
                </c:pt>
                <c:pt idx="972">
                  <c:v>59.975000000000001</c:v>
                </c:pt>
                <c:pt idx="973">
                  <c:v>59.975000000000001</c:v>
                </c:pt>
                <c:pt idx="974">
                  <c:v>59.975000000000001</c:v>
                </c:pt>
                <c:pt idx="975">
                  <c:v>59.975000000000001</c:v>
                </c:pt>
                <c:pt idx="976">
                  <c:v>59.975000000000001</c:v>
                </c:pt>
                <c:pt idx="977">
                  <c:v>59.975000000000001</c:v>
                </c:pt>
                <c:pt idx="978">
                  <c:v>59.975000000000001</c:v>
                </c:pt>
                <c:pt idx="979">
                  <c:v>59.975000000000001</c:v>
                </c:pt>
                <c:pt idx="980">
                  <c:v>59.975000000000001</c:v>
                </c:pt>
                <c:pt idx="981">
                  <c:v>59.975000000000001</c:v>
                </c:pt>
                <c:pt idx="982">
                  <c:v>59.975000000000001</c:v>
                </c:pt>
                <c:pt idx="983">
                  <c:v>59.975000000000001</c:v>
                </c:pt>
                <c:pt idx="984">
                  <c:v>59.975000000000001</c:v>
                </c:pt>
                <c:pt idx="985">
                  <c:v>59.975000000000001</c:v>
                </c:pt>
                <c:pt idx="986">
                  <c:v>59.975000000000001</c:v>
                </c:pt>
                <c:pt idx="987">
                  <c:v>59.975000000000001</c:v>
                </c:pt>
                <c:pt idx="988">
                  <c:v>59.975000000000001</c:v>
                </c:pt>
                <c:pt idx="989">
                  <c:v>59.975000000000001</c:v>
                </c:pt>
                <c:pt idx="990">
                  <c:v>59.975000000000001</c:v>
                </c:pt>
                <c:pt idx="991">
                  <c:v>59.975000000000001</c:v>
                </c:pt>
                <c:pt idx="992">
                  <c:v>59.975000000000001</c:v>
                </c:pt>
                <c:pt idx="993">
                  <c:v>59.975000000000001</c:v>
                </c:pt>
                <c:pt idx="994">
                  <c:v>59.975000000000001</c:v>
                </c:pt>
                <c:pt idx="995">
                  <c:v>59.975000000000001</c:v>
                </c:pt>
                <c:pt idx="996">
                  <c:v>59.975000000000001</c:v>
                </c:pt>
                <c:pt idx="997">
                  <c:v>59.975000000000001</c:v>
                </c:pt>
                <c:pt idx="998">
                  <c:v>59.975000000000001</c:v>
                </c:pt>
                <c:pt idx="999">
                  <c:v>59.975000000000001</c:v>
                </c:pt>
                <c:pt idx="1000">
                  <c:v>59.975000000000001</c:v>
                </c:pt>
                <c:pt idx="1001">
                  <c:v>59.975000000000001</c:v>
                </c:pt>
                <c:pt idx="1002">
                  <c:v>59.975000000000001</c:v>
                </c:pt>
                <c:pt idx="1003">
                  <c:v>59.975000000000001</c:v>
                </c:pt>
                <c:pt idx="1004">
                  <c:v>59.975000000000001</c:v>
                </c:pt>
                <c:pt idx="1005">
                  <c:v>59.975000000000001</c:v>
                </c:pt>
                <c:pt idx="1006">
                  <c:v>59.975000000000001</c:v>
                </c:pt>
                <c:pt idx="1007">
                  <c:v>59.975000000000001</c:v>
                </c:pt>
                <c:pt idx="1008">
                  <c:v>59.975000000000001</c:v>
                </c:pt>
                <c:pt idx="1009">
                  <c:v>59.975000000000001</c:v>
                </c:pt>
                <c:pt idx="1010">
                  <c:v>59.975000000000001</c:v>
                </c:pt>
                <c:pt idx="1011">
                  <c:v>59.975000000000001</c:v>
                </c:pt>
                <c:pt idx="1012">
                  <c:v>59.975000000000001</c:v>
                </c:pt>
                <c:pt idx="1013">
                  <c:v>59.975000000000001</c:v>
                </c:pt>
                <c:pt idx="1014">
                  <c:v>59.975000000000001</c:v>
                </c:pt>
                <c:pt idx="1015">
                  <c:v>59.975000000000001</c:v>
                </c:pt>
                <c:pt idx="1016">
                  <c:v>59.975000000000001</c:v>
                </c:pt>
                <c:pt idx="1017">
                  <c:v>59.975000000000001</c:v>
                </c:pt>
                <c:pt idx="1018">
                  <c:v>59.975000000000001</c:v>
                </c:pt>
                <c:pt idx="1019">
                  <c:v>59.975000000000001</c:v>
                </c:pt>
                <c:pt idx="1020">
                  <c:v>59.975000000000001</c:v>
                </c:pt>
                <c:pt idx="1021">
                  <c:v>59.975000000000001</c:v>
                </c:pt>
                <c:pt idx="1022">
                  <c:v>59.975000000000001</c:v>
                </c:pt>
                <c:pt idx="1023">
                  <c:v>59.975000000000001</c:v>
                </c:pt>
                <c:pt idx="1024">
                  <c:v>59.975000000000001</c:v>
                </c:pt>
                <c:pt idx="1025">
                  <c:v>59.975000000000001</c:v>
                </c:pt>
                <c:pt idx="1026">
                  <c:v>59.975000000000001</c:v>
                </c:pt>
                <c:pt idx="1027">
                  <c:v>59.975000000000001</c:v>
                </c:pt>
                <c:pt idx="1028">
                  <c:v>59.975000000000001</c:v>
                </c:pt>
                <c:pt idx="1029">
                  <c:v>59.975000000000001</c:v>
                </c:pt>
                <c:pt idx="1030">
                  <c:v>59.975000000000001</c:v>
                </c:pt>
                <c:pt idx="1031">
                  <c:v>59.975000000000001</c:v>
                </c:pt>
                <c:pt idx="1032">
                  <c:v>59.975000000000001</c:v>
                </c:pt>
                <c:pt idx="1033">
                  <c:v>59.975000000000001</c:v>
                </c:pt>
                <c:pt idx="1034">
                  <c:v>59.975000000000001</c:v>
                </c:pt>
                <c:pt idx="1035">
                  <c:v>59.975000000000001</c:v>
                </c:pt>
                <c:pt idx="1036">
                  <c:v>59.975000000000001</c:v>
                </c:pt>
                <c:pt idx="1037">
                  <c:v>59.975000000000001</c:v>
                </c:pt>
                <c:pt idx="1038">
                  <c:v>59.975000000000001</c:v>
                </c:pt>
                <c:pt idx="1039">
                  <c:v>59.975000000000001</c:v>
                </c:pt>
                <c:pt idx="1040">
                  <c:v>59.975000000000001</c:v>
                </c:pt>
                <c:pt idx="1041">
                  <c:v>59.975000000000001</c:v>
                </c:pt>
                <c:pt idx="1042">
                  <c:v>59.975000000000001</c:v>
                </c:pt>
                <c:pt idx="1043">
                  <c:v>59.975000000000001</c:v>
                </c:pt>
                <c:pt idx="1044">
                  <c:v>59.975000000000001</c:v>
                </c:pt>
                <c:pt idx="1045">
                  <c:v>59.975000000000001</c:v>
                </c:pt>
                <c:pt idx="1046">
                  <c:v>59.975000000000001</c:v>
                </c:pt>
                <c:pt idx="1047">
                  <c:v>59.975000000000001</c:v>
                </c:pt>
                <c:pt idx="1048">
                  <c:v>59.975000000000001</c:v>
                </c:pt>
                <c:pt idx="1049">
                  <c:v>59.975000000000001</c:v>
                </c:pt>
                <c:pt idx="1050">
                  <c:v>59.975000000000001</c:v>
                </c:pt>
                <c:pt idx="1051">
                  <c:v>59.975000000000001</c:v>
                </c:pt>
                <c:pt idx="1052">
                  <c:v>59.975000000000001</c:v>
                </c:pt>
                <c:pt idx="1053">
                  <c:v>59.975000000000001</c:v>
                </c:pt>
                <c:pt idx="1054">
                  <c:v>59.975000000000001</c:v>
                </c:pt>
                <c:pt idx="1055">
                  <c:v>59.975000000000001</c:v>
                </c:pt>
                <c:pt idx="1056">
                  <c:v>59.975000000000001</c:v>
                </c:pt>
                <c:pt idx="1057">
                  <c:v>59.975000000000001</c:v>
                </c:pt>
                <c:pt idx="1058">
                  <c:v>59.975000000000001</c:v>
                </c:pt>
                <c:pt idx="1059">
                  <c:v>59.975000000000001</c:v>
                </c:pt>
                <c:pt idx="1060">
                  <c:v>59.975000000000001</c:v>
                </c:pt>
                <c:pt idx="1061">
                  <c:v>59.975000000000001</c:v>
                </c:pt>
                <c:pt idx="1062">
                  <c:v>59.975000000000001</c:v>
                </c:pt>
                <c:pt idx="1063">
                  <c:v>59.975000000000001</c:v>
                </c:pt>
                <c:pt idx="1064">
                  <c:v>59.975000000000001</c:v>
                </c:pt>
                <c:pt idx="1065">
                  <c:v>59.975000000000001</c:v>
                </c:pt>
                <c:pt idx="1066">
                  <c:v>59.975000000000001</c:v>
                </c:pt>
                <c:pt idx="1067">
                  <c:v>59.975000000000001</c:v>
                </c:pt>
                <c:pt idx="1068">
                  <c:v>59.975000000000001</c:v>
                </c:pt>
                <c:pt idx="1069">
                  <c:v>59.975000000000001</c:v>
                </c:pt>
                <c:pt idx="1070">
                  <c:v>59.975000000000001</c:v>
                </c:pt>
                <c:pt idx="1071">
                  <c:v>59.975000000000001</c:v>
                </c:pt>
                <c:pt idx="1072">
                  <c:v>59.975000000000001</c:v>
                </c:pt>
                <c:pt idx="1073">
                  <c:v>59.975000000000001</c:v>
                </c:pt>
                <c:pt idx="1074">
                  <c:v>59.975000000000001</c:v>
                </c:pt>
                <c:pt idx="1075">
                  <c:v>59.975000000000001</c:v>
                </c:pt>
                <c:pt idx="1076">
                  <c:v>59.975000000000001</c:v>
                </c:pt>
                <c:pt idx="1077">
                  <c:v>59.975000000000001</c:v>
                </c:pt>
                <c:pt idx="1078">
                  <c:v>59.975000000000001</c:v>
                </c:pt>
                <c:pt idx="1079">
                  <c:v>59.975000000000001</c:v>
                </c:pt>
                <c:pt idx="1080">
                  <c:v>59.975000000000001</c:v>
                </c:pt>
                <c:pt idx="1081">
                  <c:v>59.975000000000001</c:v>
                </c:pt>
                <c:pt idx="1082">
                  <c:v>59.975000000000001</c:v>
                </c:pt>
                <c:pt idx="1083">
                  <c:v>59.975000000000001</c:v>
                </c:pt>
                <c:pt idx="1084">
                  <c:v>59.975000000000001</c:v>
                </c:pt>
                <c:pt idx="1085">
                  <c:v>59.975000000000001</c:v>
                </c:pt>
                <c:pt idx="1086">
                  <c:v>59.975000000000001</c:v>
                </c:pt>
                <c:pt idx="1087">
                  <c:v>59.975000000000001</c:v>
                </c:pt>
                <c:pt idx="1088">
                  <c:v>59.975000000000001</c:v>
                </c:pt>
                <c:pt idx="1089">
                  <c:v>59.975000000000001</c:v>
                </c:pt>
                <c:pt idx="1090">
                  <c:v>59.975000000000001</c:v>
                </c:pt>
                <c:pt idx="1091">
                  <c:v>59.975000000000001</c:v>
                </c:pt>
                <c:pt idx="1092">
                  <c:v>59.975000000000001</c:v>
                </c:pt>
                <c:pt idx="1093">
                  <c:v>59.975000000000001</c:v>
                </c:pt>
                <c:pt idx="1094">
                  <c:v>59.975000000000001</c:v>
                </c:pt>
                <c:pt idx="1095">
                  <c:v>59.975000000000001</c:v>
                </c:pt>
                <c:pt idx="1096">
                  <c:v>59.975000000000001</c:v>
                </c:pt>
                <c:pt idx="1097">
                  <c:v>59.975000000000001</c:v>
                </c:pt>
                <c:pt idx="1098">
                  <c:v>59.975000000000001</c:v>
                </c:pt>
                <c:pt idx="1099">
                  <c:v>59.975000000000001</c:v>
                </c:pt>
                <c:pt idx="1100">
                  <c:v>59.975000000000001</c:v>
                </c:pt>
                <c:pt idx="1101">
                  <c:v>59.975000000000001</c:v>
                </c:pt>
                <c:pt idx="1102">
                  <c:v>59.975000000000001</c:v>
                </c:pt>
                <c:pt idx="1103">
                  <c:v>59.975000000000001</c:v>
                </c:pt>
                <c:pt idx="1104">
                  <c:v>59.975000000000001</c:v>
                </c:pt>
                <c:pt idx="1105">
                  <c:v>59.975000000000001</c:v>
                </c:pt>
                <c:pt idx="1106">
                  <c:v>59.975000000000001</c:v>
                </c:pt>
                <c:pt idx="1107">
                  <c:v>59.975000000000001</c:v>
                </c:pt>
                <c:pt idx="1108">
                  <c:v>59.975000000000001</c:v>
                </c:pt>
                <c:pt idx="1109">
                  <c:v>59.975000000000001</c:v>
                </c:pt>
                <c:pt idx="1110">
                  <c:v>59.975000000000001</c:v>
                </c:pt>
                <c:pt idx="1111">
                  <c:v>59.975000000000001</c:v>
                </c:pt>
                <c:pt idx="1112">
                  <c:v>59.975000000000001</c:v>
                </c:pt>
                <c:pt idx="1113">
                  <c:v>59.975000000000001</c:v>
                </c:pt>
                <c:pt idx="1114">
                  <c:v>59.975000000000001</c:v>
                </c:pt>
                <c:pt idx="1115">
                  <c:v>59.975000000000001</c:v>
                </c:pt>
                <c:pt idx="1116">
                  <c:v>59.975000000000001</c:v>
                </c:pt>
                <c:pt idx="1117">
                  <c:v>59.975000000000001</c:v>
                </c:pt>
                <c:pt idx="1118">
                  <c:v>59.975000000000001</c:v>
                </c:pt>
                <c:pt idx="1119">
                  <c:v>59.975000000000001</c:v>
                </c:pt>
                <c:pt idx="1120">
                  <c:v>59.975000000000001</c:v>
                </c:pt>
                <c:pt idx="1121">
                  <c:v>59.975000000000001</c:v>
                </c:pt>
                <c:pt idx="1122">
                  <c:v>59.975000000000001</c:v>
                </c:pt>
                <c:pt idx="1123">
                  <c:v>59.975000000000001</c:v>
                </c:pt>
                <c:pt idx="1124">
                  <c:v>59.975000000000001</c:v>
                </c:pt>
                <c:pt idx="1125">
                  <c:v>59.975000000000001</c:v>
                </c:pt>
                <c:pt idx="1126">
                  <c:v>59.975000000000001</c:v>
                </c:pt>
                <c:pt idx="1127">
                  <c:v>59.975000000000001</c:v>
                </c:pt>
                <c:pt idx="1128">
                  <c:v>59.975000000000001</c:v>
                </c:pt>
                <c:pt idx="1129">
                  <c:v>59.975000000000001</c:v>
                </c:pt>
                <c:pt idx="1130">
                  <c:v>59.975000000000001</c:v>
                </c:pt>
                <c:pt idx="1131">
                  <c:v>59.975000000000001</c:v>
                </c:pt>
                <c:pt idx="1132">
                  <c:v>59.975000000000001</c:v>
                </c:pt>
                <c:pt idx="1133">
                  <c:v>59.975000000000001</c:v>
                </c:pt>
                <c:pt idx="1134">
                  <c:v>59.975000000000001</c:v>
                </c:pt>
                <c:pt idx="1135">
                  <c:v>59.975000000000001</c:v>
                </c:pt>
                <c:pt idx="1136">
                  <c:v>59.975000000000001</c:v>
                </c:pt>
                <c:pt idx="1137">
                  <c:v>59.975000000000001</c:v>
                </c:pt>
                <c:pt idx="1138">
                  <c:v>59.975000000000001</c:v>
                </c:pt>
                <c:pt idx="1139">
                  <c:v>59.975000000000001</c:v>
                </c:pt>
                <c:pt idx="1140">
                  <c:v>59.975000000000001</c:v>
                </c:pt>
                <c:pt idx="1141">
                  <c:v>59.975000000000001</c:v>
                </c:pt>
                <c:pt idx="1142">
                  <c:v>59.975000000000001</c:v>
                </c:pt>
                <c:pt idx="1143">
                  <c:v>59.975000000000001</c:v>
                </c:pt>
                <c:pt idx="1144">
                  <c:v>59.975000000000001</c:v>
                </c:pt>
                <c:pt idx="1145">
                  <c:v>59.975000000000001</c:v>
                </c:pt>
                <c:pt idx="1146">
                  <c:v>59.975000000000001</c:v>
                </c:pt>
                <c:pt idx="1147">
                  <c:v>59.975000000000001</c:v>
                </c:pt>
                <c:pt idx="1148">
                  <c:v>59.975000000000001</c:v>
                </c:pt>
                <c:pt idx="1149">
                  <c:v>59.975000000000001</c:v>
                </c:pt>
                <c:pt idx="1150">
                  <c:v>59.975000000000001</c:v>
                </c:pt>
                <c:pt idx="1151">
                  <c:v>59.975000000000001</c:v>
                </c:pt>
                <c:pt idx="1152">
                  <c:v>59.975000000000001</c:v>
                </c:pt>
                <c:pt idx="1153">
                  <c:v>59.975000000000001</c:v>
                </c:pt>
                <c:pt idx="1154">
                  <c:v>59.975000000000001</c:v>
                </c:pt>
                <c:pt idx="1155">
                  <c:v>59.975000000000001</c:v>
                </c:pt>
                <c:pt idx="1156">
                  <c:v>59.975000000000001</c:v>
                </c:pt>
                <c:pt idx="1157">
                  <c:v>59.975000000000001</c:v>
                </c:pt>
                <c:pt idx="1158">
                  <c:v>59.975000000000001</c:v>
                </c:pt>
                <c:pt idx="1159">
                  <c:v>59.975000000000001</c:v>
                </c:pt>
                <c:pt idx="1160">
                  <c:v>59.975000000000001</c:v>
                </c:pt>
                <c:pt idx="1161">
                  <c:v>59.975000000000001</c:v>
                </c:pt>
                <c:pt idx="1162">
                  <c:v>59.975000000000001</c:v>
                </c:pt>
                <c:pt idx="1163">
                  <c:v>59.975000000000001</c:v>
                </c:pt>
                <c:pt idx="1164">
                  <c:v>59.975000000000001</c:v>
                </c:pt>
                <c:pt idx="1165">
                  <c:v>59.975000000000001</c:v>
                </c:pt>
                <c:pt idx="1166">
                  <c:v>59.975000000000001</c:v>
                </c:pt>
                <c:pt idx="1167">
                  <c:v>59.975000000000001</c:v>
                </c:pt>
                <c:pt idx="1168">
                  <c:v>59.975000000000001</c:v>
                </c:pt>
                <c:pt idx="1169">
                  <c:v>59.975000000000001</c:v>
                </c:pt>
                <c:pt idx="1170">
                  <c:v>59.975000000000001</c:v>
                </c:pt>
                <c:pt idx="1171">
                  <c:v>59.975000000000001</c:v>
                </c:pt>
                <c:pt idx="1172">
                  <c:v>59.975000000000001</c:v>
                </c:pt>
                <c:pt idx="1173">
                  <c:v>59.975000000000001</c:v>
                </c:pt>
                <c:pt idx="1174">
                  <c:v>59.975000000000001</c:v>
                </c:pt>
                <c:pt idx="1175">
                  <c:v>59.975000000000001</c:v>
                </c:pt>
                <c:pt idx="1176">
                  <c:v>59.975000000000001</c:v>
                </c:pt>
                <c:pt idx="1177">
                  <c:v>59.975000000000001</c:v>
                </c:pt>
                <c:pt idx="1178">
                  <c:v>59.975000000000001</c:v>
                </c:pt>
                <c:pt idx="1179">
                  <c:v>59.975000000000001</c:v>
                </c:pt>
                <c:pt idx="1180">
                  <c:v>59.975000000000001</c:v>
                </c:pt>
                <c:pt idx="1181">
                  <c:v>59.975000000000001</c:v>
                </c:pt>
                <c:pt idx="1182">
                  <c:v>59.975000000000001</c:v>
                </c:pt>
                <c:pt idx="1183">
                  <c:v>59.975000000000001</c:v>
                </c:pt>
                <c:pt idx="1184">
                  <c:v>59.975000000000001</c:v>
                </c:pt>
                <c:pt idx="1185">
                  <c:v>59.975000000000001</c:v>
                </c:pt>
                <c:pt idx="1186">
                  <c:v>59.975000000000001</c:v>
                </c:pt>
                <c:pt idx="1187">
                  <c:v>59.975000000000001</c:v>
                </c:pt>
                <c:pt idx="1188">
                  <c:v>59.975000000000001</c:v>
                </c:pt>
                <c:pt idx="1189">
                  <c:v>59.975000000000001</c:v>
                </c:pt>
                <c:pt idx="1190">
                  <c:v>59.975000000000001</c:v>
                </c:pt>
                <c:pt idx="1191">
                  <c:v>59.975000000000001</c:v>
                </c:pt>
                <c:pt idx="1192">
                  <c:v>59.975000000000001</c:v>
                </c:pt>
                <c:pt idx="1193">
                  <c:v>59.975000000000001</c:v>
                </c:pt>
                <c:pt idx="1194">
                  <c:v>59.975000000000001</c:v>
                </c:pt>
                <c:pt idx="1195">
                  <c:v>59.975000000000001</c:v>
                </c:pt>
                <c:pt idx="1196">
                  <c:v>59.975000000000001</c:v>
                </c:pt>
                <c:pt idx="1197">
                  <c:v>59.975000000000001</c:v>
                </c:pt>
                <c:pt idx="1198">
                  <c:v>59.975000000000001</c:v>
                </c:pt>
                <c:pt idx="1199">
                  <c:v>59.975000000000001</c:v>
                </c:pt>
                <c:pt idx="1200">
                  <c:v>59.975000000000001</c:v>
                </c:pt>
                <c:pt idx="1201">
                  <c:v>59.975000000000001</c:v>
                </c:pt>
                <c:pt idx="1202">
                  <c:v>59.975000000000001</c:v>
                </c:pt>
                <c:pt idx="1203">
                  <c:v>59.975000000000001</c:v>
                </c:pt>
                <c:pt idx="1204">
                  <c:v>59.975000000000001</c:v>
                </c:pt>
                <c:pt idx="1205">
                  <c:v>59.975000000000001</c:v>
                </c:pt>
                <c:pt idx="1206">
                  <c:v>59.975000000000001</c:v>
                </c:pt>
                <c:pt idx="1207">
                  <c:v>59.975000000000001</c:v>
                </c:pt>
                <c:pt idx="1208">
                  <c:v>59.975000000000001</c:v>
                </c:pt>
                <c:pt idx="1209">
                  <c:v>59.975000000000001</c:v>
                </c:pt>
                <c:pt idx="1210">
                  <c:v>59.975000000000001</c:v>
                </c:pt>
                <c:pt idx="1211">
                  <c:v>59.975000000000001</c:v>
                </c:pt>
                <c:pt idx="1212">
                  <c:v>59.975000000000001</c:v>
                </c:pt>
                <c:pt idx="1213">
                  <c:v>59.975000000000001</c:v>
                </c:pt>
                <c:pt idx="1214">
                  <c:v>59.975000000000001</c:v>
                </c:pt>
                <c:pt idx="1215">
                  <c:v>59.975000000000001</c:v>
                </c:pt>
                <c:pt idx="1216">
                  <c:v>59.975000000000001</c:v>
                </c:pt>
                <c:pt idx="1217">
                  <c:v>59.975000000000001</c:v>
                </c:pt>
                <c:pt idx="1218">
                  <c:v>59.975000000000001</c:v>
                </c:pt>
                <c:pt idx="1219">
                  <c:v>59.975000000000001</c:v>
                </c:pt>
                <c:pt idx="1220">
                  <c:v>59.975000000000001</c:v>
                </c:pt>
                <c:pt idx="1221">
                  <c:v>59.975000000000001</c:v>
                </c:pt>
                <c:pt idx="1222">
                  <c:v>59.975000000000001</c:v>
                </c:pt>
                <c:pt idx="1223">
                  <c:v>59.975000000000001</c:v>
                </c:pt>
                <c:pt idx="1224">
                  <c:v>59.975000000000001</c:v>
                </c:pt>
                <c:pt idx="1225">
                  <c:v>59.975000000000001</c:v>
                </c:pt>
                <c:pt idx="1226">
                  <c:v>59.975000000000001</c:v>
                </c:pt>
                <c:pt idx="1227">
                  <c:v>59.975000000000001</c:v>
                </c:pt>
                <c:pt idx="1228">
                  <c:v>59.975000000000001</c:v>
                </c:pt>
                <c:pt idx="1229">
                  <c:v>59.975000000000001</c:v>
                </c:pt>
                <c:pt idx="1230">
                  <c:v>59.975000000000001</c:v>
                </c:pt>
                <c:pt idx="1231">
                  <c:v>59.975000000000001</c:v>
                </c:pt>
                <c:pt idx="1232">
                  <c:v>59.975000000000001</c:v>
                </c:pt>
                <c:pt idx="1233">
                  <c:v>59.975000000000001</c:v>
                </c:pt>
                <c:pt idx="1234">
                  <c:v>59.975000000000001</c:v>
                </c:pt>
                <c:pt idx="1235">
                  <c:v>59.975000000000001</c:v>
                </c:pt>
                <c:pt idx="1236">
                  <c:v>59.975000000000001</c:v>
                </c:pt>
                <c:pt idx="1237">
                  <c:v>59.975000000000001</c:v>
                </c:pt>
                <c:pt idx="1238">
                  <c:v>59.975000000000001</c:v>
                </c:pt>
                <c:pt idx="1239">
                  <c:v>59.975000000000001</c:v>
                </c:pt>
                <c:pt idx="1240">
                  <c:v>59.975000000000001</c:v>
                </c:pt>
                <c:pt idx="1241">
                  <c:v>59.975000000000001</c:v>
                </c:pt>
                <c:pt idx="1242">
                  <c:v>59.975000000000001</c:v>
                </c:pt>
                <c:pt idx="1243">
                  <c:v>59.975000000000001</c:v>
                </c:pt>
                <c:pt idx="1244">
                  <c:v>59.975000000000001</c:v>
                </c:pt>
                <c:pt idx="1245">
                  <c:v>59.975000000000001</c:v>
                </c:pt>
                <c:pt idx="1246">
                  <c:v>59.975000000000001</c:v>
                </c:pt>
                <c:pt idx="1247">
                  <c:v>59.975000000000001</c:v>
                </c:pt>
                <c:pt idx="1248">
                  <c:v>59.975000000000001</c:v>
                </c:pt>
                <c:pt idx="1249">
                  <c:v>59.975000000000001</c:v>
                </c:pt>
                <c:pt idx="1250">
                  <c:v>59.975000000000001</c:v>
                </c:pt>
                <c:pt idx="1251">
                  <c:v>59.975000000000001</c:v>
                </c:pt>
                <c:pt idx="1252">
                  <c:v>59.975000000000001</c:v>
                </c:pt>
                <c:pt idx="1253">
                  <c:v>59.975000000000001</c:v>
                </c:pt>
                <c:pt idx="1254">
                  <c:v>59.975000000000001</c:v>
                </c:pt>
                <c:pt idx="1255">
                  <c:v>59.975000000000001</c:v>
                </c:pt>
                <c:pt idx="1256">
                  <c:v>59.975000000000001</c:v>
                </c:pt>
                <c:pt idx="1257">
                  <c:v>59.975000000000001</c:v>
                </c:pt>
                <c:pt idx="1258">
                  <c:v>59.975000000000001</c:v>
                </c:pt>
                <c:pt idx="1259">
                  <c:v>59.975000000000001</c:v>
                </c:pt>
                <c:pt idx="1260">
                  <c:v>59.975000000000001</c:v>
                </c:pt>
                <c:pt idx="1261">
                  <c:v>59.975000000000001</c:v>
                </c:pt>
                <c:pt idx="1262">
                  <c:v>59.975000000000001</c:v>
                </c:pt>
                <c:pt idx="1263">
                  <c:v>59.975000000000001</c:v>
                </c:pt>
                <c:pt idx="1264">
                  <c:v>59.975000000000001</c:v>
                </c:pt>
                <c:pt idx="1265">
                  <c:v>59.975000000000001</c:v>
                </c:pt>
                <c:pt idx="1266">
                  <c:v>59.975000000000001</c:v>
                </c:pt>
                <c:pt idx="1267">
                  <c:v>59.975000000000001</c:v>
                </c:pt>
                <c:pt idx="1268">
                  <c:v>59.975000000000001</c:v>
                </c:pt>
                <c:pt idx="1269">
                  <c:v>59.975000000000001</c:v>
                </c:pt>
                <c:pt idx="1270">
                  <c:v>59.975000000000001</c:v>
                </c:pt>
                <c:pt idx="1271">
                  <c:v>59.975000000000001</c:v>
                </c:pt>
                <c:pt idx="1272">
                  <c:v>59.975000000000001</c:v>
                </c:pt>
                <c:pt idx="1273">
                  <c:v>59.975000000000001</c:v>
                </c:pt>
                <c:pt idx="1274">
                  <c:v>59.975000000000001</c:v>
                </c:pt>
                <c:pt idx="1275">
                  <c:v>59.975000000000001</c:v>
                </c:pt>
                <c:pt idx="1276">
                  <c:v>59.975000000000001</c:v>
                </c:pt>
                <c:pt idx="1277">
                  <c:v>59.975000000000001</c:v>
                </c:pt>
                <c:pt idx="1278">
                  <c:v>59.975000000000001</c:v>
                </c:pt>
                <c:pt idx="1279">
                  <c:v>59.975000000000001</c:v>
                </c:pt>
                <c:pt idx="1280">
                  <c:v>59.975000000000001</c:v>
                </c:pt>
                <c:pt idx="1281">
                  <c:v>59.975000000000001</c:v>
                </c:pt>
                <c:pt idx="1282">
                  <c:v>59.975000000000001</c:v>
                </c:pt>
                <c:pt idx="1283">
                  <c:v>59.975000000000001</c:v>
                </c:pt>
                <c:pt idx="1284">
                  <c:v>59.975000000000001</c:v>
                </c:pt>
                <c:pt idx="1285">
                  <c:v>59.975000000000001</c:v>
                </c:pt>
                <c:pt idx="1286">
                  <c:v>59.975000000000001</c:v>
                </c:pt>
                <c:pt idx="1287">
                  <c:v>59.975000000000001</c:v>
                </c:pt>
                <c:pt idx="1288">
                  <c:v>59.975000000000001</c:v>
                </c:pt>
                <c:pt idx="1289">
                  <c:v>59.975000000000001</c:v>
                </c:pt>
                <c:pt idx="1290">
                  <c:v>59.975000000000001</c:v>
                </c:pt>
                <c:pt idx="1291">
                  <c:v>59.975000000000001</c:v>
                </c:pt>
                <c:pt idx="1292">
                  <c:v>59.975000000000001</c:v>
                </c:pt>
                <c:pt idx="1293">
                  <c:v>59.975000000000001</c:v>
                </c:pt>
                <c:pt idx="1294">
                  <c:v>59.975000000000001</c:v>
                </c:pt>
                <c:pt idx="1295">
                  <c:v>59.975000000000001</c:v>
                </c:pt>
                <c:pt idx="1296">
                  <c:v>59.975000000000001</c:v>
                </c:pt>
                <c:pt idx="1297">
                  <c:v>59.975000000000001</c:v>
                </c:pt>
                <c:pt idx="1298">
                  <c:v>59.975000000000001</c:v>
                </c:pt>
                <c:pt idx="1299">
                  <c:v>59.975000000000001</c:v>
                </c:pt>
                <c:pt idx="1300">
                  <c:v>59.975000000000001</c:v>
                </c:pt>
                <c:pt idx="1301">
                  <c:v>59.975000000000001</c:v>
                </c:pt>
                <c:pt idx="1302">
                  <c:v>59.975000000000001</c:v>
                </c:pt>
                <c:pt idx="1303">
                  <c:v>59.975000000000001</c:v>
                </c:pt>
                <c:pt idx="1304">
                  <c:v>59.975000000000001</c:v>
                </c:pt>
                <c:pt idx="1305">
                  <c:v>59.975000000000001</c:v>
                </c:pt>
                <c:pt idx="1306">
                  <c:v>59.975000000000001</c:v>
                </c:pt>
                <c:pt idx="1307">
                  <c:v>59.975000000000001</c:v>
                </c:pt>
                <c:pt idx="1308">
                  <c:v>59.975000000000001</c:v>
                </c:pt>
                <c:pt idx="1309">
                  <c:v>59.975000000000001</c:v>
                </c:pt>
                <c:pt idx="1310">
                  <c:v>59.975000000000001</c:v>
                </c:pt>
                <c:pt idx="1311">
                  <c:v>59.975000000000001</c:v>
                </c:pt>
                <c:pt idx="1312">
                  <c:v>59.975000000000001</c:v>
                </c:pt>
                <c:pt idx="1313">
                  <c:v>59.975000000000001</c:v>
                </c:pt>
                <c:pt idx="1314">
                  <c:v>59.975000000000001</c:v>
                </c:pt>
                <c:pt idx="1315">
                  <c:v>59.975000000000001</c:v>
                </c:pt>
                <c:pt idx="1316">
                  <c:v>59.975000000000001</c:v>
                </c:pt>
                <c:pt idx="1317">
                  <c:v>59.975000000000001</c:v>
                </c:pt>
                <c:pt idx="1318">
                  <c:v>59.975000000000001</c:v>
                </c:pt>
                <c:pt idx="1319">
                  <c:v>59.975000000000001</c:v>
                </c:pt>
                <c:pt idx="1320">
                  <c:v>59.975000000000001</c:v>
                </c:pt>
                <c:pt idx="1321">
                  <c:v>59.975000000000001</c:v>
                </c:pt>
                <c:pt idx="1322">
                  <c:v>59.975000000000001</c:v>
                </c:pt>
                <c:pt idx="1323">
                  <c:v>59.975000000000001</c:v>
                </c:pt>
                <c:pt idx="1324">
                  <c:v>59.975000000000001</c:v>
                </c:pt>
                <c:pt idx="1325">
                  <c:v>59.975000000000001</c:v>
                </c:pt>
                <c:pt idx="1326">
                  <c:v>59.975000000000001</c:v>
                </c:pt>
                <c:pt idx="1327">
                  <c:v>59.975000000000001</c:v>
                </c:pt>
                <c:pt idx="1328">
                  <c:v>59.975000000000001</c:v>
                </c:pt>
                <c:pt idx="1329">
                  <c:v>59.975000000000001</c:v>
                </c:pt>
                <c:pt idx="1330">
                  <c:v>59.975000000000001</c:v>
                </c:pt>
                <c:pt idx="1331">
                  <c:v>59.975000000000001</c:v>
                </c:pt>
                <c:pt idx="1332">
                  <c:v>59.975000000000001</c:v>
                </c:pt>
                <c:pt idx="1333">
                  <c:v>59.975000000000001</c:v>
                </c:pt>
                <c:pt idx="1334">
                  <c:v>59.975000000000001</c:v>
                </c:pt>
                <c:pt idx="1335">
                  <c:v>59.975000000000001</c:v>
                </c:pt>
                <c:pt idx="1336">
                  <c:v>59.975000000000001</c:v>
                </c:pt>
                <c:pt idx="1337">
                  <c:v>59.975000000000001</c:v>
                </c:pt>
                <c:pt idx="1338">
                  <c:v>59.975000000000001</c:v>
                </c:pt>
                <c:pt idx="1339">
                  <c:v>59.975000000000001</c:v>
                </c:pt>
                <c:pt idx="1340">
                  <c:v>59.975000000000001</c:v>
                </c:pt>
                <c:pt idx="1341">
                  <c:v>59.975000000000001</c:v>
                </c:pt>
                <c:pt idx="1342">
                  <c:v>59.975000000000001</c:v>
                </c:pt>
                <c:pt idx="1343">
                  <c:v>59.975000000000001</c:v>
                </c:pt>
                <c:pt idx="1344">
                  <c:v>59.975000000000001</c:v>
                </c:pt>
                <c:pt idx="1345">
                  <c:v>59.975000000000001</c:v>
                </c:pt>
                <c:pt idx="1346">
                  <c:v>59.975000000000001</c:v>
                </c:pt>
                <c:pt idx="1347">
                  <c:v>59.975000000000001</c:v>
                </c:pt>
                <c:pt idx="1348">
                  <c:v>59.975000000000001</c:v>
                </c:pt>
                <c:pt idx="1349">
                  <c:v>59.975000000000001</c:v>
                </c:pt>
                <c:pt idx="1350">
                  <c:v>59.975000000000001</c:v>
                </c:pt>
                <c:pt idx="1351">
                  <c:v>59.975000000000001</c:v>
                </c:pt>
                <c:pt idx="1352">
                  <c:v>59.975000000000001</c:v>
                </c:pt>
                <c:pt idx="1353">
                  <c:v>59.975000000000001</c:v>
                </c:pt>
                <c:pt idx="1354">
                  <c:v>59.975000000000001</c:v>
                </c:pt>
                <c:pt idx="1355">
                  <c:v>59.975000000000001</c:v>
                </c:pt>
                <c:pt idx="1356">
                  <c:v>59.975000000000001</c:v>
                </c:pt>
                <c:pt idx="1357">
                  <c:v>59.975000000000001</c:v>
                </c:pt>
                <c:pt idx="1358">
                  <c:v>59.975000000000001</c:v>
                </c:pt>
                <c:pt idx="1359">
                  <c:v>59.975000000000001</c:v>
                </c:pt>
                <c:pt idx="1360">
                  <c:v>59.975000000000001</c:v>
                </c:pt>
                <c:pt idx="1361">
                  <c:v>59.975000000000001</c:v>
                </c:pt>
                <c:pt idx="1362">
                  <c:v>59.975000000000001</c:v>
                </c:pt>
                <c:pt idx="1363">
                  <c:v>59.975000000000001</c:v>
                </c:pt>
                <c:pt idx="1364">
                  <c:v>59.975000000000001</c:v>
                </c:pt>
                <c:pt idx="1365">
                  <c:v>59.975000000000001</c:v>
                </c:pt>
                <c:pt idx="1366">
                  <c:v>59.975000000000001</c:v>
                </c:pt>
                <c:pt idx="1367">
                  <c:v>59.975000000000001</c:v>
                </c:pt>
                <c:pt idx="1368">
                  <c:v>59.975000000000001</c:v>
                </c:pt>
                <c:pt idx="1369">
                  <c:v>59.975000000000001</c:v>
                </c:pt>
                <c:pt idx="1370">
                  <c:v>59.975000000000001</c:v>
                </c:pt>
                <c:pt idx="1371">
                  <c:v>59.975000000000001</c:v>
                </c:pt>
                <c:pt idx="1372">
                  <c:v>59.975000000000001</c:v>
                </c:pt>
                <c:pt idx="1373">
                  <c:v>59.975000000000001</c:v>
                </c:pt>
                <c:pt idx="1374">
                  <c:v>59.975000000000001</c:v>
                </c:pt>
                <c:pt idx="1375">
                  <c:v>59.975000000000001</c:v>
                </c:pt>
                <c:pt idx="1376">
                  <c:v>59.975000000000001</c:v>
                </c:pt>
                <c:pt idx="1377">
                  <c:v>59.975000000000001</c:v>
                </c:pt>
                <c:pt idx="1378">
                  <c:v>59.975000000000001</c:v>
                </c:pt>
                <c:pt idx="1379">
                  <c:v>59.975000000000001</c:v>
                </c:pt>
                <c:pt idx="1380">
                  <c:v>59.975000000000001</c:v>
                </c:pt>
                <c:pt idx="1381">
                  <c:v>59.975000000000001</c:v>
                </c:pt>
                <c:pt idx="1382">
                  <c:v>59.975000000000001</c:v>
                </c:pt>
                <c:pt idx="1383">
                  <c:v>59.975000000000001</c:v>
                </c:pt>
                <c:pt idx="1384">
                  <c:v>59.975000000000001</c:v>
                </c:pt>
                <c:pt idx="1385">
                  <c:v>59.975000000000001</c:v>
                </c:pt>
                <c:pt idx="1386">
                  <c:v>59.975000000000001</c:v>
                </c:pt>
                <c:pt idx="1387">
                  <c:v>59.975000000000001</c:v>
                </c:pt>
                <c:pt idx="1388">
                  <c:v>59.975000000000001</c:v>
                </c:pt>
                <c:pt idx="1389">
                  <c:v>59.975000000000001</c:v>
                </c:pt>
                <c:pt idx="1390">
                  <c:v>59.975000000000001</c:v>
                </c:pt>
                <c:pt idx="1391">
                  <c:v>59.975000000000001</c:v>
                </c:pt>
                <c:pt idx="1392">
                  <c:v>59.975000000000001</c:v>
                </c:pt>
                <c:pt idx="1393">
                  <c:v>59.975000000000001</c:v>
                </c:pt>
                <c:pt idx="1394">
                  <c:v>59.975000000000001</c:v>
                </c:pt>
                <c:pt idx="1395">
                  <c:v>59.975000000000001</c:v>
                </c:pt>
                <c:pt idx="1396">
                  <c:v>59.975000000000001</c:v>
                </c:pt>
                <c:pt idx="1397">
                  <c:v>59.975000000000001</c:v>
                </c:pt>
                <c:pt idx="1398">
                  <c:v>59.975000000000001</c:v>
                </c:pt>
                <c:pt idx="1399">
                  <c:v>59.975000000000001</c:v>
                </c:pt>
                <c:pt idx="1400">
                  <c:v>59.975000000000001</c:v>
                </c:pt>
                <c:pt idx="1401">
                  <c:v>59.975000000000001</c:v>
                </c:pt>
                <c:pt idx="1402">
                  <c:v>59.975000000000001</c:v>
                </c:pt>
                <c:pt idx="1403">
                  <c:v>59.975000000000001</c:v>
                </c:pt>
                <c:pt idx="1404">
                  <c:v>59.975000000000001</c:v>
                </c:pt>
                <c:pt idx="1405">
                  <c:v>59.975000000000001</c:v>
                </c:pt>
                <c:pt idx="1406">
                  <c:v>59.975000000000001</c:v>
                </c:pt>
                <c:pt idx="1407">
                  <c:v>59.975000000000001</c:v>
                </c:pt>
                <c:pt idx="1408">
                  <c:v>59.975000000000001</c:v>
                </c:pt>
                <c:pt idx="1409">
                  <c:v>59.975000000000001</c:v>
                </c:pt>
                <c:pt idx="1410">
                  <c:v>59.975000000000001</c:v>
                </c:pt>
                <c:pt idx="1411">
                  <c:v>59.975000000000001</c:v>
                </c:pt>
                <c:pt idx="1412">
                  <c:v>59.975000000000001</c:v>
                </c:pt>
                <c:pt idx="1413">
                  <c:v>59.975000000000001</c:v>
                </c:pt>
                <c:pt idx="1414">
                  <c:v>59.975000000000001</c:v>
                </c:pt>
                <c:pt idx="1415">
                  <c:v>59.975000000000001</c:v>
                </c:pt>
                <c:pt idx="1416">
                  <c:v>59.975000000000001</c:v>
                </c:pt>
                <c:pt idx="1417">
                  <c:v>59.975000000000001</c:v>
                </c:pt>
                <c:pt idx="1418">
                  <c:v>59.975000000000001</c:v>
                </c:pt>
                <c:pt idx="1419">
                  <c:v>59.975000000000001</c:v>
                </c:pt>
                <c:pt idx="1420">
                  <c:v>59.975000000000001</c:v>
                </c:pt>
                <c:pt idx="1421">
                  <c:v>59.975000000000001</c:v>
                </c:pt>
                <c:pt idx="1422">
                  <c:v>59.975000000000001</c:v>
                </c:pt>
                <c:pt idx="1423">
                  <c:v>59.975000000000001</c:v>
                </c:pt>
                <c:pt idx="1424">
                  <c:v>59.975000000000001</c:v>
                </c:pt>
                <c:pt idx="1425">
                  <c:v>59.975000000000001</c:v>
                </c:pt>
                <c:pt idx="1426">
                  <c:v>59.975000000000001</c:v>
                </c:pt>
                <c:pt idx="1427">
                  <c:v>59.975000000000001</c:v>
                </c:pt>
                <c:pt idx="1428">
                  <c:v>59.975000000000001</c:v>
                </c:pt>
                <c:pt idx="1429">
                  <c:v>59.975000000000001</c:v>
                </c:pt>
                <c:pt idx="1430">
                  <c:v>59.975000000000001</c:v>
                </c:pt>
                <c:pt idx="1431">
                  <c:v>59.975000000000001</c:v>
                </c:pt>
                <c:pt idx="1432">
                  <c:v>59.975000000000001</c:v>
                </c:pt>
                <c:pt idx="1433">
                  <c:v>59.975000000000001</c:v>
                </c:pt>
                <c:pt idx="1434">
                  <c:v>59.975000000000001</c:v>
                </c:pt>
                <c:pt idx="1435">
                  <c:v>59.975000000000001</c:v>
                </c:pt>
                <c:pt idx="1436">
                  <c:v>59.975000000000001</c:v>
                </c:pt>
                <c:pt idx="1437">
                  <c:v>59.975000000000001</c:v>
                </c:pt>
                <c:pt idx="1438">
                  <c:v>59.975000000000001</c:v>
                </c:pt>
                <c:pt idx="1439">
                  <c:v>59.975000000000001</c:v>
                </c:pt>
                <c:pt idx="1440">
                  <c:v>59.975000000000001</c:v>
                </c:pt>
                <c:pt idx="1441">
                  <c:v>59.975000000000001</c:v>
                </c:pt>
                <c:pt idx="1442">
                  <c:v>59.975000000000001</c:v>
                </c:pt>
                <c:pt idx="1443">
                  <c:v>59.975000000000001</c:v>
                </c:pt>
                <c:pt idx="1444">
                  <c:v>59.975000000000001</c:v>
                </c:pt>
                <c:pt idx="1445">
                  <c:v>59.975000000000001</c:v>
                </c:pt>
                <c:pt idx="1446">
                  <c:v>59.975000000000001</c:v>
                </c:pt>
                <c:pt idx="1447">
                  <c:v>59.975000000000001</c:v>
                </c:pt>
                <c:pt idx="1448">
                  <c:v>59.975000000000001</c:v>
                </c:pt>
                <c:pt idx="1449">
                  <c:v>59.975000000000001</c:v>
                </c:pt>
                <c:pt idx="1450">
                  <c:v>59.975000000000001</c:v>
                </c:pt>
                <c:pt idx="1451">
                  <c:v>59.975000000000001</c:v>
                </c:pt>
                <c:pt idx="1452">
                  <c:v>59.975000000000001</c:v>
                </c:pt>
                <c:pt idx="1453">
                  <c:v>59.975000000000001</c:v>
                </c:pt>
                <c:pt idx="1454">
                  <c:v>59.975000000000001</c:v>
                </c:pt>
                <c:pt idx="1455">
                  <c:v>59.975000000000001</c:v>
                </c:pt>
                <c:pt idx="1456">
                  <c:v>59.975000000000001</c:v>
                </c:pt>
                <c:pt idx="1457">
                  <c:v>59.975000000000001</c:v>
                </c:pt>
                <c:pt idx="1458">
                  <c:v>59.975000000000001</c:v>
                </c:pt>
                <c:pt idx="1459">
                  <c:v>59.975000000000001</c:v>
                </c:pt>
                <c:pt idx="1460">
                  <c:v>59.975000000000001</c:v>
                </c:pt>
                <c:pt idx="1461">
                  <c:v>59.975000000000001</c:v>
                </c:pt>
                <c:pt idx="1462">
                  <c:v>59.975000000000001</c:v>
                </c:pt>
                <c:pt idx="1463">
                  <c:v>59.975000000000001</c:v>
                </c:pt>
                <c:pt idx="1464">
                  <c:v>59.975000000000001</c:v>
                </c:pt>
                <c:pt idx="1465">
                  <c:v>59.975000000000001</c:v>
                </c:pt>
                <c:pt idx="1466">
                  <c:v>59.975000000000001</c:v>
                </c:pt>
                <c:pt idx="1467">
                  <c:v>59.975000000000001</c:v>
                </c:pt>
                <c:pt idx="1468">
                  <c:v>59.975000000000001</c:v>
                </c:pt>
                <c:pt idx="1469">
                  <c:v>59.975000000000001</c:v>
                </c:pt>
                <c:pt idx="1470">
                  <c:v>59.975000000000001</c:v>
                </c:pt>
                <c:pt idx="1471">
                  <c:v>59.975000000000001</c:v>
                </c:pt>
                <c:pt idx="1472">
                  <c:v>59.975000000000001</c:v>
                </c:pt>
                <c:pt idx="1473">
                  <c:v>59.975000000000001</c:v>
                </c:pt>
                <c:pt idx="1474">
                  <c:v>59.975000000000001</c:v>
                </c:pt>
                <c:pt idx="1475">
                  <c:v>59.975000000000001</c:v>
                </c:pt>
                <c:pt idx="1476">
                  <c:v>59.975000000000001</c:v>
                </c:pt>
                <c:pt idx="1477">
                  <c:v>59.975000000000001</c:v>
                </c:pt>
                <c:pt idx="1478">
                  <c:v>59.975000000000001</c:v>
                </c:pt>
                <c:pt idx="1479">
                  <c:v>59.975000000000001</c:v>
                </c:pt>
                <c:pt idx="1480">
                  <c:v>59.975000000000001</c:v>
                </c:pt>
                <c:pt idx="1481">
                  <c:v>59.975000000000001</c:v>
                </c:pt>
                <c:pt idx="1482">
                  <c:v>59.975000000000001</c:v>
                </c:pt>
                <c:pt idx="1483">
                  <c:v>59.975000000000001</c:v>
                </c:pt>
                <c:pt idx="1484">
                  <c:v>59.975000000000001</c:v>
                </c:pt>
                <c:pt idx="1485">
                  <c:v>59.975000000000001</c:v>
                </c:pt>
                <c:pt idx="1486">
                  <c:v>59.975000000000001</c:v>
                </c:pt>
                <c:pt idx="1487">
                  <c:v>59.975000000000001</c:v>
                </c:pt>
                <c:pt idx="1488">
                  <c:v>59.975000000000001</c:v>
                </c:pt>
                <c:pt idx="1489">
                  <c:v>59.975000000000001</c:v>
                </c:pt>
                <c:pt idx="1490">
                  <c:v>59.975000000000001</c:v>
                </c:pt>
                <c:pt idx="1491">
                  <c:v>59.975000000000001</c:v>
                </c:pt>
                <c:pt idx="1492">
                  <c:v>59.975000000000001</c:v>
                </c:pt>
                <c:pt idx="1493">
                  <c:v>59.975000000000001</c:v>
                </c:pt>
                <c:pt idx="1494">
                  <c:v>59.975000000000001</c:v>
                </c:pt>
                <c:pt idx="1495">
                  <c:v>59.975000000000001</c:v>
                </c:pt>
                <c:pt idx="1496">
                  <c:v>59.975000000000001</c:v>
                </c:pt>
                <c:pt idx="1497">
                  <c:v>59.975000000000001</c:v>
                </c:pt>
                <c:pt idx="1498">
                  <c:v>59.975000000000001</c:v>
                </c:pt>
                <c:pt idx="1499">
                  <c:v>59.975000000000001</c:v>
                </c:pt>
                <c:pt idx="1500">
                  <c:v>59.975000000000001</c:v>
                </c:pt>
                <c:pt idx="1501">
                  <c:v>59.975000000000001</c:v>
                </c:pt>
                <c:pt idx="1502">
                  <c:v>59.975000000000001</c:v>
                </c:pt>
                <c:pt idx="1503">
                  <c:v>59.975000000000001</c:v>
                </c:pt>
                <c:pt idx="1504">
                  <c:v>59.975000000000001</c:v>
                </c:pt>
                <c:pt idx="1505">
                  <c:v>59.975000000000001</c:v>
                </c:pt>
                <c:pt idx="1506">
                  <c:v>59.975000000000001</c:v>
                </c:pt>
                <c:pt idx="1507">
                  <c:v>59.975000000000001</c:v>
                </c:pt>
                <c:pt idx="1508">
                  <c:v>59.975000000000001</c:v>
                </c:pt>
                <c:pt idx="1509">
                  <c:v>59.975000000000001</c:v>
                </c:pt>
                <c:pt idx="1510">
                  <c:v>59.975000000000001</c:v>
                </c:pt>
                <c:pt idx="1511">
                  <c:v>59.975000000000001</c:v>
                </c:pt>
                <c:pt idx="1512">
                  <c:v>59.975000000000001</c:v>
                </c:pt>
                <c:pt idx="1513">
                  <c:v>59.975000000000001</c:v>
                </c:pt>
                <c:pt idx="1514">
                  <c:v>59.975000000000001</c:v>
                </c:pt>
                <c:pt idx="1515">
                  <c:v>59.975000000000001</c:v>
                </c:pt>
                <c:pt idx="1516">
                  <c:v>59.975000000000001</c:v>
                </c:pt>
                <c:pt idx="1517">
                  <c:v>59.975000000000001</c:v>
                </c:pt>
                <c:pt idx="1518">
                  <c:v>59.975000000000001</c:v>
                </c:pt>
                <c:pt idx="1519">
                  <c:v>59.975000000000001</c:v>
                </c:pt>
                <c:pt idx="1520">
                  <c:v>59.975000000000001</c:v>
                </c:pt>
                <c:pt idx="1521">
                  <c:v>59.975000000000001</c:v>
                </c:pt>
                <c:pt idx="1522">
                  <c:v>59.975000000000001</c:v>
                </c:pt>
                <c:pt idx="1523">
                  <c:v>59.975000000000001</c:v>
                </c:pt>
                <c:pt idx="1524">
                  <c:v>59.975000000000001</c:v>
                </c:pt>
                <c:pt idx="1525">
                  <c:v>59.975000000000001</c:v>
                </c:pt>
                <c:pt idx="1526">
                  <c:v>59.975000000000001</c:v>
                </c:pt>
                <c:pt idx="1527">
                  <c:v>59.975000000000001</c:v>
                </c:pt>
                <c:pt idx="1528">
                  <c:v>59.975000000000001</c:v>
                </c:pt>
                <c:pt idx="1529">
                  <c:v>59.975000000000001</c:v>
                </c:pt>
                <c:pt idx="1530">
                  <c:v>59.975000000000001</c:v>
                </c:pt>
                <c:pt idx="1531">
                  <c:v>59.975000000000001</c:v>
                </c:pt>
                <c:pt idx="1532">
                  <c:v>59.975000000000001</c:v>
                </c:pt>
                <c:pt idx="1533">
                  <c:v>59.975000000000001</c:v>
                </c:pt>
                <c:pt idx="1534">
                  <c:v>59.975000000000001</c:v>
                </c:pt>
                <c:pt idx="1535">
                  <c:v>59.975000000000001</c:v>
                </c:pt>
                <c:pt idx="1536">
                  <c:v>59.975000000000001</c:v>
                </c:pt>
                <c:pt idx="1537">
                  <c:v>59.975000000000001</c:v>
                </c:pt>
                <c:pt idx="1538">
                  <c:v>59.975000000000001</c:v>
                </c:pt>
                <c:pt idx="1539">
                  <c:v>59.975000000000001</c:v>
                </c:pt>
                <c:pt idx="1540">
                  <c:v>59.975000000000001</c:v>
                </c:pt>
                <c:pt idx="1541">
                  <c:v>59.975000000000001</c:v>
                </c:pt>
                <c:pt idx="1542">
                  <c:v>59.975000000000001</c:v>
                </c:pt>
                <c:pt idx="1543">
                  <c:v>59.975000000000001</c:v>
                </c:pt>
                <c:pt idx="1544">
                  <c:v>59.975000000000001</c:v>
                </c:pt>
                <c:pt idx="1545">
                  <c:v>59.975000000000001</c:v>
                </c:pt>
                <c:pt idx="1546">
                  <c:v>59.975000000000001</c:v>
                </c:pt>
                <c:pt idx="1547">
                  <c:v>59.975000000000001</c:v>
                </c:pt>
                <c:pt idx="1548">
                  <c:v>59.975000000000001</c:v>
                </c:pt>
                <c:pt idx="1549">
                  <c:v>59.975000000000001</c:v>
                </c:pt>
                <c:pt idx="1550">
                  <c:v>59.975000000000001</c:v>
                </c:pt>
                <c:pt idx="1551">
                  <c:v>59.975000000000001</c:v>
                </c:pt>
                <c:pt idx="1552">
                  <c:v>59.975000000000001</c:v>
                </c:pt>
                <c:pt idx="1553">
                  <c:v>59.975000000000001</c:v>
                </c:pt>
                <c:pt idx="1554">
                  <c:v>59.975000000000001</c:v>
                </c:pt>
                <c:pt idx="1555">
                  <c:v>59.975000000000001</c:v>
                </c:pt>
                <c:pt idx="1556">
                  <c:v>59.975000000000001</c:v>
                </c:pt>
                <c:pt idx="1557">
                  <c:v>59.975000000000001</c:v>
                </c:pt>
                <c:pt idx="1558">
                  <c:v>59.975000000000001</c:v>
                </c:pt>
                <c:pt idx="1559">
                  <c:v>59.975000000000001</c:v>
                </c:pt>
                <c:pt idx="1560">
                  <c:v>59.975000000000001</c:v>
                </c:pt>
                <c:pt idx="1561">
                  <c:v>59.975000000000001</c:v>
                </c:pt>
                <c:pt idx="1562">
                  <c:v>59.975000000000001</c:v>
                </c:pt>
                <c:pt idx="1563">
                  <c:v>59.975000000000001</c:v>
                </c:pt>
                <c:pt idx="1564">
                  <c:v>59.975000000000001</c:v>
                </c:pt>
                <c:pt idx="1565">
                  <c:v>59.975000000000001</c:v>
                </c:pt>
                <c:pt idx="1566">
                  <c:v>59.975000000000001</c:v>
                </c:pt>
                <c:pt idx="1567">
                  <c:v>59.975000000000001</c:v>
                </c:pt>
                <c:pt idx="1568">
                  <c:v>59.975000000000001</c:v>
                </c:pt>
                <c:pt idx="1569">
                  <c:v>59.975000000000001</c:v>
                </c:pt>
                <c:pt idx="1570">
                  <c:v>59.975000000000001</c:v>
                </c:pt>
                <c:pt idx="1571">
                  <c:v>59.975000000000001</c:v>
                </c:pt>
                <c:pt idx="1572">
                  <c:v>59.975000000000001</c:v>
                </c:pt>
                <c:pt idx="1573">
                  <c:v>59.975000000000001</c:v>
                </c:pt>
                <c:pt idx="1574">
                  <c:v>59.975000000000001</c:v>
                </c:pt>
                <c:pt idx="1575">
                  <c:v>59.975000000000001</c:v>
                </c:pt>
                <c:pt idx="1576">
                  <c:v>59.975000000000001</c:v>
                </c:pt>
                <c:pt idx="1577">
                  <c:v>59.975000000000001</c:v>
                </c:pt>
                <c:pt idx="1578">
                  <c:v>59.975000000000001</c:v>
                </c:pt>
                <c:pt idx="1579">
                  <c:v>59.975000000000001</c:v>
                </c:pt>
                <c:pt idx="1580">
                  <c:v>59.975000000000001</c:v>
                </c:pt>
                <c:pt idx="1581">
                  <c:v>59.975000000000001</c:v>
                </c:pt>
                <c:pt idx="1582">
                  <c:v>59.975000000000001</c:v>
                </c:pt>
                <c:pt idx="1583">
                  <c:v>59.975000000000001</c:v>
                </c:pt>
                <c:pt idx="1584">
                  <c:v>59.975000000000001</c:v>
                </c:pt>
                <c:pt idx="1585">
                  <c:v>59.975000000000001</c:v>
                </c:pt>
                <c:pt idx="1586">
                  <c:v>59.975000000000001</c:v>
                </c:pt>
                <c:pt idx="1587">
                  <c:v>59.975000000000001</c:v>
                </c:pt>
                <c:pt idx="1588">
                  <c:v>59.975000000000001</c:v>
                </c:pt>
                <c:pt idx="1589">
                  <c:v>59.975000000000001</c:v>
                </c:pt>
                <c:pt idx="1590">
                  <c:v>59.975000000000001</c:v>
                </c:pt>
                <c:pt idx="1591">
                  <c:v>59.975000000000001</c:v>
                </c:pt>
                <c:pt idx="1592">
                  <c:v>59.975000000000001</c:v>
                </c:pt>
                <c:pt idx="1593">
                  <c:v>59.975000000000001</c:v>
                </c:pt>
                <c:pt idx="1594">
                  <c:v>59.975000000000001</c:v>
                </c:pt>
                <c:pt idx="1595">
                  <c:v>59.975000000000001</c:v>
                </c:pt>
                <c:pt idx="1596">
                  <c:v>59.975000000000001</c:v>
                </c:pt>
                <c:pt idx="1597">
                  <c:v>59.975000000000001</c:v>
                </c:pt>
                <c:pt idx="1598">
                  <c:v>59.975000000000001</c:v>
                </c:pt>
                <c:pt idx="1599">
                  <c:v>59.975000000000001</c:v>
                </c:pt>
                <c:pt idx="1600">
                  <c:v>59.975000000000001</c:v>
                </c:pt>
                <c:pt idx="1601">
                  <c:v>59.975000000000001</c:v>
                </c:pt>
                <c:pt idx="1602">
                  <c:v>59.975000000000001</c:v>
                </c:pt>
                <c:pt idx="1603">
                  <c:v>59.975000000000001</c:v>
                </c:pt>
                <c:pt idx="1604">
                  <c:v>59.975000000000001</c:v>
                </c:pt>
                <c:pt idx="1605">
                  <c:v>59.975000000000001</c:v>
                </c:pt>
                <c:pt idx="1606">
                  <c:v>59.975000000000001</c:v>
                </c:pt>
                <c:pt idx="1607">
                  <c:v>59.975000000000001</c:v>
                </c:pt>
                <c:pt idx="1608">
                  <c:v>59.975000000000001</c:v>
                </c:pt>
                <c:pt idx="1609">
                  <c:v>59.975000000000001</c:v>
                </c:pt>
                <c:pt idx="1610">
                  <c:v>59.975000000000001</c:v>
                </c:pt>
                <c:pt idx="1611">
                  <c:v>59.975000000000001</c:v>
                </c:pt>
                <c:pt idx="1612">
                  <c:v>59.975000000000001</c:v>
                </c:pt>
                <c:pt idx="1613">
                  <c:v>59.975000000000001</c:v>
                </c:pt>
                <c:pt idx="1614">
                  <c:v>59.975000000000001</c:v>
                </c:pt>
                <c:pt idx="1615">
                  <c:v>59.975000000000001</c:v>
                </c:pt>
                <c:pt idx="1616">
                  <c:v>59.975000000000001</c:v>
                </c:pt>
                <c:pt idx="1617">
                  <c:v>59.975000000000001</c:v>
                </c:pt>
                <c:pt idx="1618">
                  <c:v>59.975000000000001</c:v>
                </c:pt>
                <c:pt idx="1619">
                  <c:v>59.975000000000001</c:v>
                </c:pt>
                <c:pt idx="1620">
                  <c:v>59.975000000000001</c:v>
                </c:pt>
                <c:pt idx="1621">
                  <c:v>59.975000000000001</c:v>
                </c:pt>
                <c:pt idx="1622">
                  <c:v>59.975000000000001</c:v>
                </c:pt>
                <c:pt idx="1623">
                  <c:v>59.975000000000001</c:v>
                </c:pt>
                <c:pt idx="1624">
                  <c:v>59.975000000000001</c:v>
                </c:pt>
                <c:pt idx="1625">
                  <c:v>59.975000000000001</c:v>
                </c:pt>
                <c:pt idx="1626">
                  <c:v>59.975000000000001</c:v>
                </c:pt>
                <c:pt idx="1627">
                  <c:v>59.975000000000001</c:v>
                </c:pt>
                <c:pt idx="1628">
                  <c:v>59.975000000000001</c:v>
                </c:pt>
                <c:pt idx="1629">
                  <c:v>59.975000000000001</c:v>
                </c:pt>
                <c:pt idx="1630">
                  <c:v>59.975000000000001</c:v>
                </c:pt>
                <c:pt idx="1631">
                  <c:v>59.975000000000001</c:v>
                </c:pt>
                <c:pt idx="1632">
                  <c:v>59.975000000000001</c:v>
                </c:pt>
                <c:pt idx="1633">
                  <c:v>59.975000000000001</c:v>
                </c:pt>
                <c:pt idx="1634">
                  <c:v>59.975000000000001</c:v>
                </c:pt>
                <c:pt idx="1635">
                  <c:v>59.975000000000001</c:v>
                </c:pt>
                <c:pt idx="1636">
                  <c:v>59.975000000000001</c:v>
                </c:pt>
                <c:pt idx="1637">
                  <c:v>59.975000000000001</c:v>
                </c:pt>
                <c:pt idx="1638">
                  <c:v>59.975000000000001</c:v>
                </c:pt>
                <c:pt idx="1639">
                  <c:v>59.975000000000001</c:v>
                </c:pt>
                <c:pt idx="1640">
                  <c:v>59.975000000000001</c:v>
                </c:pt>
                <c:pt idx="1641">
                  <c:v>59.975000000000001</c:v>
                </c:pt>
                <c:pt idx="1642">
                  <c:v>59.975000000000001</c:v>
                </c:pt>
                <c:pt idx="1643">
                  <c:v>59.975000000000001</c:v>
                </c:pt>
                <c:pt idx="1644">
                  <c:v>59.975000000000001</c:v>
                </c:pt>
                <c:pt idx="1645">
                  <c:v>59.975000000000001</c:v>
                </c:pt>
                <c:pt idx="1646">
                  <c:v>59.975000000000001</c:v>
                </c:pt>
                <c:pt idx="1647">
                  <c:v>59.975000000000001</c:v>
                </c:pt>
                <c:pt idx="1648">
                  <c:v>59.975000000000001</c:v>
                </c:pt>
                <c:pt idx="1649">
                  <c:v>59.975000000000001</c:v>
                </c:pt>
                <c:pt idx="1650">
                  <c:v>59.975000000000001</c:v>
                </c:pt>
                <c:pt idx="1651">
                  <c:v>59.975000000000001</c:v>
                </c:pt>
                <c:pt idx="1652">
                  <c:v>59.975000000000001</c:v>
                </c:pt>
                <c:pt idx="1653">
                  <c:v>59.975000000000001</c:v>
                </c:pt>
                <c:pt idx="1654">
                  <c:v>59.975000000000001</c:v>
                </c:pt>
                <c:pt idx="1655">
                  <c:v>59.975000000000001</c:v>
                </c:pt>
                <c:pt idx="1656">
                  <c:v>59.975000000000001</c:v>
                </c:pt>
                <c:pt idx="1657">
                  <c:v>59.975000000000001</c:v>
                </c:pt>
                <c:pt idx="1658">
                  <c:v>59.975000000000001</c:v>
                </c:pt>
                <c:pt idx="1659">
                  <c:v>59.975000000000001</c:v>
                </c:pt>
                <c:pt idx="1660">
                  <c:v>59.975000000000001</c:v>
                </c:pt>
                <c:pt idx="1661">
                  <c:v>59.975000000000001</c:v>
                </c:pt>
                <c:pt idx="1662">
                  <c:v>59.975000000000001</c:v>
                </c:pt>
                <c:pt idx="1663">
                  <c:v>59.975000000000001</c:v>
                </c:pt>
                <c:pt idx="1664">
                  <c:v>59.975000000000001</c:v>
                </c:pt>
                <c:pt idx="1665">
                  <c:v>59.975000000000001</c:v>
                </c:pt>
                <c:pt idx="1666">
                  <c:v>59.975000000000001</c:v>
                </c:pt>
                <c:pt idx="1667">
                  <c:v>59.975000000000001</c:v>
                </c:pt>
                <c:pt idx="1668">
                  <c:v>59.975000000000001</c:v>
                </c:pt>
                <c:pt idx="1669">
                  <c:v>59.975000000000001</c:v>
                </c:pt>
                <c:pt idx="1670">
                  <c:v>59.975000000000001</c:v>
                </c:pt>
                <c:pt idx="1671">
                  <c:v>59.975000000000001</c:v>
                </c:pt>
                <c:pt idx="1672">
                  <c:v>59.975000000000001</c:v>
                </c:pt>
                <c:pt idx="1673">
                  <c:v>59.975000000000001</c:v>
                </c:pt>
                <c:pt idx="1674">
                  <c:v>59.975000000000001</c:v>
                </c:pt>
                <c:pt idx="1675">
                  <c:v>59.975000000000001</c:v>
                </c:pt>
                <c:pt idx="1676">
                  <c:v>59.975000000000001</c:v>
                </c:pt>
                <c:pt idx="1677">
                  <c:v>59.975000000000001</c:v>
                </c:pt>
                <c:pt idx="1678">
                  <c:v>59.975000000000001</c:v>
                </c:pt>
                <c:pt idx="1679">
                  <c:v>59.975000000000001</c:v>
                </c:pt>
                <c:pt idx="1680">
                  <c:v>59.975000000000001</c:v>
                </c:pt>
                <c:pt idx="1681">
                  <c:v>59.975000000000001</c:v>
                </c:pt>
                <c:pt idx="1682">
                  <c:v>59.975000000000001</c:v>
                </c:pt>
                <c:pt idx="1683">
                  <c:v>59.975000000000001</c:v>
                </c:pt>
                <c:pt idx="1684">
                  <c:v>59.975000000000001</c:v>
                </c:pt>
                <c:pt idx="1685">
                  <c:v>59.975000000000001</c:v>
                </c:pt>
                <c:pt idx="1686">
                  <c:v>59.975000000000001</c:v>
                </c:pt>
                <c:pt idx="1687">
                  <c:v>59.975000000000001</c:v>
                </c:pt>
                <c:pt idx="1688">
                  <c:v>59.975000000000001</c:v>
                </c:pt>
                <c:pt idx="1689">
                  <c:v>59.975000000000001</c:v>
                </c:pt>
                <c:pt idx="1690">
                  <c:v>59.975000000000001</c:v>
                </c:pt>
                <c:pt idx="1691">
                  <c:v>59.975000000000001</c:v>
                </c:pt>
                <c:pt idx="1692">
                  <c:v>59.975000000000001</c:v>
                </c:pt>
                <c:pt idx="1693">
                  <c:v>59.975000000000001</c:v>
                </c:pt>
                <c:pt idx="1694">
                  <c:v>59.975000000000001</c:v>
                </c:pt>
                <c:pt idx="1695">
                  <c:v>59.975000000000001</c:v>
                </c:pt>
                <c:pt idx="1696">
                  <c:v>59.975000000000001</c:v>
                </c:pt>
                <c:pt idx="1697">
                  <c:v>59.975000000000001</c:v>
                </c:pt>
                <c:pt idx="1698">
                  <c:v>59.975000000000001</c:v>
                </c:pt>
                <c:pt idx="1699">
                  <c:v>59.975000000000001</c:v>
                </c:pt>
                <c:pt idx="1700">
                  <c:v>59.975000000000001</c:v>
                </c:pt>
                <c:pt idx="1701">
                  <c:v>59.975000000000001</c:v>
                </c:pt>
                <c:pt idx="1702">
                  <c:v>59.975000000000001</c:v>
                </c:pt>
                <c:pt idx="1703">
                  <c:v>59.975000000000001</c:v>
                </c:pt>
                <c:pt idx="1704">
                  <c:v>59.975000000000001</c:v>
                </c:pt>
                <c:pt idx="1705">
                  <c:v>59.975000000000001</c:v>
                </c:pt>
                <c:pt idx="1706">
                  <c:v>59.975000000000001</c:v>
                </c:pt>
                <c:pt idx="1707">
                  <c:v>59.975000000000001</c:v>
                </c:pt>
                <c:pt idx="1708">
                  <c:v>59.975000000000001</c:v>
                </c:pt>
                <c:pt idx="1709">
                  <c:v>59.975000000000001</c:v>
                </c:pt>
                <c:pt idx="1710">
                  <c:v>59.975000000000001</c:v>
                </c:pt>
                <c:pt idx="1711">
                  <c:v>59.975000000000001</c:v>
                </c:pt>
                <c:pt idx="1712">
                  <c:v>59.975000000000001</c:v>
                </c:pt>
                <c:pt idx="1713">
                  <c:v>59.975000000000001</c:v>
                </c:pt>
                <c:pt idx="1714">
                  <c:v>59.975000000000001</c:v>
                </c:pt>
                <c:pt idx="1715">
                  <c:v>59.975000000000001</c:v>
                </c:pt>
                <c:pt idx="1716">
                  <c:v>59.975000000000001</c:v>
                </c:pt>
                <c:pt idx="1717">
                  <c:v>59.975000000000001</c:v>
                </c:pt>
                <c:pt idx="1718">
                  <c:v>59.975000000000001</c:v>
                </c:pt>
                <c:pt idx="1719">
                  <c:v>59.975000000000001</c:v>
                </c:pt>
                <c:pt idx="1720">
                  <c:v>59.975000000000001</c:v>
                </c:pt>
                <c:pt idx="1721">
                  <c:v>59.975000000000001</c:v>
                </c:pt>
                <c:pt idx="1722">
                  <c:v>59.975000000000001</c:v>
                </c:pt>
                <c:pt idx="1723">
                  <c:v>59.975000000000001</c:v>
                </c:pt>
                <c:pt idx="1724">
                  <c:v>59.975000000000001</c:v>
                </c:pt>
                <c:pt idx="1725">
                  <c:v>59.975000000000001</c:v>
                </c:pt>
                <c:pt idx="1726">
                  <c:v>59.975000000000001</c:v>
                </c:pt>
                <c:pt idx="1727">
                  <c:v>59.975000000000001</c:v>
                </c:pt>
                <c:pt idx="1728">
                  <c:v>59.975000000000001</c:v>
                </c:pt>
                <c:pt idx="1729">
                  <c:v>59.975000000000001</c:v>
                </c:pt>
                <c:pt idx="1730">
                  <c:v>59.975000000000001</c:v>
                </c:pt>
                <c:pt idx="1731">
                  <c:v>59.975000000000001</c:v>
                </c:pt>
                <c:pt idx="1732">
                  <c:v>59.975000000000001</c:v>
                </c:pt>
                <c:pt idx="1733">
                  <c:v>59.975000000000001</c:v>
                </c:pt>
                <c:pt idx="1734">
                  <c:v>59.975000000000001</c:v>
                </c:pt>
                <c:pt idx="1735">
                  <c:v>59.975000000000001</c:v>
                </c:pt>
                <c:pt idx="1736">
                  <c:v>59.975000000000001</c:v>
                </c:pt>
                <c:pt idx="1737">
                  <c:v>59.975000000000001</c:v>
                </c:pt>
                <c:pt idx="1738">
                  <c:v>59.975000000000001</c:v>
                </c:pt>
                <c:pt idx="1739">
                  <c:v>59.975000000000001</c:v>
                </c:pt>
                <c:pt idx="1740">
                  <c:v>59.975000000000001</c:v>
                </c:pt>
                <c:pt idx="1741">
                  <c:v>59.975000000000001</c:v>
                </c:pt>
                <c:pt idx="1742">
                  <c:v>59.975000000000001</c:v>
                </c:pt>
                <c:pt idx="1743">
                  <c:v>59.975000000000001</c:v>
                </c:pt>
                <c:pt idx="1744">
                  <c:v>59.975000000000001</c:v>
                </c:pt>
                <c:pt idx="1745">
                  <c:v>59.975000000000001</c:v>
                </c:pt>
                <c:pt idx="1746">
                  <c:v>59.975000000000001</c:v>
                </c:pt>
                <c:pt idx="1747">
                  <c:v>59.975000000000001</c:v>
                </c:pt>
                <c:pt idx="1748">
                  <c:v>59.975000000000001</c:v>
                </c:pt>
                <c:pt idx="1749">
                  <c:v>59.975000000000001</c:v>
                </c:pt>
                <c:pt idx="1750">
                  <c:v>59.975000000000001</c:v>
                </c:pt>
                <c:pt idx="1751">
                  <c:v>59.975000000000001</c:v>
                </c:pt>
                <c:pt idx="1752">
                  <c:v>59.975000000000001</c:v>
                </c:pt>
                <c:pt idx="1753">
                  <c:v>59.975000000000001</c:v>
                </c:pt>
                <c:pt idx="1754">
                  <c:v>59.975000000000001</c:v>
                </c:pt>
                <c:pt idx="1755">
                  <c:v>59.975000000000001</c:v>
                </c:pt>
                <c:pt idx="1756">
                  <c:v>59.975000000000001</c:v>
                </c:pt>
                <c:pt idx="1757">
                  <c:v>59.975000000000001</c:v>
                </c:pt>
                <c:pt idx="1758">
                  <c:v>59.975000000000001</c:v>
                </c:pt>
                <c:pt idx="1759">
                  <c:v>59.975000000000001</c:v>
                </c:pt>
                <c:pt idx="1760">
                  <c:v>59.975000000000001</c:v>
                </c:pt>
                <c:pt idx="1761">
                  <c:v>59.975000000000001</c:v>
                </c:pt>
                <c:pt idx="1762">
                  <c:v>59.975000000000001</c:v>
                </c:pt>
                <c:pt idx="1763">
                  <c:v>59.975000000000001</c:v>
                </c:pt>
                <c:pt idx="1764">
                  <c:v>59.975000000000001</c:v>
                </c:pt>
                <c:pt idx="1765">
                  <c:v>59.975000000000001</c:v>
                </c:pt>
                <c:pt idx="1766">
                  <c:v>59.975000000000001</c:v>
                </c:pt>
                <c:pt idx="1767">
                  <c:v>59.975000000000001</c:v>
                </c:pt>
                <c:pt idx="1768">
                  <c:v>59.975000000000001</c:v>
                </c:pt>
                <c:pt idx="1769">
                  <c:v>59.975000000000001</c:v>
                </c:pt>
                <c:pt idx="1770">
                  <c:v>59.975000000000001</c:v>
                </c:pt>
                <c:pt idx="1771">
                  <c:v>59.975000000000001</c:v>
                </c:pt>
                <c:pt idx="1772">
                  <c:v>59.975000000000001</c:v>
                </c:pt>
                <c:pt idx="1773">
                  <c:v>59.975000000000001</c:v>
                </c:pt>
                <c:pt idx="1774">
                  <c:v>59.975000000000001</c:v>
                </c:pt>
                <c:pt idx="1775">
                  <c:v>59.975000000000001</c:v>
                </c:pt>
                <c:pt idx="1776">
                  <c:v>59.975000000000001</c:v>
                </c:pt>
                <c:pt idx="1777">
                  <c:v>59.975000000000001</c:v>
                </c:pt>
                <c:pt idx="1778">
                  <c:v>59.975000000000001</c:v>
                </c:pt>
                <c:pt idx="1779">
                  <c:v>59.975000000000001</c:v>
                </c:pt>
                <c:pt idx="1780">
                  <c:v>59.975000000000001</c:v>
                </c:pt>
                <c:pt idx="1781">
                  <c:v>59.975000000000001</c:v>
                </c:pt>
                <c:pt idx="1782">
                  <c:v>59.975000000000001</c:v>
                </c:pt>
                <c:pt idx="1783">
                  <c:v>59.975000000000001</c:v>
                </c:pt>
                <c:pt idx="1784">
                  <c:v>59.975000000000001</c:v>
                </c:pt>
                <c:pt idx="1785">
                  <c:v>59.975000000000001</c:v>
                </c:pt>
                <c:pt idx="1786">
                  <c:v>59.975000000000001</c:v>
                </c:pt>
                <c:pt idx="1787">
                  <c:v>59.975000000000001</c:v>
                </c:pt>
                <c:pt idx="1788">
                  <c:v>59.975000000000001</c:v>
                </c:pt>
                <c:pt idx="1789">
                  <c:v>59.975000000000001</c:v>
                </c:pt>
                <c:pt idx="1790">
                  <c:v>59.975000000000001</c:v>
                </c:pt>
                <c:pt idx="1791">
                  <c:v>59.975000000000001</c:v>
                </c:pt>
                <c:pt idx="1792">
                  <c:v>59.975000000000001</c:v>
                </c:pt>
                <c:pt idx="1793">
                  <c:v>59.975000000000001</c:v>
                </c:pt>
                <c:pt idx="1794">
                  <c:v>59.975000000000001</c:v>
                </c:pt>
                <c:pt idx="1795">
                  <c:v>59.975000000000001</c:v>
                </c:pt>
                <c:pt idx="1796">
                  <c:v>59.975000000000001</c:v>
                </c:pt>
                <c:pt idx="1797">
                  <c:v>59.975000000000001</c:v>
                </c:pt>
                <c:pt idx="1798">
                  <c:v>59.975000000000001</c:v>
                </c:pt>
                <c:pt idx="1799">
                  <c:v>59.975000000000001</c:v>
                </c:pt>
                <c:pt idx="1800">
                  <c:v>59.975000000000001</c:v>
                </c:pt>
                <c:pt idx="1801">
                  <c:v>59.975000000000001</c:v>
                </c:pt>
                <c:pt idx="1802">
                  <c:v>59.975000000000001</c:v>
                </c:pt>
                <c:pt idx="1803">
                  <c:v>59.975000000000001</c:v>
                </c:pt>
                <c:pt idx="1804">
                  <c:v>59.975000000000001</c:v>
                </c:pt>
                <c:pt idx="1805">
                  <c:v>59.975000000000001</c:v>
                </c:pt>
                <c:pt idx="1806">
                  <c:v>59.975000000000001</c:v>
                </c:pt>
                <c:pt idx="1807">
                  <c:v>59.975000000000001</c:v>
                </c:pt>
                <c:pt idx="1808">
                  <c:v>59.975000000000001</c:v>
                </c:pt>
                <c:pt idx="1809">
                  <c:v>59.975000000000001</c:v>
                </c:pt>
                <c:pt idx="1810">
                  <c:v>59.975000000000001</c:v>
                </c:pt>
                <c:pt idx="1811">
                  <c:v>59.975000000000001</c:v>
                </c:pt>
                <c:pt idx="1812">
                  <c:v>59.975000000000001</c:v>
                </c:pt>
                <c:pt idx="1813">
                  <c:v>59.975000000000001</c:v>
                </c:pt>
                <c:pt idx="1814">
                  <c:v>59.975000000000001</c:v>
                </c:pt>
                <c:pt idx="1815">
                  <c:v>59.975000000000001</c:v>
                </c:pt>
                <c:pt idx="1816">
                  <c:v>59.975000000000001</c:v>
                </c:pt>
                <c:pt idx="1817">
                  <c:v>59.975000000000001</c:v>
                </c:pt>
                <c:pt idx="1818">
                  <c:v>59.975000000000001</c:v>
                </c:pt>
                <c:pt idx="1819">
                  <c:v>59.975000000000001</c:v>
                </c:pt>
                <c:pt idx="1820">
                  <c:v>59.975000000000001</c:v>
                </c:pt>
                <c:pt idx="1821">
                  <c:v>59.975000000000001</c:v>
                </c:pt>
                <c:pt idx="1822">
                  <c:v>59.975000000000001</c:v>
                </c:pt>
                <c:pt idx="1823">
                  <c:v>59.975000000000001</c:v>
                </c:pt>
                <c:pt idx="1824">
                  <c:v>59.975000000000001</c:v>
                </c:pt>
                <c:pt idx="1825">
                  <c:v>59.975000000000001</c:v>
                </c:pt>
                <c:pt idx="1826">
                  <c:v>59.975000000000001</c:v>
                </c:pt>
                <c:pt idx="1827">
                  <c:v>59.975000000000001</c:v>
                </c:pt>
                <c:pt idx="1828">
                  <c:v>59.975000000000001</c:v>
                </c:pt>
                <c:pt idx="1829">
                  <c:v>59.975000000000001</c:v>
                </c:pt>
                <c:pt idx="1830">
                  <c:v>59.975000000000001</c:v>
                </c:pt>
                <c:pt idx="1831">
                  <c:v>59.975000000000001</c:v>
                </c:pt>
                <c:pt idx="1832">
                  <c:v>59.975000000000001</c:v>
                </c:pt>
                <c:pt idx="1833">
                  <c:v>59.975000000000001</c:v>
                </c:pt>
                <c:pt idx="1834">
                  <c:v>59.975000000000001</c:v>
                </c:pt>
                <c:pt idx="1835">
                  <c:v>59.975000000000001</c:v>
                </c:pt>
                <c:pt idx="1836">
                  <c:v>59.975000000000001</c:v>
                </c:pt>
                <c:pt idx="1837">
                  <c:v>59.975000000000001</c:v>
                </c:pt>
                <c:pt idx="1838">
                  <c:v>59.975000000000001</c:v>
                </c:pt>
                <c:pt idx="1839">
                  <c:v>59.975000000000001</c:v>
                </c:pt>
                <c:pt idx="1840">
                  <c:v>59.975000000000001</c:v>
                </c:pt>
                <c:pt idx="1841">
                  <c:v>59.975000000000001</c:v>
                </c:pt>
                <c:pt idx="1842">
                  <c:v>59.975000000000001</c:v>
                </c:pt>
                <c:pt idx="1843">
                  <c:v>59.975000000000001</c:v>
                </c:pt>
                <c:pt idx="1844">
                  <c:v>59.975000000000001</c:v>
                </c:pt>
                <c:pt idx="1845">
                  <c:v>59.975000000000001</c:v>
                </c:pt>
                <c:pt idx="1846">
                  <c:v>59.975000000000001</c:v>
                </c:pt>
                <c:pt idx="1847">
                  <c:v>59.975000000000001</c:v>
                </c:pt>
                <c:pt idx="1848">
                  <c:v>59.975000000000001</c:v>
                </c:pt>
                <c:pt idx="1849">
                  <c:v>59.975000000000001</c:v>
                </c:pt>
                <c:pt idx="1850">
                  <c:v>59.975000000000001</c:v>
                </c:pt>
                <c:pt idx="1851">
                  <c:v>59.975000000000001</c:v>
                </c:pt>
                <c:pt idx="1852">
                  <c:v>59.975000000000001</c:v>
                </c:pt>
                <c:pt idx="1853">
                  <c:v>59.975000000000001</c:v>
                </c:pt>
                <c:pt idx="1854">
                  <c:v>59.975000000000001</c:v>
                </c:pt>
                <c:pt idx="1855">
                  <c:v>59.975000000000001</c:v>
                </c:pt>
                <c:pt idx="1856">
                  <c:v>59.975000000000001</c:v>
                </c:pt>
                <c:pt idx="1857">
                  <c:v>59.975000000000001</c:v>
                </c:pt>
                <c:pt idx="1858">
                  <c:v>59.975000000000001</c:v>
                </c:pt>
                <c:pt idx="1859">
                  <c:v>59.975000000000001</c:v>
                </c:pt>
                <c:pt idx="1860">
                  <c:v>59.975000000000001</c:v>
                </c:pt>
                <c:pt idx="1861">
                  <c:v>59.975000000000001</c:v>
                </c:pt>
                <c:pt idx="1862">
                  <c:v>59.975000000000001</c:v>
                </c:pt>
                <c:pt idx="1863">
                  <c:v>59.975000000000001</c:v>
                </c:pt>
                <c:pt idx="1864">
                  <c:v>59.975000000000001</c:v>
                </c:pt>
                <c:pt idx="1865">
                  <c:v>59.975000000000001</c:v>
                </c:pt>
                <c:pt idx="1866">
                  <c:v>59.975000000000001</c:v>
                </c:pt>
                <c:pt idx="1867">
                  <c:v>59.975000000000001</c:v>
                </c:pt>
                <c:pt idx="1868">
                  <c:v>59.975000000000001</c:v>
                </c:pt>
                <c:pt idx="1869">
                  <c:v>59.975000000000001</c:v>
                </c:pt>
                <c:pt idx="1870">
                  <c:v>59.975000000000001</c:v>
                </c:pt>
                <c:pt idx="1871">
                  <c:v>59.975000000000001</c:v>
                </c:pt>
                <c:pt idx="1872">
                  <c:v>59.975000000000001</c:v>
                </c:pt>
                <c:pt idx="1873">
                  <c:v>59.975000000000001</c:v>
                </c:pt>
                <c:pt idx="1874">
                  <c:v>59.975000000000001</c:v>
                </c:pt>
                <c:pt idx="1875">
                  <c:v>59.975000000000001</c:v>
                </c:pt>
                <c:pt idx="1876">
                  <c:v>59.975000000000001</c:v>
                </c:pt>
                <c:pt idx="1877">
                  <c:v>59.975000000000001</c:v>
                </c:pt>
                <c:pt idx="1878">
                  <c:v>59.975000000000001</c:v>
                </c:pt>
                <c:pt idx="1879">
                  <c:v>59.975000000000001</c:v>
                </c:pt>
                <c:pt idx="1880">
                  <c:v>59.975000000000001</c:v>
                </c:pt>
                <c:pt idx="1881">
                  <c:v>59.975000000000001</c:v>
                </c:pt>
                <c:pt idx="1882">
                  <c:v>59.975000000000001</c:v>
                </c:pt>
                <c:pt idx="1883">
                  <c:v>59.975000000000001</c:v>
                </c:pt>
                <c:pt idx="1884">
                  <c:v>59.975000000000001</c:v>
                </c:pt>
                <c:pt idx="1885">
                  <c:v>59.975000000000001</c:v>
                </c:pt>
                <c:pt idx="1886">
                  <c:v>59.975000000000001</c:v>
                </c:pt>
                <c:pt idx="1887">
                  <c:v>59.975000000000001</c:v>
                </c:pt>
                <c:pt idx="1888">
                  <c:v>59.975000000000001</c:v>
                </c:pt>
                <c:pt idx="1889">
                  <c:v>59.975000000000001</c:v>
                </c:pt>
                <c:pt idx="1890">
                  <c:v>59.975000000000001</c:v>
                </c:pt>
                <c:pt idx="1891">
                  <c:v>59.975000000000001</c:v>
                </c:pt>
                <c:pt idx="1892">
                  <c:v>59.975000000000001</c:v>
                </c:pt>
                <c:pt idx="1893">
                  <c:v>59.975000000000001</c:v>
                </c:pt>
                <c:pt idx="1894">
                  <c:v>59.975000000000001</c:v>
                </c:pt>
                <c:pt idx="1895">
                  <c:v>59.975000000000001</c:v>
                </c:pt>
                <c:pt idx="1896">
                  <c:v>59.975000000000001</c:v>
                </c:pt>
                <c:pt idx="1897">
                  <c:v>59.975000000000001</c:v>
                </c:pt>
                <c:pt idx="1898">
                  <c:v>59.975000000000001</c:v>
                </c:pt>
                <c:pt idx="1899">
                  <c:v>59.975000000000001</c:v>
                </c:pt>
                <c:pt idx="1900">
                  <c:v>59.975000000000001</c:v>
                </c:pt>
                <c:pt idx="1901">
                  <c:v>59.975000000000001</c:v>
                </c:pt>
                <c:pt idx="1902">
                  <c:v>59.975000000000001</c:v>
                </c:pt>
                <c:pt idx="1903">
                  <c:v>59.975000000000001</c:v>
                </c:pt>
                <c:pt idx="1904">
                  <c:v>59.975000000000001</c:v>
                </c:pt>
                <c:pt idx="1905">
                  <c:v>59.975000000000001</c:v>
                </c:pt>
                <c:pt idx="1906">
                  <c:v>59.975000000000001</c:v>
                </c:pt>
                <c:pt idx="1907">
                  <c:v>59.975000000000001</c:v>
                </c:pt>
                <c:pt idx="1908">
                  <c:v>59.975000000000001</c:v>
                </c:pt>
                <c:pt idx="1909">
                  <c:v>59.975000000000001</c:v>
                </c:pt>
                <c:pt idx="1910">
                  <c:v>59.975000000000001</c:v>
                </c:pt>
                <c:pt idx="1911">
                  <c:v>59.975000000000001</c:v>
                </c:pt>
                <c:pt idx="1912">
                  <c:v>59.975000000000001</c:v>
                </c:pt>
                <c:pt idx="1913">
                  <c:v>59.975000000000001</c:v>
                </c:pt>
                <c:pt idx="1914">
                  <c:v>59.975000000000001</c:v>
                </c:pt>
                <c:pt idx="1915">
                  <c:v>59.975000000000001</c:v>
                </c:pt>
                <c:pt idx="1916">
                  <c:v>59.975000000000001</c:v>
                </c:pt>
                <c:pt idx="1917">
                  <c:v>59.975000000000001</c:v>
                </c:pt>
                <c:pt idx="1918">
                  <c:v>59.975000000000001</c:v>
                </c:pt>
                <c:pt idx="1919">
                  <c:v>59.975000000000001</c:v>
                </c:pt>
                <c:pt idx="1920">
                  <c:v>59.975000000000001</c:v>
                </c:pt>
                <c:pt idx="1921">
                  <c:v>59.975000000000001</c:v>
                </c:pt>
                <c:pt idx="1922">
                  <c:v>59.975000000000001</c:v>
                </c:pt>
                <c:pt idx="1923">
                  <c:v>59.975000000000001</c:v>
                </c:pt>
                <c:pt idx="1924">
                  <c:v>59.975000000000001</c:v>
                </c:pt>
                <c:pt idx="1925">
                  <c:v>59.975000000000001</c:v>
                </c:pt>
                <c:pt idx="1926">
                  <c:v>59.975000000000001</c:v>
                </c:pt>
                <c:pt idx="1927">
                  <c:v>59.975000000000001</c:v>
                </c:pt>
                <c:pt idx="1928">
                  <c:v>59.975000000000001</c:v>
                </c:pt>
                <c:pt idx="1929">
                  <c:v>59.975000000000001</c:v>
                </c:pt>
                <c:pt idx="1930">
                  <c:v>59.975000000000001</c:v>
                </c:pt>
                <c:pt idx="1931">
                  <c:v>59.975000000000001</c:v>
                </c:pt>
                <c:pt idx="1932">
                  <c:v>59.975000000000001</c:v>
                </c:pt>
                <c:pt idx="1933">
                  <c:v>59.975000000000001</c:v>
                </c:pt>
                <c:pt idx="1934">
                  <c:v>59.975000000000001</c:v>
                </c:pt>
                <c:pt idx="1935">
                  <c:v>59.975000000000001</c:v>
                </c:pt>
                <c:pt idx="1936">
                  <c:v>59.975000000000001</c:v>
                </c:pt>
                <c:pt idx="1937">
                  <c:v>59.975000000000001</c:v>
                </c:pt>
                <c:pt idx="1938">
                  <c:v>59.975000000000001</c:v>
                </c:pt>
                <c:pt idx="1939">
                  <c:v>59.975000000000001</c:v>
                </c:pt>
                <c:pt idx="1940">
                  <c:v>59.975000000000001</c:v>
                </c:pt>
                <c:pt idx="1941">
                  <c:v>59.975000000000001</c:v>
                </c:pt>
                <c:pt idx="1942">
                  <c:v>59.975000000000001</c:v>
                </c:pt>
                <c:pt idx="1943">
                  <c:v>59.975000000000001</c:v>
                </c:pt>
                <c:pt idx="1944">
                  <c:v>59.975000000000001</c:v>
                </c:pt>
                <c:pt idx="1945">
                  <c:v>59.975000000000001</c:v>
                </c:pt>
                <c:pt idx="1946">
                  <c:v>59.975000000000001</c:v>
                </c:pt>
                <c:pt idx="1947">
                  <c:v>59.975000000000001</c:v>
                </c:pt>
                <c:pt idx="1948">
                  <c:v>59.975000000000001</c:v>
                </c:pt>
                <c:pt idx="1949">
                  <c:v>59.975000000000001</c:v>
                </c:pt>
                <c:pt idx="1950">
                  <c:v>59.975000000000001</c:v>
                </c:pt>
                <c:pt idx="1951">
                  <c:v>59.975000000000001</c:v>
                </c:pt>
                <c:pt idx="1952">
                  <c:v>59.975000000000001</c:v>
                </c:pt>
                <c:pt idx="1953">
                  <c:v>59.975000000000001</c:v>
                </c:pt>
                <c:pt idx="1954">
                  <c:v>59.975000000000001</c:v>
                </c:pt>
                <c:pt idx="1955">
                  <c:v>59.975000000000001</c:v>
                </c:pt>
                <c:pt idx="1956">
                  <c:v>59.975000000000001</c:v>
                </c:pt>
                <c:pt idx="1957">
                  <c:v>59.975000000000001</c:v>
                </c:pt>
                <c:pt idx="1958">
                  <c:v>59.975000000000001</c:v>
                </c:pt>
                <c:pt idx="1959">
                  <c:v>59.975000000000001</c:v>
                </c:pt>
                <c:pt idx="1960">
                  <c:v>59.975000000000001</c:v>
                </c:pt>
                <c:pt idx="1961">
                  <c:v>59.975000000000001</c:v>
                </c:pt>
                <c:pt idx="1962">
                  <c:v>59.975000000000001</c:v>
                </c:pt>
                <c:pt idx="1963">
                  <c:v>59.975000000000001</c:v>
                </c:pt>
                <c:pt idx="1964">
                  <c:v>59.975000000000001</c:v>
                </c:pt>
                <c:pt idx="1965">
                  <c:v>59.975000000000001</c:v>
                </c:pt>
                <c:pt idx="1966">
                  <c:v>59.975000000000001</c:v>
                </c:pt>
                <c:pt idx="1967">
                  <c:v>59.975000000000001</c:v>
                </c:pt>
                <c:pt idx="1968">
                  <c:v>59.975000000000001</c:v>
                </c:pt>
                <c:pt idx="1969">
                  <c:v>59.975000000000001</c:v>
                </c:pt>
                <c:pt idx="1970">
                  <c:v>59.975000000000001</c:v>
                </c:pt>
                <c:pt idx="1971">
                  <c:v>59.975000000000001</c:v>
                </c:pt>
                <c:pt idx="1972">
                  <c:v>59.975000000000001</c:v>
                </c:pt>
                <c:pt idx="1973">
                  <c:v>59.975000000000001</c:v>
                </c:pt>
                <c:pt idx="1974">
                  <c:v>59.975000000000001</c:v>
                </c:pt>
                <c:pt idx="1975">
                  <c:v>59.975000000000001</c:v>
                </c:pt>
                <c:pt idx="1976">
                  <c:v>59.975000000000001</c:v>
                </c:pt>
                <c:pt idx="1977">
                  <c:v>59.975000000000001</c:v>
                </c:pt>
                <c:pt idx="1978">
                  <c:v>59.975000000000001</c:v>
                </c:pt>
                <c:pt idx="1979">
                  <c:v>59.975000000000001</c:v>
                </c:pt>
                <c:pt idx="1980">
                  <c:v>59.975000000000001</c:v>
                </c:pt>
                <c:pt idx="1981">
                  <c:v>59.975000000000001</c:v>
                </c:pt>
                <c:pt idx="1982">
                  <c:v>59.975000000000001</c:v>
                </c:pt>
                <c:pt idx="1983">
                  <c:v>59.975000000000001</c:v>
                </c:pt>
                <c:pt idx="1984">
                  <c:v>59.975000000000001</c:v>
                </c:pt>
                <c:pt idx="1985">
                  <c:v>59.975000000000001</c:v>
                </c:pt>
                <c:pt idx="1986">
                  <c:v>59.975000000000001</c:v>
                </c:pt>
                <c:pt idx="1987">
                  <c:v>59.975000000000001</c:v>
                </c:pt>
                <c:pt idx="1988">
                  <c:v>59.975000000000001</c:v>
                </c:pt>
                <c:pt idx="1989">
                  <c:v>59.975000000000001</c:v>
                </c:pt>
                <c:pt idx="1990">
                  <c:v>59.975000000000001</c:v>
                </c:pt>
                <c:pt idx="1991">
                  <c:v>59.975000000000001</c:v>
                </c:pt>
                <c:pt idx="1992">
                  <c:v>59.975000000000001</c:v>
                </c:pt>
                <c:pt idx="1993">
                  <c:v>59.975000000000001</c:v>
                </c:pt>
                <c:pt idx="1994">
                  <c:v>59.975000000000001</c:v>
                </c:pt>
                <c:pt idx="1995">
                  <c:v>59.975000000000001</c:v>
                </c:pt>
                <c:pt idx="1996">
                  <c:v>59.975000000000001</c:v>
                </c:pt>
                <c:pt idx="1997">
                  <c:v>59.975000000000001</c:v>
                </c:pt>
                <c:pt idx="1998">
                  <c:v>59.975000000000001</c:v>
                </c:pt>
                <c:pt idx="1999">
                  <c:v>59.975000000000001</c:v>
                </c:pt>
                <c:pt idx="2000">
                  <c:v>59.975000000000001</c:v>
                </c:pt>
                <c:pt idx="2001">
                  <c:v>59.975000000000001</c:v>
                </c:pt>
                <c:pt idx="2002">
                  <c:v>59.975000000000001</c:v>
                </c:pt>
                <c:pt idx="2003">
                  <c:v>59.975000000000001</c:v>
                </c:pt>
                <c:pt idx="2004">
                  <c:v>59.975000000000001</c:v>
                </c:pt>
                <c:pt idx="2005">
                  <c:v>59.975000000000001</c:v>
                </c:pt>
                <c:pt idx="2006">
                  <c:v>59.975000000000001</c:v>
                </c:pt>
                <c:pt idx="2007">
                  <c:v>59.975000000000001</c:v>
                </c:pt>
                <c:pt idx="2008">
                  <c:v>59.975000000000001</c:v>
                </c:pt>
                <c:pt idx="2009">
                  <c:v>59.975000000000001</c:v>
                </c:pt>
                <c:pt idx="2010">
                  <c:v>59.975000000000001</c:v>
                </c:pt>
                <c:pt idx="2011">
                  <c:v>59.975000000000001</c:v>
                </c:pt>
                <c:pt idx="2012">
                  <c:v>59.975000000000001</c:v>
                </c:pt>
                <c:pt idx="2013">
                  <c:v>59.975000000000001</c:v>
                </c:pt>
                <c:pt idx="2014">
                  <c:v>59.975000000000001</c:v>
                </c:pt>
                <c:pt idx="2015">
                  <c:v>59.975000000000001</c:v>
                </c:pt>
                <c:pt idx="2016">
                  <c:v>59.975000000000001</c:v>
                </c:pt>
                <c:pt idx="2017">
                  <c:v>59.975000000000001</c:v>
                </c:pt>
                <c:pt idx="2018">
                  <c:v>59.975000000000001</c:v>
                </c:pt>
                <c:pt idx="2019">
                  <c:v>59.975000000000001</c:v>
                </c:pt>
                <c:pt idx="2020">
                  <c:v>59.975000000000001</c:v>
                </c:pt>
                <c:pt idx="2021">
                  <c:v>59.975000000000001</c:v>
                </c:pt>
                <c:pt idx="2022">
                  <c:v>59.975000000000001</c:v>
                </c:pt>
                <c:pt idx="2023">
                  <c:v>59.975000000000001</c:v>
                </c:pt>
                <c:pt idx="2024">
                  <c:v>59.975000000000001</c:v>
                </c:pt>
                <c:pt idx="2025">
                  <c:v>59.975000000000001</c:v>
                </c:pt>
                <c:pt idx="2026">
                  <c:v>59.975000000000001</c:v>
                </c:pt>
                <c:pt idx="2027">
                  <c:v>59.975000000000001</c:v>
                </c:pt>
                <c:pt idx="2028">
                  <c:v>59.975000000000001</c:v>
                </c:pt>
                <c:pt idx="2029">
                  <c:v>59.975000000000001</c:v>
                </c:pt>
                <c:pt idx="2030">
                  <c:v>59.975000000000001</c:v>
                </c:pt>
                <c:pt idx="2031">
                  <c:v>59.975000000000001</c:v>
                </c:pt>
                <c:pt idx="2032">
                  <c:v>59.975000000000001</c:v>
                </c:pt>
                <c:pt idx="2033">
                  <c:v>59.975000000000001</c:v>
                </c:pt>
                <c:pt idx="2034">
                  <c:v>59.975000000000001</c:v>
                </c:pt>
                <c:pt idx="2035">
                  <c:v>59.975000000000001</c:v>
                </c:pt>
                <c:pt idx="2036">
                  <c:v>59.975000000000001</c:v>
                </c:pt>
                <c:pt idx="2037">
                  <c:v>59.975000000000001</c:v>
                </c:pt>
                <c:pt idx="2038">
                  <c:v>59.975000000000001</c:v>
                </c:pt>
                <c:pt idx="2039">
                  <c:v>59.975000000000001</c:v>
                </c:pt>
                <c:pt idx="2040">
                  <c:v>59.975000000000001</c:v>
                </c:pt>
                <c:pt idx="2041">
                  <c:v>59.975000000000001</c:v>
                </c:pt>
                <c:pt idx="2042">
                  <c:v>59.975000000000001</c:v>
                </c:pt>
                <c:pt idx="2043">
                  <c:v>59.975000000000001</c:v>
                </c:pt>
                <c:pt idx="2044">
                  <c:v>59.975000000000001</c:v>
                </c:pt>
                <c:pt idx="2045">
                  <c:v>59.975000000000001</c:v>
                </c:pt>
                <c:pt idx="2046">
                  <c:v>59.975000000000001</c:v>
                </c:pt>
                <c:pt idx="2047">
                  <c:v>59.975000000000001</c:v>
                </c:pt>
                <c:pt idx="2048">
                  <c:v>59.975000000000001</c:v>
                </c:pt>
                <c:pt idx="2049">
                  <c:v>59.975000000000001</c:v>
                </c:pt>
                <c:pt idx="2050">
                  <c:v>59.975000000000001</c:v>
                </c:pt>
                <c:pt idx="2051">
                  <c:v>59.975000000000001</c:v>
                </c:pt>
                <c:pt idx="2052">
                  <c:v>59.975000000000001</c:v>
                </c:pt>
                <c:pt idx="2053">
                  <c:v>59.975000000000001</c:v>
                </c:pt>
                <c:pt idx="2054">
                  <c:v>59.975000000000001</c:v>
                </c:pt>
                <c:pt idx="2055">
                  <c:v>59.975000000000001</c:v>
                </c:pt>
                <c:pt idx="2056">
                  <c:v>59.975000000000001</c:v>
                </c:pt>
                <c:pt idx="2057">
                  <c:v>59.975000000000001</c:v>
                </c:pt>
                <c:pt idx="2058">
                  <c:v>59.975000000000001</c:v>
                </c:pt>
                <c:pt idx="2059">
                  <c:v>59.975000000000001</c:v>
                </c:pt>
                <c:pt idx="2060">
                  <c:v>59.975000000000001</c:v>
                </c:pt>
                <c:pt idx="2061">
                  <c:v>59.975000000000001</c:v>
                </c:pt>
                <c:pt idx="2062">
                  <c:v>59.975000000000001</c:v>
                </c:pt>
                <c:pt idx="2063">
                  <c:v>59.975000000000001</c:v>
                </c:pt>
                <c:pt idx="2064">
                  <c:v>59.975000000000001</c:v>
                </c:pt>
                <c:pt idx="2065">
                  <c:v>59.975000000000001</c:v>
                </c:pt>
                <c:pt idx="2066">
                  <c:v>59.975000000000001</c:v>
                </c:pt>
                <c:pt idx="2067">
                  <c:v>59.975000000000001</c:v>
                </c:pt>
                <c:pt idx="2068">
                  <c:v>59.975000000000001</c:v>
                </c:pt>
                <c:pt idx="2069">
                  <c:v>59.975000000000001</c:v>
                </c:pt>
                <c:pt idx="2070">
                  <c:v>59.975000000000001</c:v>
                </c:pt>
                <c:pt idx="2071">
                  <c:v>59.975000000000001</c:v>
                </c:pt>
                <c:pt idx="2072">
                  <c:v>59.975000000000001</c:v>
                </c:pt>
                <c:pt idx="2073">
                  <c:v>59.975000000000001</c:v>
                </c:pt>
                <c:pt idx="2074">
                  <c:v>59.975000000000001</c:v>
                </c:pt>
                <c:pt idx="2075">
                  <c:v>59.975000000000001</c:v>
                </c:pt>
                <c:pt idx="2076">
                  <c:v>59.975000000000001</c:v>
                </c:pt>
                <c:pt idx="2077">
                  <c:v>59.975000000000001</c:v>
                </c:pt>
                <c:pt idx="2078">
                  <c:v>59.975000000000001</c:v>
                </c:pt>
                <c:pt idx="2079">
                  <c:v>59.975000000000001</c:v>
                </c:pt>
                <c:pt idx="2080">
                  <c:v>59.975000000000001</c:v>
                </c:pt>
                <c:pt idx="2081">
                  <c:v>59.975000000000001</c:v>
                </c:pt>
                <c:pt idx="2082">
                  <c:v>59.975000000000001</c:v>
                </c:pt>
                <c:pt idx="2083">
                  <c:v>59.975000000000001</c:v>
                </c:pt>
                <c:pt idx="2084">
                  <c:v>59.975000000000001</c:v>
                </c:pt>
                <c:pt idx="2085">
                  <c:v>59.975000000000001</c:v>
                </c:pt>
                <c:pt idx="2086">
                  <c:v>59.975000000000001</c:v>
                </c:pt>
                <c:pt idx="2087">
                  <c:v>59.975000000000001</c:v>
                </c:pt>
                <c:pt idx="2088">
                  <c:v>59.975000000000001</c:v>
                </c:pt>
                <c:pt idx="2089">
                  <c:v>59.975000000000001</c:v>
                </c:pt>
                <c:pt idx="2090">
                  <c:v>59.975000000000001</c:v>
                </c:pt>
                <c:pt idx="2091">
                  <c:v>59.975000000000001</c:v>
                </c:pt>
                <c:pt idx="2092">
                  <c:v>59.975000000000001</c:v>
                </c:pt>
                <c:pt idx="2093">
                  <c:v>59.975000000000001</c:v>
                </c:pt>
                <c:pt idx="2094">
                  <c:v>59.975000000000001</c:v>
                </c:pt>
                <c:pt idx="2095">
                  <c:v>59.975000000000001</c:v>
                </c:pt>
                <c:pt idx="2096">
                  <c:v>59.975000000000001</c:v>
                </c:pt>
                <c:pt idx="2097">
                  <c:v>59.975000000000001</c:v>
                </c:pt>
                <c:pt idx="2098">
                  <c:v>59.975000000000001</c:v>
                </c:pt>
                <c:pt idx="2099">
                  <c:v>59.975000000000001</c:v>
                </c:pt>
                <c:pt idx="2100">
                  <c:v>59.975000000000001</c:v>
                </c:pt>
                <c:pt idx="2101">
                  <c:v>59.975000000000001</c:v>
                </c:pt>
                <c:pt idx="2102">
                  <c:v>59.975000000000001</c:v>
                </c:pt>
                <c:pt idx="2103">
                  <c:v>59.975000000000001</c:v>
                </c:pt>
                <c:pt idx="2104">
                  <c:v>59.975000000000001</c:v>
                </c:pt>
                <c:pt idx="2105">
                  <c:v>59.975000000000001</c:v>
                </c:pt>
                <c:pt idx="2106">
                  <c:v>59.975000000000001</c:v>
                </c:pt>
                <c:pt idx="2107">
                  <c:v>59.975000000000001</c:v>
                </c:pt>
                <c:pt idx="2108">
                  <c:v>59.975000000000001</c:v>
                </c:pt>
                <c:pt idx="2109">
                  <c:v>59.975000000000001</c:v>
                </c:pt>
                <c:pt idx="2110">
                  <c:v>59.975000000000001</c:v>
                </c:pt>
                <c:pt idx="2111">
                  <c:v>59.975000000000001</c:v>
                </c:pt>
                <c:pt idx="2112">
                  <c:v>59.975000000000001</c:v>
                </c:pt>
                <c:pt idx="2113">
                  <c:v>59.975000000000001</c:v>
                </c:pt>
                <c:pt idx="2114">
                  <c:v>59.975000000000001</c:v>
                </c:pt>
                <c:pt idx="2115">
                  <c:v>59.975000000000001</c:v>
                </c:pt>
                <c:pt idx="2116">
                  <c:v>59.975000000000001</c:v>
                </c:pt>
                <c:pt idx="2117">
                  <c:v>59.975000000000001</c:v>
                </c:pt>
                <c:pt idx="2118">
                  <c:v>59.975000000000001</c:v>
                </c:pt>
                <c:pt idx="2119">
                  <c:v>59.975000000000001</c:v>
                </c:pt>
                <c:pt idx="2120">
                  <c:v>59.975000000000001</c:v>
                </c:pt>
                <c:pt idx="2121">
                  <c:v>59.975000000000001</c:v>
                </c:pt>
                <c:pt idx="2122">
                  <c:v>59.975000000000001</c:v>
                </c:pt>
                <c:pt idx="2123">
                  <c:v>59.975000000000001</c:v>
                </c:pt>
                <c:pt idx="2124">
                  <c:v>59.975000000000001</c:v>
                </c:pt>
                <c:pt idx="2125">
                  <c:v>59.975000000000001</c:v>
                </c:pt>
                <c:pt idx="2126">
                  <c:v>59.975000000000001</c:v>
                </c:pt>
                <c:pt idx="2127">
                  <c:v>59.975000000000001</c:v>
                </c:pt>
                <c:pt idx="2128">
                  <c:v>59.975000000000001</c:v>
                </c:pt>
                <c:pt idx="2129">
                  <c:v>59.975000000000001</c:v>
                </c:pt>
                <c:pt idx="2130">
                  <c:v>59.975000000000001</c:v>
                </c:pt>
                <c:pt idx="2131">
                  <c:v>59.975000000000001</c:v>
                </c:pt>
                <c:pt idx="2132">
                  <c:v>59.975000000000001</c:v>
                </c:pt>
                <c:pt idx="2133">
                  <c:v>59.975000000000001</c:v>
                </c:pt>
                <c:pt idx="2134">
                  <c:v>59.975000000000001</c:v>
                </c:pt>
                <c:pt idx="2135">
                  <c:v>59.975000000000001</c:v>
                </c:pt>
                <c:pt idx="2136">
                  <c:v>59.975000000000001</c:v>
                </c:pt>
                <c:pt idx="2137">
                  <c:v>59.975000000000001</c:v>
                </c:pt>
                <c:pt idx="2138">
                  <c:v>59.975000000000001</c:v>
                </c:pt>
                <c:pt idx="2139">
                  <c:v>59.975000000000001</c:v>
                </c:pt>
                <c:pt idx="2140">
                  <c:v>59.975000000000001</c:v>
                </c:pt>
                <c:pt idx="2141">
                  <c:v>59.975000000000001</c:v>
                </c:pt>
                <c:pt idx="2142">
                  <c:v>59.975000000000001</c:v>
                </c:pt>
                <c:pt idx="2143">
                  <c:v>59.975000000000001</c:v>
                </c:pt>
                <c:pt idx="2144">
                  <c:v>59.975000000000001</c:v>
                </c:pt>
                <c:pt idx="2145">
                  <c:v>59.975000000000001</c:v>
                </c:pt>
                <c:pt idx="2146">
                  <c:v>59.975000000000001</c:v>
                </c:pt>
                <c:pt idx="2147">
                  <c:v>59.975000000000001</c:v>
                </c:pt>
                <c:pt idx="2148">
                  <c:v>59.975000000000001</c:v>
                </c:pt>
                <c:pt idx="2149">
                  <c:v>59.975000000000001</c:v>
                </c:pt>
                <c:pt idx="2150">
                  <c:v>59.975000000000001</c:v>
                </c:pt>
                <c:pt idx="2151">
                  <c:v>59.975000000000001</c:v>
                </c:pt>
                <c:pt idx="2152">
                  <c:v>59.975000000000001</c:v>
                </c:pt>
                <c:pt idx="2153">
                  <c:v>59.975000000000001</c:v>
                </c:pt>
                <c:pt idx="2154">
                  <c:v>59.975000000000001</c:v>
                </c:pt>
                <c:pt idx="2155">
                  <c:v>59.975000000000001</c:v>
                </c:pt>
                <c:pt idx="2156">
                  <c:v>59.975000000000001</c:v>
                </c:pt>
                <c:pt idx="2157">
                  <c:v>59.975000000000001</c:v>
                </c:pt>
                <c:pt idx="2158">
                  <c:v>59.975000000000001</c:v>
                </c:pt>
                <c:pt idx="2159">
                  <c:v>59.975000000000001</c:v>
                </c:pt>
                <c:pt idx="2160">
                  <c:v>59.975000000000001</c:v>
                </c:pt>
                <c:pt idx="2161">
                  <c:v>59.975000000000001</c:v>
                </c:pt>
                <c:pt idx="2162">
                  <c:v>59.975000000000001</c:v>
                </c:pt>
                <c:pt idx="2163">
                  <c:v>59.975000000000001</c:v>
                </c:pt>
                <c:pt idx="2164">
                  <c:v>59.975000000000001</c:v>
                </c:pt>
                <c:pt idx="2165">
                  <c:v>59.975000000000001</c:v>
                </c:pt>
                <c:pt idx="2166">
                  <c:v>59.975000000000001</c:v>
                </c:pt>
                <c:pt idx="2167">
                  <c:v>59.975000000000001</c:v>
                </c:pt>
                <c:pt idx="2168">
                  <c:v>59.975000000000001</c:v>
                </c:pt>
                <c:pt idx="2169">
                  <c:v>59.975000000000001</c:v>
                </c:pt>
                <c:pt idx="2170">
                  <c:v>59.975000000000001</c:v>
                </c:pt>
                <c:pt idx="2171">
                  <c:v>59.975000000000001</c:v>
                </c:pt>
                <c:pt idx="2172">
                  <c:v>59.975000000000001</c:v>
                </c:pt>
                <c:pt idx="2173">
                  <c:v>59.975000000000001</c:v>
                </c:pt>
                <c:pt idx="2174">
                  <c:v>59.975000000000001</c:v>
                </c:pt>
                <c:pt idx="2175">
                  <c:v>59.975000000000001</c:v>
                </c:pt>
                <c:pt idx="2176">
                  <c:v>59.975000000000001</c:v>
                </c:pt>
                <c:pt idx="2177">
                  <c:v>59.975000000000001</c:v>
                </c:pt>
                <c:pt idx="2178">
                  <c:v>59.975000000000001</c:v>
                </c:pt>
                <c:pt idx="2179">
                  <c:v>59.975000000000001</c:v>
                </c:pt>
                <c:pt idx="2180">
                  <c:v>59.975000000000001</c:v>
                </c:pt>
                <c:pt idx="2181">
                  <c:v>59.975000000000001</c:v>
                </c:pt>
                <c:pt idx="2182">
                  <c:v>59.975000000000001</c:v>
                </c:pt>
                <c:pt idx="2183">
                  <c:v>59.975000000000001</c:v>
                </c:pt>
                <c:pt idx="2184">
                  <c:v>59.975000000000001</c:v>
                </c:pt>
                <c:pt idx="2185">
                  <c:v>59.975000000000001</c:v>
                </c:pt>
                <c:pt idx="2186">
                  <c:v>59.975000000000001</c:v>
                </c:pt>
                <c:pt idx="2187">
                  <c:v>59.975000000000001</c:v>
                </c:pt>
                <c:pt idx="2188">
                  <c:v>59.975000000000001</c:v>
                </c:pt>
                <c:pt idx="2189">
                  <c:v>59.975000000000001</c:v>
                </c:pt>
                <c:pt idx="2190">
                  <c:v>59.975000000000001</c:v>
                </c:pt>
                <c:pt idx="2191">
                  <c:v>59.975000000000001</c:v>
                </c:pt>
                <c:pt idx="2192">
                  <c:v>59.975000000000001</c:v>
                </c:pt>
                <c:pt idx="2193">
                  <c:v>59.975000000000001</c:v>
                </c:pt>
                <c:pt idx="2194">
                  <c:v>59.975000000000001</c:v>
                </c:pt>
                <c:pt idx="2195">
                  <c:v>59.975000000000001</c:v>
                </c:pt>
                <c:pt idx="2196">
                  <c:v>59.975000000000001</c:v>
                </c:pt>
                <c:pt idx="2197">
                  <c:v>59.975000000000001</c:v>
                </c:pt>
                <c:pt idx="2198">
                  <c:v>59.975000000000001</c:v>
                </c:pt>
                <c:pt idx="2199">
                  <c:v>59.975000000000001</c:v>
                </c:pt>
                <c:pt idx="2200">
                  <c:v>59.975000000000001</c:v>
                </c:pt>
                <c:pt idx="2201">
                  <c:v>59.975000000000001</c:v>
                </c:pt>
                <c:pt idx="2202">
                  <c:v>59.975000000000001</c:v>
                </c:pt>
                <c:pt idx="2203">
                  <c:v>59.975000000000001</c:v>
                </c:pt>
                <c:pt idx="2204">
                  <c:v>59.975000000000001</c:v>
                </c:pt>
                <c:pt idx="2205">
                  <c:v>59.975000000000001</c:v>
                </c:pt>
                <c:pt idx="2206">
                  <c:v>59.975000000000001</c:v>
                </c:pt>
                <c:pt idx="2207">
                  <c:v>59.975000000000001</c:v>
                </c:pt>
                <c:pt idx="2208">
                  <c:v>59.975000000000001</c:v>
                </c:pt>
                <c:pt idx="2209">
                  <c:v>59.975000000000001</c:v>
                </c:pt>
                <c:pt idx="2210">
                  <c:v>59.975000000000001</c:v>
                </c:pt>
                <c:pt idx="2211">
                  <c:v>59.975000000000001</c:v>
                </c:pt>
                <c:pt idx="2212">
                  <c:v>59.975000000000001</c:v>
                </c:pt>
                <c:pt idx="2213">
                  <c:v>59.975000000000001</c:v>
                </c:pt>
                <c:pt idx="2214">
                  <c:v>59.975000000000001</c:v>
                </c:pt>
                <c:pt idx="2215">
                  <c:v>59.975000000000001</c:v>
                </c:pt>
                <c:pt idx="2216">
                  <c:v>59.975000000000001</c:v>
                </c:pt>
                <c:pt idx="2217">
                  <c:v>59.975000000000001</c:v>
                </c:pt>
                <c:pt idx="2218">
                  <c:v>59.975000000000001</c:v>
                </c:pt>
                <c:pt idx="2219">
                  <c:v>59.975000000000001</c:v>
                </c:pt>
                <c:pt idx="2220">
                  <c:v>59.975000000000001</c:v>
                </c:pt>
                <c:pt idx="2221">
                  <c:v>59.975000000000001</c:v>
                </c:pt>
                <c:pt idx="2222">
                  <c:v>59.975000000000001</c:v>
                </c:pt>
                <c:pt idx="2223">
                  <c:v>59.975000000000001</c:v>
                </c:pt>
                <c:pt idx="2224">
                  <c:v>59.975000000000001</c:v>
                </c:pt>
                <c:pt idx="2225">
                  <c:v>59.975000000000001</c:v>
                </c:pt>
                <c:pt idx="2226">
                  <c:v>59.975000000000001</c:v>
                </c:pt>
                <c:pt idx="2227">
                  <c:v>59.975000000000001</c:v>
                </c:pt>
                <c:pt idx="2228">
                  <c:v>59.975000000000001</c:v>
                </c:pt>
                <c:pt idx="2229">
                  <c:v>59.975000000000001</c:v>
                </c:pt>
                <c:pt idx="2230">
                  <c:v>59.975000000000001</c:v>
                </c:pt>
                <c:pt idx="2231">
                  <c:v>59.975000000000001</c:v>
                </c:pt>
                <c:pt idx="2232">
                  <c:v>59.975000000000001</c:v>
                </c:pt>
                <c:pt idx="2233">
                  <c:v>59.975000000000001</c:v>
                </c:pt>
                <c:pt idx="2234">
                  <c:v>59.975000000000001</c:v>
                </c:pt>
                <c:pt idx="2235">
                  <c:v>59.975000000000001</c:v>
                </c:pt>
                <c:pt idx="2236">
                  <c:v>59.975000000000001</c:v>
                </c:pt>
                <c:pt idx="2237">
                  <c:v>59.975000000000001</c:v>
                </c:pt>
                <c:pt idx="2238">
                  <c:v>59.975000000000001</c:v>
                </c:pt>
                <c:pt idx="2239">
                  <c:v>59.975000000000001</c:v>
                </c:pt>
                <c:pt idx="2240">
                  <c:v>59.975000000000001</c:v>
                </c:pt>
                <c:pt idx="2241">
                  <c:v>59.975000000000001</c:v>
                </c:pt>
                <c:pt idx="2242">
                  <c:v>59.975000000000001</c:v>
                </c:pt>
                <c:pt idx="2243">
                  <c:v>59.975000000000001</c:v>
                </c:pt>
                <c:pt idx="2244">
                  <c:v>59.975000000000001</c:v>
                </c:pt>
                <c:pt idx="2245">
                  <c:v>59.975000000000001</c:v>
                </c:pt>
                <c:pt idx="2246">
                  <c:v>59.975000000000001</c:v>
                </c:pt>
                <c:pt idx="2247">
                  <c:v>59.975000000000001</c:v>
                </c:pt>
                <c:pt idx="2248">
                  <c:v>59.975000000000001</c:v>
                </c:pt>
                <c:pt idx="2249">
                  <c:v>59.975000000000001</c:v>
                </c:pt>
                <c:pt idx="2250">
                  <c:v>59.975000000000001</c:v>
                </c:pt>
                <c:pt idx="2251">
                  <c:v>59.975000000000001</c:v>
                </c:pt>
                <c:pt idx="2252">
                  <c:v>59.975000000000001</c:v>
                </c:pt>
                <c:pt idx="2253">
                  <c:v>59.975000000000001</c:v>
                </c:pt>
                <c:pt idx="2254">
                  <c:v>59.975000000000001</c:v>
                </c:pt>
                <c:pt idx="2255">
                  <c:v>59.975000000000001</c:v>
                </c:pt>
                <c:pt idx="2256">
                  <c:v>59.975000000000001</c:v>
                </c:pt>
                <c:pt idx="2257">
                  <c:v>59.975000000000001</c:v>
                </c:pt>
                <c:pt idx="2258">
                  <c:v>59.975000000000001</c:v>
                </c:pt>
                <c:pt idx="2259">
                  <c:v>59.975000000000001</c:v>
                </c:pt>
                <c:pt idx="2260">
                  <c:v>59.975000000000001</c:v>
                </c:pt>
                <c:pt idx="2261">
                  <c:v>59.975000000000001</c:v>
                </c:pt>
                <c:pt idx="2262">
                  <c:v>59.975000000000001</c:v>
                </c:pt>
                <c:pt idx="2263">
                  <c:v>59.975000000000001</c:v>
                </c:pt>
                <c:pt idx="2264">
                  <c:v>59.975000000000001</c:v>
                </c:pt>
                <c:pt idx="2265">
                  <c:v>59.975000000000001</c:v>
                </c:pt>
                <c:pt idx="2266">
                  <c:v>59.975000000000001</c:v>
                </c:pt>
                <c:pt idx="2267">
                  <c:v>59.975000000000001</c:v>
                </c:pt>
                <c:pt idx="2268">
                  <c:v>59.975000000000001</c:v>
                </c:pt>
                <c:pt idx="2269">
                  <c:v>59.975000000000001</c:v>
                </c:pt>
                <c:pt idx="2270">
                  <c:v>59.975000000000001</c:v>
                </c:pt>
                <c:pt idx="2271">
                  <c:v>59.975000000000001</c:v>
                </c:pt>
                <c:pt idx="2272">
                  <c:v>59.975000000000001</c:v>
                </c:pt>
                <c:pt idx="2273">
                  <c:v>59.975000000000001</c:v>
                </c:pt>
                <c:pt idx="2274">
                  <c:v>59.975000000000001</c:v>
                </c:pt>
                <c:pt idx="2275">
                  <c:v>59.975000000000001</c:v>
                </c:pt>
                <c:pt idx="2276">
                  <c:v>59.975000000000001</c:v>
                </c:pt>
                <c:pt idx="2277">
                  <c:v>59.975000000000001</c:v>
                </c:pt>
                <c:pt idx="2278">
                  <c:v>59.975000000000001</c:v>
                </c:pt>
                <c:pt idx="2279">
                  <c:v>59.975000000000001</c:v>
                </c:pt>
                <c:pt idx="2280">
                  <c:v>59.975000000000001</c:v>
                </c:pt>
                <c:pt idx="2281">
                  <c:v>59.975000000000001</c:v>
                </c:pt>
                <c:pt idx="2282">
                  <c:v>59.975000000000001</c:v>
                </c:pt>
                <c:pt idx="2283">
                  <c:v>59.975000000000001</c:v>
                </c:pt>
                <c:pt idx="2284">
                  <c:v>59.975000000000001</c:v>
                </c:pt>
                <c:pt idx="2285">
                  <c:v>59.975000000000001</c:v>
                </c:pt>
                <c:pt idx="2286">
                  <c:v>59.975000000000001</c:v>
                </c:pt>
                <c:pt idx="2287">
                  <c:v>59.975000000000001</c:v>
                </c:pt>
                <c:pt idx="2288">
                  <c:v>59.975000000000001</c:v>
                </c:pt>
                <c:pt idx="2289">
                  <c:v>59.975000000000001</c:v>
                </c:pt>
                <c:pt idx="2290">
                  <c:v>59.975000000000001</c:v>
                </c:pt>
                <c:pt idx="2291">
                  <c:v>59.975000000000001</c:v>
                </c:pt>
                <c:pt idx="2292">
                  <c:v>59.975000000000001</c:v>
                </c:pt>
                <c:pt idx="2293">
                  <c:v>59.975000000000001</c:v>
                </c:pt>
                <c:pt idx="2294">
                  <c:v>59.975000000000001</c:v>
                </c:pt>
                <c:pt idx="2295">
                  <c:v>59.975000000000001</c:v>
                </c:pt>
                <c:pt idx="2296">
                  <c:v>59.975000000000001</c:v>
                </c:pt>
                <c:pt idx="2297">
                  <c:v>59.975000000000001</c:v>
                </c:pt>
                <c:pt idx="2298">
                  <c:v>59.975000000000001</c:v>
                </c:pt>
                <c:pt idx="2299">
                  <c:v>59.975000000000001</c:v>
                </c:pt>
                <c:pt idx="2300">
                  <c:v>59.975000000000001</c:v>
                </c:pt>
                <c:pt idx="2301">
                  <c:v>59.975000000000001</c:v>
                </c:pt>
                <c:pt idx="2302">
                  <c:v>59.975000000000001</c:v>
                </c:pt>
                <c:pt idx="2303">
                  <c:v>59.975000000000001</c:v>
                </c:pt>
                <c:pt idx="2304">
                  <c:v>59.975000000000001</c:v>
                </c:pt>
                <c:pt idx="2305">
                  <c:v>59.975000000000001</c:v>
                </c:pt>
                <c:pt idx="2306">
                  <c:v>59.975000000000001</c:v>
                </c:pt>
                <c:pt idx="2307">
                  <c:v>59.975000000000001</c:v>
                </c:pt>
                <c:pt idx="2308">
                  <c:v>59.975000000000001</c:v>
                </c:pt>
                <c:pt idx="2309">
                  <c:v>59.975000000000001</c:v>
                </c:pt>
                <c:pt idx="2310">
                  <c:v>59.975000000000001</c:v>
                </c:pt>
                <c:pt idx="2311">
                  <c:v>59.975000000000001</c:v>
                </c:pt>
                <c:pt idx="2312">
                  <c:v>59.975000000000001</c:v>
                </c:pt>
                <c:pt idx="2313">
                  <c:v>59.975000000000001</c:v>
                </c:pt>
                <c:pt idx="2314">
                  <c:v>59.975000000000001</c:v>
                </c:pt>
                <c:pt idx="2315">
                  <c:v>59.975000000000001</c:v>
                </c:pt>
                <c:pt idx="2316">
                  <c:v>59.975000000000001</c:v>
                </c:pt>
                <c:pt idx="2317">
                  <c:v>59.975000000000001</c:v>
                </c:pt>
                <c:pt idx="2318">
                  <c:v>59.975000000000001</c:v>
                </c:pt>
                <c:pt idx="2319">
                  <c:v>59.975000000000001</c:v>
                </c:pt>
                <c:pt idx="2320">
                  <c:v>59.975000000000001</c:v>
                </c:pt>
                <c:pt idx="2321">
                  <c:v>59.975000000000001</c:v>
                </c:pt>
                <c:pt idx="2322">
                  <c:v>59.975000000000001</c:v>
                </c:pt>
                <c:pt idx="2323">
                  <c:v>59.975000000000001</c:v>
                </c:pt>
                <c:pt idx="2324">
                  <c:v>59.975000000000001</c:v>
                </c:pt>
                <c:pt idx="2325">
                  <c:v>59.975000000000001</c:v>
                </c:pt>
                <c:pt idx="2326">
                  <c:v>59.975000000000001</c:v>
                </c:pt>
                <c:pt idx="2327">
                  <c:v>59.975000000000001</c:v>
                </c:pt>
                <c:pt idx="2328">
                  <c:v>59.975000000000001</c:v>
                </c:pt>
                <c:pt idx="2329">
                  <c:v>59.975000000000001</c:v>
                </c:pt>
                <c:pt idx="2330">
                  <c:v>59.975000000000001</c:v>
                </c:pt>
                <c:pt idx="2331">
                  <c:v>59.975000000000001</c:v>
                </c:pt>
                <c:pt idx="2332">
                  <c:v>59.975000000000001</c:v>
                </c:pt>
                <c:pt idx="2333">
                  <c:v>59.975000000000001</c:v>
                </c:pt>
                <c:pt idx="2334">
                  <c:v>59.975000000000001</c:v>
                </c:pt>
                <c:pt idx="2335">
                  <c:v>59.975000000000001</c:v>
                </c:pt>
                <c:pt idx="2336">
                  <c:v>59.975000000000001</c:v>
                </c:pt>
                <c:pt idx="2337">
                  <c:v>59.975000000000001</c:v>
                </c:pt>
                <c:pt idx="2338">
                  <c:v>59.975000000000001</c:v>
                </c:pt>
                <c:pt idx="2339">
                  <c:v>59.975000000000001</c:v>
                </c:pt>
                <c:pt idx="2340">
                  <c:v>59.975000000000001</c:v>
                </c:pt>
                <c:pt idx="2341">
                  <c:v>59.975000000000001</c:v>
                </c:pt>
                <c:pt idx="2342">
                  <c:v>59.975000000000001</c:v>
                </c:pt>
                <c:pt idx="2343">
                  <c:v>59.975000000000001</c:v>
                </c:pt>
                <c:pt idx="2344">
                  <c:v>59.975000000000001</c:v>
                </c:pt>
                <c:pt idx="2345">
                  <c:v>59.975000000000001</c:v>
                </c:pt>
                <c:pt idx="2346">
                  <c:v>59.975000000000001</c:v>
                </c:pt>
                <c:pt idx="2347">
                  <c:v>59.975000000000001</c:v>
                </c:pt>
                <c:pt idx="2348">
                  <c:v>59.975000000000001</c:v>
                </c:pt>
                <c:pt idx="2349">
                  <c:v>59.975000000000001</c:v>
                </c:pt>
                <c:pt idx="2350">
                  <c:v>59.975000000000001</c:v>
                </c:pt>
                <c:pt idx="2351">
                  <c:v>59.975000000000001</c:v>
                </c:pt>
                <c:pt idx="2352">
                  <c:v>59.975000000000001</c:v>
                </c:pt>
                <c:pt idx="2353">
                  <c:v>59.975000000000001</c:v>
                </c:pt>
                <c:pt idx="2354">
                  <c:v>59.975000000000001</c:v>
                </c:pt>
                <c:pt idx="2355">
                  <c:v>59.975000000000001</c:v>
                </c:pt>
                <c:pt idx="2356">
                  <c:v>59.975000000000001</c:v>
                </c:pt>
                <c:pt idx="2357">
                  <c:v>59.975000000000001</c:v>
                </c:pt>
                <c:pt idx="2358">
                  <c:v>59.975000000000001</c:v>
                </c:pt>
                <c:pt idx="2359">
                  <c:v>59.975000000000001</c:v>
                </c:pt>
                <c:pt idx="2360">
                  <c:v>59.975000000000001</c:v>
                </c:pt>
                <c:pt idx="2361">
                  <c:v>59.975000000000001</c:v>
                </c:pt>
                <c:pt idx="2362">
                  <c:v>59.975000000000001</c:v>
                </c:pt>
                <c:pt idx="2363">
                  <c:v>59.975000000000001</c:v>
                </c:pt>
                <c:pt idx="2364">
                  <c:v>59.975000000000001</c:v>
                </c:pt>
                <c:pt idx="2365">
                  <c:v>59.975000000000001</c:v>
                </c:pt>
                <c:pt idx="2366">
                  <c:v>59.975000000000001</c:v>
                </c:pt>
                <c:pt idx="2367">
                  <c:v>59.975000000000001</c:v>
                </c:pt>
                <c:pt idx="2368">
                  <c:v>59.975000000000001</c:v>
                </c:pt>
                <c:pt idx="2369">
                  <c:v>59.975000000000001</c:v>
                </c:pt>
                <c:pt idx="2370">
                  <c:v>59.975000000000001</c:v>
                </c:pt>
                <c:pt idx="2371">
                  <c:v>59.975000000000001</c:v>
                </c:pt>
                <c:pt idx="2372">
                  <c:v>59.975000000000001</c:v>
                </c:pt>
                <c:pt idx="2373">
                  <c:v>59.975000000000001</c:v>
                </c:pt>
                <c:pt idx="2374">
                  <c:v>59.975000000000001</c:v>
                </c:pt>
                <c:pt idx="2375">
                  <c:v>59.975000000000001</c:v>
                </c:pt>
                <c:pt idx="2376">
                  <c:v>59.975000000000001</c:v>
                </c:pt>
                <c:pt idx="2377">
                  <c:v>59.975000000000001</c:v>
                </c:pt>
                <c:pt idx="2378">
                  <c:v>59.975000000000001</c:v>
                </c:pt>
                <c:pt idx="2379">
                  <c:v>59.975000000000001</c:v>
                </c:pt>
                <c:pt idx="2380">
                  <c:v>59.975000000000001</c:v>
                </c:pt>
                <c:pt idx="2381">
                  <c:v>59.975000000000001</c:v>
                </c:pt>
                <c:pt idx="2382">
                  <c:v>59.975000000000001</c:v>
                </c:pt>
                <c:pt idx="2383">
                  <c:v>59.975000000000001</c:v>
                </c:pt>
                <c:pt idx="2384">
                  <c:v>59.975000000000001</c:v>
                </c:pt>
                <c:pt idx="2385">
                  <c:v>59.975000000000001</c:v>
                </c:pt>
                <c:pt idx="2386">
                  <c:v>59.975000000000001</c:v>
                </c:pt>
                <c:pt idx="2387">
                  <c:v>59.975000000000001</c:v>
                </c:pt>
                <c:pt idx="2388">
                  <c:v>59.975000000000001</c:v>
                </c:pt>
                <c:pt idx="2389">
                  <c:v>59.975000000000001</c:v>
                </c:pt>
                <c:pt idx="2390">
                  <c:v>59.975000000000001</c:v>
                </c:pt>
                <c:pt idx="2391">
                  <c:v>59.975000000000001</c:v>
                </c:pt>
                <c:pt idx="2392">
                  <c:v>59.975000000000001</c:v>
                </c:pt>
                <c:pt idx="2393">
                  <c:v>59.975000000000001</c:v>
                </c:pt>
                <c:pt idx="2394">
                  <c:v>59.975000000000001</c:v>
                </c:pt>
                <c:pt idx="2395">
                  <c:v>59.975000000000001</c:v>
                </c:pt>
                <c:pt idx="2396">
                  <c:v>59.975000000000001</c:v>
                </c:pt>
                <c:pt idx="2397">
                  <c:v>59.975000000000001</c:v>
                </c:pt>
                <c:pt idx="2398">
                  <c:v>59.975000000000001</c:v>
                </c:pt>
                <c:pt idx="2399">
                  <c:v>59.975000000000001</c:v>
                </c:pt>
                <c:pt idx="2400">
                  <c:v>59.975000000000001</c:v>
                </c:pt>
                <c:pt idx="2401">
                  <c:v>59.975000000000001</c:v>
                </c:pt>
                <c:pt idx="2402">
                  <c:v>59.975000000000001</c:v>
                </c:pt>
                <c:pt idx="2403">
                  <c:v>59.975000000000001</c:v>
                </c:pt>
                <c:pt idx="2404">
                  <c:v>59.975000000000001</c:v>
                </c:pt>
                <c:pt idx="2405">
                  <c:v>59.975000000000001</c:v>
                </c:pt>
                <c:pt idx="2406">
                  <c:v>59.975000000000001</c:v>
                </c:pt>
                <c:pt idx="2407">
                  <c:v>59.975000000000001</c:v>
                </c:pt>
                <c:pt idx="2408">
                  <c:v>59.975000000000001</c:v>
                </c:pt>
                <c:pt idx="2409">
                  <c:v>59.975000000000001</c:v>
                </c:pt>
                <c:pt idx="2410">
                  <c:v>59.975000000000001</c:v>
                </c:pt>
                <c:pt idx="2411">
                  <c:v>59.975000000000001</c:v>
                </c:pt>
                <c:pt idx="2412">
                  <c:v>59.975000000000001</c:v>
                </c:pt>
                <c:pt idx="2413">
                  <c:v>59.975000000000001</c:v>
                </c:pt>
                <c:pt idx="2414">
                  <c:v>59.975000000000001</c:v>
                </c:pt>
                <c:pt idx="2415">
                  <c:v>59.975000000000001</c:v>
                </c:pt>
                <c:pt idx="2416">
                  <c:v>59.975000000000001</c:v>
                </c:pt>
                <c:pt idx="2417">
                  <c:v>59.975000000000001</c:v>
                </c:pt>
                <c:pt idx="2418">
                  <c:v>59.975000000000001</c:v>
                </c:pt>
                <c:pt idx="2419">
                  <c:v>59.975000000000001</c:v>
                </c:pt>
                <c:pt idx="2420">
                  <c:v>59.975000000000001</c:v>
                </c:pt>
                <c:pt idx="2421">
                  <c:v>59.975000000000001</c:v>
                </c:pt>
                <c:pt idx="2422">
                  <c:v>59.975000000000001</c:v>
                </c:pt>
                <c:pt idx="2423">
                  <c:v>59.975000000000001</c:v>
                </c:pt>
                <c:pt idx="2424">
                  <c:v>59.975000000000001</c:v>
                </c:pt>
                <c:pt idx="2425">
                  <c:v>59.975000000000001</c:v>
                </c:pt>
                <c:pt idx="2426">
                  <c:v>59.975000000000001</c:v>
                </c:pt>
                <c:pt idx="2427">
                  <c:v>59.975000000000001</c:v>
                </c:pt>
                <c:pt idx="2428">
                  <c:v>59.975000000000001</c:v>
                </c:pt>
                <c:pt idx="2429">
                  <c:v>59.975000000000001</c:v>
                </c:pt>
                <c:pt idx="2430">
                  <c:v>59.975000000000001</c:v>
                </c:pt>
                <c:pt idx="2431">
                  <c:v>59.975000000000001</c:v>
                </c:pt>
                <c:pt idx="2432">
                  <c:v>59.975000000000001</c:v>
                </c:pt>
                <c:pt idx="2433">
                  <c:v>59.975000000000001</c:v>
                </c:pt>
                <c:pt idx="2434">
                  <c:v>59.975000000000001</c:v>
                </c:pt>
                <c:pt idx="2435">
                  <c:v>59.975000000000001</c:v>
                </c:pt>
                <c:pt idx="2436">
                  <c:v>59.975000000000001</c:v>
                </c:pt>
                <c:pt idx="2437">
                  <c:v>59.975000000000001</c:v>
                </c:pt>
                <c:pt idx="2438">
                  <c:v>59.975000000000001</c:v>
                </c:pt>
                <c:pt idx="2439">
                  <c:v>59.975000000000001</c:v>
                </c:pt>
                <c:pt idx="2440">
                  <c:v>59.975000000000001</c:v>
                </c:pt>
                <c:pt idx="2441">
                  <c:v>59.975000000000001</c:v>
                </c:pt>
                <c:pt idx="2442">
                  <c:v>59.975000000000001</c:v>
                </c:pt>
                <c:pt idx="2443">
                  <c:v>59.975000000000001</c:v>
                </c:pt>
                <c:pt idx="2444">
                  <c:v>59.975000000000001</c:v>
                </c:pt>
                <c:pt idx="2445">
                  <c:v>59.975000000000001</c:v>
                </c:pt>
                <c:pt idx="2446">
                  <c:v>59.975000000000001</c:v>
                </c:pt>
                <c:pt idx="2447">
                  <c:v>59.975000000000001</c:v>
                </c:pt>
                <c:pt idx="2448">
                  <c:v>59.975000000000001</c:v>
                </c:pt>
                <c:pt idx="2449">
                  <c:v>59.975000000000001</c:v>
                </c:pt>
                <c:pt idx="2450">
                  <c:v>59.975000000000001</c:v>
                </c:pt>
                <c:pt idx="2451">
                  <c:v>59.975000000000001</c:v>
                </c:pt>
                <c:pt idx="2452">
                  <c:v>59.975000000000001</c:v>
                </c:pt>
                <c:pt idx="2453">
                  <c:v>59.975000000000001</c:v>
                </c:pt>
                <c:pt idx="2454">
                  <c:v>59.975000000000001</c:v>
                </c:pt>
                <c:pt idx="2455">
                  <c:v>59.975000000000001</c:v>
                </c:pt>
                <c:pt idx="2456">
                  <c:v>59.975000000000001</c:v>
                </c:pt>
                <c:pt idx="2457">
                  <c:v>59.975000000000001</c:v>
                </c:pt>
                <c:pt idx="2458">
                  <c:v>59.975000000000001</c:v>
                </c:pt>
                <c:pt idx="2459">
                  <c:v>59.975000000000001</c:v>
                </c:pt>
                <c:pt idx="2460">
                  <c:v>59.975000000000001</c:v>
                </c:pt>
                <c:pt idx="2461">
                  <c:v>59.975000000000001</c:v>
                </c:pt>
                <c:pt idx="2462">
                  <c:v>59.975000000000001</c:v>
                </c:pt>
                <c:pt idx="2463">
                  <c:v>59.975000000000001</c:v>
                </c:pt>
                <c:pt idx="2464">
                  <c:v>59.975000000000001</c:v>
                </c:pt>
                <c:pt idx="2465">
                  <c:v>59.975000000000001</c:v>
                </c:pt>
                <c:pt idx="2466">
                  <c:v>59.975000000000001</c:v>
                </c:pt>
                <c:pt idx="2467">
                  <c:v>59.975000000000001</c:v>
                </c:pt>
                <c:pt idx="2468">
                  <c:v>59.975000000000001</c:v>
                </c:pt>
                <c:pt idx="2469">
                  <c:v>59.975000000000001</c:v>
                </c:pt>
                <c:pt idx="2470">
                  <c:v>59.975000000000001</c:v>
                </c:pt>
                <c:pt idx="2471">
                  <c:v>59.975000000000001</c:v>
                </c:pt>
                <c:pt idx="2472">
                  <c:v>59.975000000000001</c:v>
                </c:pt>
                <c:pt idx="2473">
                  <c:v>59.975000000000001</c:v>
                </c:pt>
                <c:pt idx="2474">
                  <c:v>59.975000000000001</c:v>
                </c:pt>
                <c:pt idx="2475">
                  <c:v>59.975000000000001</c:v>
                </c:pt>
                <c:pt idx="2476">
                  <c:v>59.975000000000001</c:v>
                </c:pt>
                <c:pt idx="2477">
                  <c:v>59.975000000000001</c:v>
                </c:pt>
                <c:pt idx="2478">
                  <c:v>59.975000000000001</c:v>
                </c:pt>
                <c:pt idx="2479">
                  <c:v>59.975000000000001</c:v>
                </c:pt>
                <c:pt idx="2480">
                  <c:v>59.975000000000001</c:v>
                </c:pt>
                <c:pt idx="2481">
                  <c:v>59.975000000000001</c:v>
                </c:pt>
                <c:pt idx="2482">
                  <c:v>59.975000000000001</c:v>
                </c:pt>
                <c:pt idx="2483">
                  <c:v>59.975000000000001</c:v>
                </c:pt>
                <c:pt idx="2484">
                  <c:v>59.975000000000001</c:v>
                </c:pt>
                <c:pt idx="2485">
                  <c:v>59.975000000000001</c:v>
                </c:pt>
                <c:pt idx="2486">
                  <c:v>59.975000000000001</c:v>
                </c:pt>
                <c:pt idx="2487">
                  <c:v>59.975000000000001</c:v>
                </c:pt>
                <c:pt idx="2488">
                  <c:v>59.975000000000001</c:v>
                </c:pt>
                <c:pt idx="2489">
                  <c:v>59.975000000000001</c:v>
                </c:pt>
                <c:pt idx="2490">
                  <c:v>59.975000000000001</c:v>
                </c:pt>
                <c:pt idx="2491">
                  <c:v>59.975000000000001</c:v>
                </c:pt>
                <c:pt idx="2492">
                  <c:v>59.975000000000001</c:v>
                </c:pt>
                <c:pt idx="2493">
                  <c:v>59.975000000000001</c:v>
                </c:pt>
                <c:pt idx="2494">
                  <c:v>59.975000000000001</c:v>
                </c:pt>
                <c:pt idx="2495">
                  <c:v>59.975000000000001</c:v>
                </c:pt>
                <c:pt idx="2496">
                  <c:v>59.975000000000001</c:v>
                </c:pt>
                <c:pt idx="2497">
                  <c:v>59.975000000000001</c:v>
                </c:pt>
                <c:pt idx="2498">
                  <c:v>59.975000000000001</c:v>
                </c:pt>
                <c:pt idx="2499">
                  <c:v>59.975000000000001</c:v>
                </c:pt>
                <c:pt idx="2500">
                  <c:v>59.975000000000001</c:v>
                </c:pt>
                <c:pt idx="2501">
                  <c:v>59.975000000000001</c:v>
                </c:pt>
                <c:pt idx="2502">
                  <c:v>59.975000000000001</c:v>
                </c:pt>
                <c:pt idx="2503">
                  <c:v>59.975000000000001</c:v>
                </c:pt>
                <c:pt idx="2504">
                  <c:v>59.975000000000001</c:v>
                </c:pt>
                <c:pt idx="2505">
                  <c:v>59.975000000000001</c:v>
                </c:pt>
                <c:pt idx="2506">
                  <c:v>59.975000000000001</c:v>
                </c:pt>
                <c:pt idx="2507">
                  <c:v>59.975000000000001</c:v>
                </c:pt>
                <c:pt idx="2508">
                  <c:v>59.975000000000001</c:v>
                </c:pt>
                <c:pt idx="2509">
                  <c:v>59.975000000000001</c:v>
                </c:pt>
                <c:pt idx="2510">
                  <c:v>59.975000000000001</c:v>
                </c:pt>
                <c:pt idx="2511">
                  <c:v>59.975000000000001</c:v>
                </c:pt>
                <c:pt idx="2512">
                  <c:v>59.975000000000001</c:v>
                </c:pt>
                <c:pt idx="2513">
                  <c:v>59.975000000000001</c:v>
                </c:pt>
                <c:pt idx="2514">
                  <c:v>59.975000000000001</c:v>
                </c:pt>
                <c:pt idx="2515">
                  <c:v>59.975000000000001</c:v>
                </c:pt>
                <c:pt idx="2516">
                  <c:v>59.975000000000001</c:v>
                </c:pt>
                <c:pt idx="2517">
                  <c:v>59.975000000000001</c:v>
                </c:pt>
                <c:pt idx="2518">
                  <c:v>59.975000000000001</c:v>
                </c:pt>
                <c:pt idx="2519">
                  <c:v>59.975000000000001</c:v>
                </c:pt>
                <c:pt idx="2520">
                  <c:v>59.975000000000001</c:v>
                </c:pt>
                <c:pt idx="2521">
                  <c:v>59.975000000000001</c:v>
                </c:pt>
                <c:pt idx="2522">
                  <c:v>59.975000000000001</c:v>
                </c:pt>
                <c:pt idx="2523">
                  <c:v>59.975000000000001</c:v>
                </c:pt>
                <c:pt idx="2524">
                  <c:v>59.975000000000001</c:v>
                </c:pt>
                <c:pt idx="2525">
                  <c:v>59.975000000000001</c:v>
                </c:pt>
                <c:pt idx="2526">
                  <c:v>59.975000000000001</c:v>
                </c:pt>
                <c:pt idx="2527">
                  <c:v>59.975000000000001</c:v>
                </c:pt>
                <c:pt idx="2528">
                  <c:v>59.975000000000001</c:v>
                </c:pt>
                <c:pt idx="2529">
                  <c:v>59.975000000000001</c:v>
                </c:pt>
                <c:pt idx="2530">
                  <c:v>59.975000000000001</c:v>
                </c:pt>
                <c:pt idx="2531">
                  <c:v>59.975000000000001</c:v>
                </c:pt>
                <c:pt idx="2532">
                  <c:v>59.975000000000001</c:v>
                </c:pt>
                <c:pt idx="2533">
                  <c:v>59.975000000000001</c:v>
                </c:pt>
                <c:pt idx="2534">
                  <c:v>59.975000000000001</c:v>
                </c:pt>
                <c:pt idx="2535">
                  <c:v>59.975000000000001</c:v>
                </c:pt>
                <c:pt idx="2536">
                  <c:v>59.975000000000001</c:v>
                </c:pt>
                <c:pt idx="2537">
                  <c:v>59.975000000000001</c:v>
                </c:pt>
                <c:pt idx="2538">
                  <c:v>59.975000000000001</c:v>
                </c:pt>
                <c:pt idx="2539">
                  <c:v>59.975000000000001</c:v>
                </c:pt>
                <c:pt idx="2540">
                  <c:v>59.975000000000001</c:v>
                </c:pt>
                <c:pt idx="2541">
                  <c:v>59.975000000000001</c:v>
                </c:pt>
                <c:pt idx="2542">
                  <c:v>59.975000000000001</c:v>
                </c:pt>
                <c:pt idx="2543">
                  <c:v>59.975000000000001</c:v>
                </c:pt>
                <c:pt idx="2544">
                  <c:v>59.975000000000001</c:v>
                </c:pt>
                <c:pt idx="2545">
                  <c:v>59.975000000000001</c:v>
                </c:pt>
                <c:pt idx="2546">
                  <c:v>59.975000000000001</c:v>
                </c:pt>
                <c:pt idx="2547">
                  <c:v>59.975000000000001</c:v>
                </c:pt>
                <c:pt idx="2548">
                  <c:v>59.975000000000001</c:v>
                </c:pt>
                <c:pt idx="2549">
                  <c:v>59.975000000000001</c:v>
                </c:pt>
                <c:pt idx="2550">
                  <c:v>59.975000000000001</c:v>
                </c:pt>
                <c:pt idx="2551">
                  <c:v>59.975000000000001</c:v>
                </c:pt>
                <c:pt idx="2552">
                  <c:v>59.975000000000001</c:v>
                </c:pt>
                <c:pt idx="2553">
                  <c:v>59.975000000000001</c:v>
                </c:pt>
                <c:pt idx="2554">
                  <c:v>59.975000000000001</c:v>
                </c:pt>
                <c:pt idx="2555">
                  <c:v>59.975000000000001</c:v>
                </c:pt>
                <c:pt idx="2556">
                  <c:v>59.975000000000001</c:v>
                </c:pt>
                <c:pt idx="2557">
                  <c:v>59.975000000000001</c:v>
                </c:pt>
                <c:pt idx="2558">
                  <c:v>59.975000000000001</c:v>
                </c:pt>
                <c:pt idx="2559">
                  <c:v>59.975000000000001</c:v>
                </c:pt>
                <c:pt idx="2560">
                  <c:v>59.975000000000001</c:v>
                </c:pt>
                <c:pt idx="2561">
                  <c:v>59.975000000000001</c:v>
                </c:pt>
                <c:pt idx="2562">
                  <c:v>59.975000000000001</c:v>
                </c:pt>
                <c:pt idx="2563">
                  <c:v>59.975000000000001</c:v>
                </c:pt>
                <c:pt idx="2564">
                  <c:v>59.975000000000001</c:v>
                </c:pt>
                <c:pt idx="2565">
                  <c:v>59.975000000000001</c:v>
                </c:pt>
                <c:pt idx="2566">
                  <c:v>59.975000000000001</c:v>
                </c:pt>
                <c:pt idx="2567">
                  <c:v>59.975000000000001</c:v>
                </c:pt>
                <c:pt idx="2568">
                  <c:v>59.975000000000001</c:v>
                </c:pt>
                <c:pt idx="2569">
                  <c:v>59.975000000000001</c:v>
                </c:pt>
                <c:pt idx="2570">
                  <c:v>59.975000000000001</c:v>
                </c:pt>
                <c:pt idx="2571">
                  <c:v>59.975000000000001</c:v>
                </c:pt>
                <c:pt idx="2572">
                  <c:v>59.975000000000001</c:v>
                </c:pt>
                <c:pt idx="2573">
                  <c:v>59.975000000000001</c:v>
                </c:pt>
                <c:pt idx="2574">
                  <c:v>59.975000000000001</c:v>
                </c:pt>
                <c:pt idx="2575">
                  <c:v>59.975000000000001</c:v>
                </c:pt>
                <c:pt idx="2576">
                  <c:v>59.975000000000001</c:v>
                </c:pt>
                <c:pt idx="2577">
                  <c:v>59.975000000000001</c:v>
                </c:pt>
                <c:pt idx="2578">
                  <c:v>59.975000000000001</c:v>
                </c:pt>
                <c:pt idx="2579">
                  <c:v>59.975000000000001</c:v>
                </c:pt>
                <c:pt idx="2580">
                  <c:v>59.975000000000001</c:v>
                </c:pt>
                <c:pt idx="2581">
                  <c:v>59.975000000000001</c:v>
                </c:pt>
                <c:pt idx="2582">
                  <c:v>59.975000000000001</c:v>
                </c:pt>
                <c:pt idx="2583">
                  <c:v>59.975000000000001</c:v>
                </c:pt>
                <c:pt idx="2584">
                  <c:v>59.975000000000001</c:v>
                </c:pt>
                <c:pt idx="2585">
                  <c:v>59.975000000000001</c:v>
                </c:pt>
                <c:pt idx="2586">
                  <c:v>59.975000000000001</c:v>
                </c:pt>
                <c:pt idx="2587">
                  <c:v>59.975000000000001</c:v>
                </c:pt>
                <c:pt idx="2588">
                  <c:v>59.975000000000001</c:v>
                </c:pt>
                <c:pt idx="2589">
                  <c:v>59.975000000000001</c:v>
                </c:pt>
                <c:pt idx="2590">
                  <c:v>59.975000000000001</c:v>
                </c:pt>
                <c:pt idx="2591">
                  <c:v>59.975000000000001</c:v>
                </c:pt>
                <c:pt idx="2592">
                  <c:v>59.975000000000001</c:v>
                </c:pt>
                <c:pt idx="2593">
                  <c:v>59.975000000000001</c:v>
                </c:pt>
                <c:pt idx="2594">
                  <c:v>59.975000000000001</c:v>
                </c:pt>
                <c:pt idx="2595">
                  <c:v>59.975000000000001</c:v>
                </c:pt>
                <c:pt idx="2596">
                  <c:v>59.975000000000001</c:v>
                </c:pt>
                <c:pt idx="2597">
                  <c:v>59.975000000000001</c:v>
                </c:pt>
                <c:pt idx="2598">
                  <c:v>59.975000000000001</c:v>
                </c:pt>
                <c:pt idx="2599">
                  <c:v>59.975000000000001</c:v>
                </c:pt>
                <c:pt idx="2600">
                  <c:v>59.975000000000001</c:v>
                </c:pt>
                <c:pt idx="2601">
                  <c:v>59.975000000000001</c:v>
                </c:pt>
                <c:pt idx="2602">
                  <c:v>59.975000000000001</c:v>
                </c:pt>
                <c:pt idx="2603">
                  <c:v>59.975000000000001</c:v>
                </c:pt>
                <c:pt idx="2604">
                  <c:v>59.975000000000001</c:v>
                </c:pt>
                <c:pt idx="2605">
                  <c:v>59.975000000000001</c:v>
                </c:pt>
                <c:pt idx="2606">
                  <c:v>59.975000000000001</c:v>
                </c:pt>
                <c:pt idx="2607">
                  <c:v>59.975000000000001</c:v>
                </c:pt>
                <c:pt idx="2608">
                  <c:v>59.975000000000001</c:v>
                </c:pt>
                <c:pt idx="2609">
                  <c:v>59.975000000000001</c:v>
                </c:pt>
                <c:pt idx="2610">
                  <c:v>59.975000000000001</c:v>
                </c:pt>
                <c:pt idx="2611">
                  <c:v>59.975000000000001</c:v>
                </c:pt>
                <c:pt idx="2612">
                  <c:v>59.975000000000001</c:v>
                </c:pt>
                <c:pt idx="2613">
                  <c:v>59.975000000000001</c:v>
                </c:pt>
                <c:pt idx="2614">
                  <c:v>59.975000000000001</c:v>
                </c:pt>
                <c:pt idx="2615">
                  <c:v>59.975000000000001</c:v>
                </c:pt>
                <c:pt idx="2616">
                  <c:v>59.975000000000001</c:v>
                </c:pt>
                <c:pt idx="2617">
                  <c:v>59.975000000000001</c:v>
                </c:pt>
                <c:pt idx="2618">
                  <c:v>59.975000000000001</c:v>
                </c:pt>
                <c:pt idx="2619">
                  <c:v>59.975000000000001</c:v>
                </c:pt>
                <c:pt idx="2620">
                  <c:v>59.975000000000001</c:v>
                </c:pt>
                <c:pt idx="2621">
                  <c:v>59.975000000000001</c:v>
                </c:pt>
                <c:pt idx="2622">
                  <c:v>59.975000000000001</c:v>
                </c:pt>
                <c:pt idx="2623">
                  <c:v>59.975000000000001</c:v>
                </c:pt>
                <c:pt idx="2624">
                  <c:v>59.975000000000001</c:v>
                </c:pt>
                <c:pt idx="2625">
                  <c:v>59.975000000000001</c:v>
                </c:pt>
                <c:pt idx="2626">
                  <c:v>59.975000000000001</c:v>
                </c:pt>
                <c:pt idx="2627">
                  <c:v>59.975000000000001</c:v>
                </c:pt>
                <c:pt idx="2628">
                  <c:v>59.975000000000001</c:v>
                </c:pt>
                <c:pt idx="2629">
                  <c:v>59.975000000000001</c:v>
                </c:pt>
                <c:pt idx="2630">
                  <c:v>59.975000000000001</c:v>
                </c:pt>
                <c:pt idx="2631">
                  <c:v>59.975000000000001</c:v>
                </c:pt>
                <c:pt idx="2632">
                  <c:v>59.975000000000001</c:v>
                </c:pt>
                <c:pt idx="2633">
                  <c:v>59.975000000000001</c:v>
                </c:pt>
                <c:pt idx="2634">
                  <c:v>59.975000000000001</c:v>
                </c:pt>
                <c:pt idx="2635">
                  <c:v>59.975000000000001</c:v>
                </c:pt>
                <c:pt idx="2636">
                  <c:v>59.975000000000001</c:v>
                </c:pt>
                <c:pt idx="2637">
                  <c:v>59.975000000000001</c:v>
                </c:pt>
                <c:pt idx="2638">
                  <c:v>59.975000000000001</c:v>
                </c:pt>
                <c:pt idx="2639">
                  <c:v>59.975000000000001</c:v>
                </c:pt>
                <c:pt idx="2640">
                  <c:v>59.975000000000001</c:v>
                </c:pt>
                <c:pt idx="2641">
                  <c:v>59.975000000000001</c:v>
                </c:pt>
                <c:pt idx="2642">
                  <c:v>59.975000000000001</c:v>
                </c:pt>
                <c:pt idx="2643">
                  <c:v>59.975000000000001</c:v>
                </c:pt>
                <c:pt idx="2644">
                  <c:v>59.975000000000001</c:v>
                </c:pt>
                <c:pt idx="2645">
                  <c:v>59.975000000000001</c:v>
                </c:pt>
                <c:pt idx="2646">
                  <c:v>59.975000000000001</c:v>
                </c:pt>
                <c:pt idx="2647">
                  <c:v>59.975000000000001</c:v>
                </c:pt>
                <c:pt idx="2648">
                  <c:v>59.975000000000001</c:v>
                </c:pt>
                <c:pt idx="2649">
                  <c:v>59.975000000000001</c:v>
                </c:pt>
                <c:pt idx="2650">
                  <c:v>59.975000000000001</c:v>
                </c:pt>
                <c:pt idx="2651">
                  <c:v>59.975000000000001</c:v>
                </c:pt>
                <c:pt idx="2652">
                  <c:v>59.975000000000001</c:v>
                </c:pt>
                <c:pt idx="2653">
                  <c:v>59.975000000000001</c:v>
                </c:pt>
                <c:pt idx="2654">
                  <c:v>59.975000000000001</c:v>
                </c:pt>
                <c:pt idx="2655">
                  <c:v>59.975000000000001</c:v>
                </c:pt>
                <c:pt idx="2656">
                  <c:v>59.975000000000001</c:v>
                </c:pt>
                <c:pt idx="2657">
                  <c:v>59.975000000000001</c:v>
                </c:pt>
                <c:pt idx="2658">
                  <c:v>59.975000000000001</c:v>
                </c:pt>
                <c:pt idx="2659">
                  <c:v>59.975000000000001</c:v>
                </c:pt>
                <c:pt idx="2660">
                  <c:v>59.975000000000001</c:v>
                </c:pt>
                <c:pt idx="2661">
                  <c:v>59.975000000000001</c:v>
                </c:pt>
                <c:pt idx="2662">
                  <c:v>59.975000000000001</c:v>
                </c:pt>
                <c:pt idx="2663">
                  <c:v>59.975000000000001</c:v>
                </c:pt>
                <c:pt idx="2664">
                  <c:v>59.975000000000001</c:v>
                </c:pt>
                <c:pt idx="2665">
                  <c:v>59.975000000000001</c:v>
                </c:pt>
                <c:pt idx="2666">
                  <c:v>59.975000000000001</c:v>
                </c:pt>
                <c:pt idx="2667">
                  <c:v>59.975000000000001</c:v>
                </c:pt>
                <c:pt idx="2668">
                  <c:v>59.975000000000001</c:v>
                </c:pt>
                <c:pt idx="2669">
                  <c:v>59.975000000000001</c:v>
                </c:pt>
                <c:pt idx="2670">
                  <c:v>59.975000000000001</c:v>
                </c:pt>
                <c:pt idx="2671">
                  <c:v>59.975000000000001</c:v>
                </c:pt>
                <c:pt idx="2672">
                  <c:v>59.975000000000001</c:v>
                </c:pt>
                <c:pt idx="2673">
                  <c:v>59.975000000000001</c:v>
                </c:pt>
                <c:pt idx="2674">
                  <c:v>59.975000000000001</c:v>
                </c:pt>
                <c:pt idx="2675">
                  <c:v>59.975000000000001</c:v>
                </c:pt>
                <c:pt idx="2676">
                  <c:v>59.975000000000001</c:v>
                </c:pt>
                <c:pt idx="2677">
                  <c:v>59.975000000000001</c:v>
                </c:pt>
                <c:pt idx="2678">
                  <c:v>59.975000000000001</c:v>
                </c:pt>
                <c:pt idx="2679">
                  <c:v>59.975000000000001</c:v>
                </c:pt>
                <c:pt idx="2680">
                  <c:v>59.975000000000001</c:v>
                </c:pt>
                <c:pt idx="2681">
                  <c:v>59.975000000000001</c:v>
                </c:pt>
                <c:pt idx="2682">
                  <c:v>59.975000000000001</c:v>
                </c:pt>
                <c:pt idx="2683">
                  <c:v>59.975000000000001</c:v>
                </c:pt>
                <c:pt idx="2684">
                  <c:v>59.975000000000001</c:v>
                </c:pt>
                <c:pt idx="2685">
                  <c:v>59.975000000000001</c:v>
                </c:pt>
                <c:pt idx="2686">
                  <c:v>59.975000000000001</c:v>
                </c:pt>
                <c:pt idx="2687">
                  <c:v>59.975000000000001</c:v>
                </c:pt>
                <c:pt idx="2688">
                  <c:v>59.975000000000001</c:v>
                </c:pt>
                <c:pt idx="2689">
                  <c:v>59.975000000000001</c:v>
                </c:pt>
                <c:pt idx="2690">
                  <c:v>59.975000000000001</c:v>
                </c:pt>
                <c:pt idx="2691">
                  <c:v>59.975000000000001</c:v>
                </c:pt>
                <c:pt idx="2692">
                  <c:v>59.975000000000001</c:v>
                </c:pt>
                <c:pt idx="2693">
                  <c:v>59.975000000000001</c:v>
                </c:pt>
                <c:pt idx="2694">
                  <c:v>59.975000000000001</c:v>
                </c:pt>
                <c:pt idx="2695">
                  <c:v>59.975000000000001</c:v>
                </c:pt>
                <c:pt idx="2696">
                  <c:v>59.975000000000001</c:v>
                </c:pt>
                <c:pt idx="2697">
                  <c:v>59.975000000000001</c:v>
                </c:pt>
                <c:pt idx="2698">
                  <c:v>59.975000000000001</c:v>
                </c:pt>
                <c:pt idx="2699">
                  <c:v>59.975000000000001</c:v>
                </c:pt>
                <c:pt idx="2700">
                  <c:v>59.975000000000001</c:v>
                </c:pt>
                <c:pt idx="2701">
                  <c:v>59.975000000000001</c:v>
                </c:pt>
                <c:pt idx="2702">
                  <c:v>59.975000000000001</c:v>
                </c:pt>
                <c:pt idx="2703">
                  <c:v>59.975000000000001</c:v>
                </c:pt>
                <c:pt idx="2704">
                  <c:v>59.975000000000001</c:v>
                </c:pt>
                <c:pt idx="2705">
                  <c:v>59.975000000000001</c:v>
                </c:pt>
                <c:pt idx="2706">
                  <c:v>59.975000000000001</c:v>
                </c:pt>
                <c:pt idx="2707">
                  <c:v>59.975000000000001</c:v>
                </c:pt>
                <c:pt idx="2708">
                  <c:v>59.975000000000001</c:v>
                </c:pt>
                <c:pt idx="2709">
                  <c:v>59.975000000000001</c:v>
                </c:pt>
                <c:pt idx="2710">
                  <c:v>59.975000000000001</c:v>
                </c:pt>
                <c:pt idx="2711">
                  <c:v>59.975000000000001</c:v>
                </c:pt>
                <c:pt idx="2712">
                  <c:v>59.975000000000001</c:v>
                </c:pt>
                <c:pt idx="2713">
                  <c:v>59.975000000000001</c:v>
                </c:pt>
                <c:pt idx="2714">
                  <c:v>59.975000000000001</c:v>
                </c:pt>
                <c:pt idx="2715">
                  <c:v>59.975000000000001</c:v>
                </c:pt>
                <c:pt idx="2716">
                  <c:v>59.975000000000001</c:v>
                </c:pt>
                <c:pt idx="2717">
                  <c:v>59.975000000000001</c:v>
                </c:pt>
                <c:pt idx="2718">
                  <c:v>59.975000000000001</c:v>
                </c:pt>
                <c:pt idx="2719">
                  <c:v>59.975000000000001</c:v>
                </c:pt>
                <c:pt idx="2720">
                  <c:v>59.975000000000001</c:v>
                </c:pt>
                <c:pt idx="2721">
                  <c:v>59.975000000000001</c:v>
                </c:pt>
                <c:pt idx="2722">
                  <c:v>59.975000000000001</c:v>
                </c:pt>
                <c:pt idx="2723">
                  <c:v>59.975000000000001</c:v>
                </c:pt>
                <c:pt idx="2724">
                  <c:v>59.975000000000001</c:v>
                </c:pt>
                <c:pt idx="2725">
                  <c:v>59.975000000000001</c:v>
                </c:pt>
                <c:pt idx="2726">
                  <c:v>59.975000000000001</c:v>
                </c:pt>
                <c:pt idx="2727">
                  <c:v>59.975000000000001</c:v>
                </c:pt>
                <c:pt idx="2728">
                  <c:v>59.975000000000001</c:v>
                </c:pt>
                <c:pt idx="2729">
                  <c:v>59.975000000000001</c:v>
                </c:pt>
                <c:pt idx="2730">
                  <c:v>59.975000000000001</c:v>
                </c:pt>
                <c:pt idx="2731">
                  <c:v>59.975000000000001</c:v>
                </c:pt>
                <c:pt idx="2732">
                  <c:v>59.975000000000001</c:v>
                </c:pt>
                <c:pt idx="2733">
                  <c:v>59.975000000000001</c:v>
                </c:pt>
                <c:pt idx="2734">
                  <c:v>59.975000000000001</c:v>
                </c:pt>
                <c:pt idx="2735">
                  <c:v>59.975000000000001</c:v>
                </c:pt>
                <c:pt idx="2736">
                  <c:v>59.975000000000001</c:v>
                </c:pt>
                <c:pt idx="2737">
                  <c:v>59.975000000000001</c:v>
                </c:pt>
                <c:pt idx="2738">
                  <c:v>59.975000000000001</c:v>
                </c:pt>
                <c:pt idx="2739">
                  <c:v>59.975000000000001</c:v>
                </c:pt>
                <c:pt idx="2740">
                  <c:v>59.975000000000001</c:v>
                </c:pt>
                <c:pt idx="2741">
                  <c:v>59.975000000000001</c:v>
                </c:pt>
                <c:pt idx="2742">
                  <c:v>59.975000000000001</c:v>
                </c:pt>
                <c:pt idx="2743">
                  <c:v>59.975000000000001</c:v>
                </c:pt>
                <c:pt idx="2744">
                  <c:v>59.975000000000001</c:v>
                </c:pt>
                <c:pt idx="2745">
                  <c:v>59.975000000000001</c:v>
                </c:pt>
                <c:pt idx="2746">
                  <c:v>59.975000000000001</c:v>
                </c:pt>
                <c:pt idx="2747">
                  <c:v>59.975000000000001</c:v>
                </c:pt>
                <c:pt idx="2748">
                  <c:v>59.975000000000001</c:v>
                </c:pt>
                <c:pt idx="2749">
                  <c:v>59.975000000000001</c:v>
                </c:pt>
                <c:pt idx="2750">
                  <c:v>59.975000000000001</c:v>
                </c:pt>
                <c:pt idx="2751">
                  <c:v>59.975000000000001</c:v>
                </c:pt>
                <c:pt idx="2752">
                  <c:v>59.975000000000001</c:v>
                </c:pt>
                <c:pt idx="2753">
                  <c:v>59.975000000000001</c:v>
                </c:pt>
                <c:pt idx="2754">
                  <c:v>59.975000000000001</c:v>
                </c:pt>
                <c:pt idx="2755">
                  <c:v>59.975000000000001</c:v>
                </c:pt>
                <c:pt idx="2756">
                  <c:v>59.975000000000001</c:v>
                </c:pt>
                <c:pt idx="2757">
                  <c:v>59.975000000000001</c:v>
                </c:pt>
                <c:pt idx="2758">
                  <c:v>59.975000000000001</c:v>
                </c:pt>
                <c:pt idx="2759">
                  <c:v>59.975000000000001</c:v>
                </c:pt>
                <c:pt idx="2760">
                  <c:v>59.975000000000001</c:v>
                </c:pt>
                <c:pt idx="2761">
                  <c:v>59.975000000000001</c:v>
                </c:pt>
                <c:pt idx="2762">
                  <c:v>59.975000000000001</c:v>
                </c:pt>
                <c:pt idx="2763">
                  <c:v>59.975000000000001</c:v>
                </c:pt>
                <c:pt idx="2764">
                  <c:v>59.975000000000001</c:v>
                </c:pt>
                <c:pt idx="2765">
                  <c:v>59.975000000000001</c:v>
                </c:pt>
                <c:pt idx="2766">
                  <c:v>59.975000000000001</c:v>
                </c:pt>
                <c:pt idx="2767">
                  <c:v>59.975000000000001</c:v>
                </c:pt>
                <c:pt idx="2768">
                  <c:v>59.975000000000001</c:v>
                </c:pt>
                <c:pt idx="2769">
                  <c:v>59.975000000000001</c:v>
                </c:pt>
                <c:pt idx="2770">
                  <c:v>59.975000000000001</c:v>
                </c:pt>
                <c:pt idx="2771">
                  <c:v>59.975000000000001</c:v>
                </c:pt>
                <c:pt idx="2772">
                  <c:v>59.975000000000001</c:v>
                </c:pt>
                <c:pt idx="2773">
                  <c:v>59.975000000000001</c:v>
                </c:pt>
                <c:pt idx="2774">
                  <c:v>59.975000000000001</c:v>
                </c:pt>
                <c:pt idx="2775">
                  <c:v>59.975000000000001</c:v>
                </c:pt>
                <c:pt idx="2776">
                  <c:v>59.975000000000001</c:v>
                </c:pt>
                <c:pt idx="2777">
                  <c:v>59.975000000000001</c:v>
                </c:pt>
                <c:pt idx="2778">
                  <c:v>59.975000000000001</c:v>
                </c:pt>
                <c:pt idx="2779">
                  <c:v>59.975000000000001</c:v>
                </c:pt>
                <c:pt idx="2780">
                  <c:v>59.975000000000001</c:v>
                </c:pt>
                <c:pt idx="2781">
                  <c:v>59.975000000000001</c:v>
                </c:pt>
                <c:pt idx="2782">
                  <c:v>59.975000000000001</c:v>
                </c:pt>
                <c:pt idx="2783">
                  <c:v>59.975000000000001</c:v>
                </c:pt>
                <c:pt idx="2784">
                  <c:v>59.975000000000001</c:v>
                </c:pt>
                <c:pt idx="2785">
                  <c:v>59.975000000000001</c:v>
                </c:pt>
                <c:pt idx="2786">
                  <c:v>59.975000000000001</c:v>
                </c:pt>
                <c:pt idx="2787">
                  <c:v>59.975000000000001</c:v>
                </c:pt>
                <c:pt idx="2788">
                  <c:v>59.975000000000001</c:v>
                </c:pt>
                <c:pt idx="2789">
                  <c:v>59.975000000000001</c:v>
                </c:pt>
                <c:pt idx="2790">
                  <c:v>59.975000000000001</c:v>
                </c:pt>
                <c:pt idx="2791">
                  <c:v>59.975000000000001</c:v>
                </c:pt>
                <c:pt idx="2792">
                  <c:v>59.975000000000001</c:v>
                </c:pt>
                <c:pt idx="2793">
                  <c:v>59.975000000000001</c:v>
                </c:pt>
                <c:pt idx="2794">
                  <c:v>59.975000000000001</c:v>
                </c:pt>
                <c:pt idx="2795">
                  <c:v>59.975000000000001</c:v>
                </c:pt>
                <c:pt idx="2796">
                  <c:v>59.975000000000001</c:v>
                </c:pt>
                <c:pt idx="2797">
                  <c:v>59.975000000000001</c:v>
                </c:pt>
                <c:pt idx="2798">
                  <c:v>59.975000000000001</c:v>
                </c:pt>
                <c:pt idx="2799">
                  <c:v>59.975000000000001</c:v>
                </c:pt>
                <c:pt idx="2800">
                  <c:v>59.975000000000001</c:v>
                </c:pt>
                <c:pt idx="2801">
                  <c:v>59.975000000000001</c:v>
                </c:pt>
                <c:pt idx="2802">
                  <c:v>59.975000000000001</c:v>
                </c:pt>
                <c:pt idx="2803">
                  <c:v>59.975000000000001</c:v>
                </c:pt>
                <c:pt idx="2804">
                  <c:v>59.975000000000001</c:v>
                </c:pt>
                <c:pt idx="2805">
                  <c:v>59.975000000000001</c:v>
                </c:pt>
                <c:pt idx="2806">
                  <c:v>59.975000000000001</c:v>
                </c:pt>
                <c:pt idx="2807">
                  <c:v>59.975000000000001</c:v>
                </c:pt>
                <c:pt idx="2808">
                  <c:v>59.975000000000001</c:v>
                </c:pt>
                <c:pt idx="2809">
                  <c:v>59.975000000000001</c:v>
                </c:pt>
                <c:pt idx="2810">
                  <c:v>59.975000000000001</c:v>
                </c:pt>
                <c:pt idx="2811">
                  <c:v>59.975000000000001</c:v>
                </c:pt>
                <c:pt idx="2812">
                  <c:v>59.975000000000001</c:v>
                </c:pt>
                <c:pt idx="2813">
                  <c:v>59.975000000000001</c:v>
                </c:pt>
                <c:pt idx="2814">
                  <c:v>59.975000000000001</c:v>
                </c:pt>
                <c:pt idx="2815">
                  <c:v>59.975000000000001</c:v>
                </c:pt>
                <c:pt idx="2816">
                  <c:v>59.975000000000001</c:v>
                </c:pt>
                <c:pt idx="2817">
                  <c:v>59.975000000000001</c:v>
                </c:pt>
                <c:pt idx="2818">
                  <c:v>59.975000000000001</c:v>
                </c:pt>
                <c:pt idx="2819">
                  <c:v>59.975000000000001</c:v>
                </c:pt>
                <c:pt idx="2820">
                  <c:v>59.975000000000001</c:v>
                </c:pt>
                <c:pt idx="2821">
                  <c:v>59.975000000000001</c:v>
                </c:pt>
                <c:pt idx="2822">
                  <c:v>59.975000000000001</c:v>
                </c:pt>
                <c:pt idx="2823">
                  <c:v>59.975000000000001</c:v>
                </c:pt>
                <c:pt idx="2824">
                  <c:v>59.975000000000001</c:v>
                </c:pt>
                <c:pt idx="2825">
                  <c:v>59.975000000000001</c:v>
                </c:pt>
                <c:pt idx="2826">
                  <c:v>59.975000000000001</c:v>
                </c:pt>
                <c:pt idx="2827">
                  <c:v>59.975000000000001</c:v>
                </c:pt>
                <c:pt idx="2828">
                  <c:v>59.975000000000001</c:v>
                </c:pt>
                <c:pt idx="2829">
                  <c:v>59.975000000000001</c:v>
                </c:pt>
                <c:pt idx="2830">
                  <c:v>59.975000000000001</c:v>
                </c:pt>
                <c:pt idx="2831">
                  <c:v>59.975000000000001</c:v>
                </c:pt>
                <c:pt idx="2832">
                  <c:v>59.975000000000001</c:v>
                </c:pt>
                <c:pt idx="2833">
                  <c:v>59.975000000000001</c:v>
                </c:pt>
                <c:pt idx="2834">
                  <c:v>59.975000000000001</c:v>
                </c:pt>
                <c:pt idx="2835">
                  <c:v>59.975000000000001</c:v>
                </c:pt>
                <c:pt idx="2836">
                  <c:v>59.975000000000001</c:v>
                </c:pt>
                <c:pt idx="2837">
                  <c:v>59.975000000000001</c:v>
                </c:pt>
                <c:pt idx="2838">
                  <c:v>59.975000000000001</c:v>
                </c:pt>
                <c:pt idx="2839">
                  <c:v>59.975000000000001</c:v>
                </c:pt>
                <c:pt idx="2840">
                  <c:v>59.975000000000001</c:v>
                </c:pt>
                <c:pt idx="2841">
                  <c:v>59.975000000000001</c:v>
                </c:pt>
                <c:pt idx="2842">
                  <c:v>59.975000000000001</c:v>
                </c:pt>
                <c:pt idx="2843">
                  <c:v>59.975000000000001</c:v>
                </c:pt>
                <c:pt idx="2844">
                  <c:v>59.975000000000001</c:v>
                </c:pt>
                <c:pt idx="2845">
                  <c:v>59.975000000000001</c:v>
                </c:pt>
                <c:pt idx="2846">
                  <c:v>59.975000000000001</c:v>
                </c:pt>
                <c:pt idx="2847">
                  <c:v>59.975000000000001</c:v>
                </c:pt>
                <c:pt idx="2848">
                  <c:v>59.975000000000001</c:v>
                </c:pt>
                <c:pt idx="2849">
                  <c:v>59.975000000000001</c:v>
                </c:pt>
                <c:pt idx="2850">
                  <c:v>59.975000000000001</c:v>
                </c:pt>
                <c:pt idx="2851">
                  <c:v>59.975000000000001</c:v>
                </c:pt>
                <c:pt idx="2852">
                  <c:v>59.975000000000001</c:v>
                </c:pt>
                <c:pt idx="2853">
                  <c:v>59.975000000000001</c:v>
                </c:pt>
                <c:pt idx="2854">
                  <c:v>59.975000000000001</c:v>
                </c:pt>
                <c:pt idx="2855">
                  <c:v>59.975000000000001</c:v>
                </c:pt>
                <c:pt idx="2856">
                  <c:v>59.975000000000001</c:v>
                </c:pt>
                <c:pt idx="2857">
                  <c:v>59.975000000000001</c:v>
                </c:pt>
                <c:pt idx="2858">
                  <c:v>59.975000000000001</c:v>
                </c:pt>
                <c:pt idx="2859">
                  <c:v>59.975000000000001</c:v>
                </c:pt>
                <c:pt idx="2860">
                  <c:v>59.975000000000001</c:v>
                </c:pt>
                <c:pt idx="2861">
                  <c:v>59.975000000000001</c:v>
                </c:pt>
                <c:pt idx="2862">
                  <c:v>59.975000000000001</c:v>
                </c:pt>
                <c:pt idx="2863">
                  <c:v>59.975000000000001</c:v>
                </c:pt>
                <c:pt idx="2864">
                  <c:v>59.975000000000001</c:v>
                </c:pt>
                <c:pt idx="2865">
                  <c:v>59.975000000000001</c:v>
                </c:pt>
                <c:pt idx="2866">
                  <c:v>59.975000000000001</c:v>
                </c:pt>
                <c:pt idx="2867">
                  <c:v>59.975000000000001</c:v>
                </c:pt>
                <c:pt idx="2868">
                  <c:v>59.975000000000001</c:v>
                </c:pt>
                <c:pt idx="2869">
                  <c:v>59.975000000000001</c:v>
                </c:pt>
                <c:pt idx="2870">
                  <c:v>59.975000000000001</c:v>
                </c:pt>
                <c:pt idx="2871">
                  <c:v>59.975000000000001</c:v>
                </c:pt>
                <c:pt idx="2872">
                  <c:v>59.975000000000001</c:v>
                </c:pt>
                <c:pt idx="2873">
                  <c:v>59.975000000000001</c:v>
                </c:pt>
                <c:pt idx="2874">
                  <c:v>59.975000000000001</c:v>
                </c:pt>
                <c:pt idx="2875">
                  <c:v>59.975000000000001</c:v>
                </c:pt>
                <c:pt idx="2876">
                  <c:v>59.975000000000001</c:v>
                </c:pt>
                <c:pt idx="2877">
                  <c:v>59.975000000000001</c:v>
                </c:pt>
                <c:pt idx="2878">
                  <c:v>59.975000000000001</c:v>
                </c:pt>
                <c:pt idx="2879">
                  <c:v>59.975000000000001</c:v>
                </c:pt>
                <c:pt idx="2880">
                  <c:v>59.975000000000001</c:v>
                </c:pt>
                <c:pt idx="2881">
                  <c:v>59.975000000000001</c:v>
                </c:pt>
                <c:pt idx="2882">
                  <c:v>59.975000000000001</c:v>
                </c:pt>
                <c:pt idx="2883">
                  <c:v>59.975000000000001</c:v>
                </c:pt>
                <c:pt idx="2884">
                  <c:v>59.975000000000001</c:v>
                </c:pt>
                <c:pt idx="2885">
                  <c:v>59.975000000000001</c:v>
                </c:pt>
                <c:pt idx="2886">
                  <c:v>59.975000000000001</c:v>
                </c:pt>
                <c:pt idx="2887">
                  <c:v>59.975000000000001</c:v>
                </c:pt>
                <c:pt idx="2888">
                  <c:v>59.975000000000001</c:v>
                </c:pt>
                <c:pt idx="2889">
                  <c:v>59.975000000000001</c:v>
                </c:pt>
                <c:pt idx="2890">
                  <c:v>59.975000000000001</c:v>
                </c:pt>
                <c:pt idx="2891">
                  <c:v>59.975000000000001</c:v>
                </c:pt>
                <c:pt idx="2892">
                  <c:v>59.975000000000001</c:v>
                </c:pt>
                <c:pt idx="2893">
                  <c:v>59.975000000000001</c:v>
                </c:pt>
                <c:pt idx="2894">
                  <c:v>59.975000000000001</c:v>
                </c:pt>
                <c:pt idx="2895">
                  <c:v>59.975000000000001</c:v>
                </c:pt>
                <c:pt idx="2896">
                  <c:v>59.975000000000001</c:v>
                </c:pt>
                <c:pt idx="2897">
                  <c:v>59.975000000000001</c:v>
                </c:pt>
                <c:pt idx="2898">
                  <c:v>59.975000000000001</c:v>
                </c:pt>
                <c:pt idx="2899">
                  <c:v>59.975000000000001</c:v>
                </c:pt>
                <c:pt idx="2900">
                  <c:v>59.975000000000001</c:v>
                </c:pt>
                <c:pt idx="2901">
                  <c:v>59.975000000000001</c:v>
                </c:pt>
                <c:pt idx="2902">
                  <c:v>59.975000000000001</c:v>
                </c:pt>
                <c:pt idx="2903">
                  <c:v>59.975000000000001</c:v>
                </c:pt>
                <c:pt idx="2904">
                  <c:v>59.975000000000001</c:v>
                </c:pt>
                <c:pt idx="2905">
                  <c:v>59.975000000000001</c:v>
                </c:pt>
                <c:pt idx="2906">
                  <c:v>59.975000000000001</c:v>
                </c:pt>
                <c:pt idx="2907">
                  <c:v>59.975000000000001</c:v>
                </c:pt>
                <c:pt idx="2908">
                  <c:v>59.975000000000001</c:v>
                </c:pt>
                <c:pt idx="2909">
                  <c:v>59.975000000000001</c:v>
                </c:pt>
                <c:pt idx="2910">
                  <c:v>59.975000000000001</c:v>
                </c:pt>
                <c:pt idx="2911">
                  <c:v>59.975000000000001</c:v>
                </c:pt>
                <c:pt idx="2912">
                  <c:v>59.975000000000001</c:v>
                </c:pt>
                <c:pt idx="2913">
                  <c:v>59.975000000000001</c:v>
                </c:pt>
                <c:pt idx="2914">
                  <c:v>59.975000000000001</c:v>
                </c:pt>
                <c:pt idx="2915">
                  <c:v>59.975000000000001</c:v>
                </c:pt>
                <c:pt idx="2916">
                  <c:v>59.975000000000001</c:v>
                </c:pt>
                <c:pt idx="2917">
                  <c:v>59.975000000000001</c:v>
                </c:pt>
                <c:pt idx="2918">
                  <c:v>59.975000000000001</c:v>
                </c:pt>
                <c:pt idx="2919">
                  <c:v>59.975000000000001</c:v>
                </c:pt>
                <c:pt idx="2920">
                  <c:v>59.975000000000001</c:v>
                </c:pt>
                <c:pt idx="2921">
                  <c:v>59.975000000000001</c:v>
                </c:pt>
                <c:pt idx="2922">
                  <c:v>59.975000000000001</c:v>
                </c:pt>
                <c:pt idx="2923">
                  <c:v>59.975000000000001</c:v>
                </c:pt>
                <c:pt idx="2924">
                  <c:v>59.975000000000001</c:v>
                </c:pt>
                <c:pt idx="2925">
                  <c:v>59.975000000000001</c:v>
                </c:pt>
                <c:pt idx="2926">
                  <c:v>59.975000000000001</c:v>
                </c:pt>
                <c:pt idx="2927">
                  <c:v>59.975000000000001</c:v>
                </c:pt>
                <c:pt idx="2928">
                  <c:v>59.975000000000001</c:v>
                </c:pt>
                <c:pt idx="2929">
                  <c:v>59.975000000000001</c:v>
                </c:pt>
                <c:pt idx="2930">
                  <c:v>59.975000000000001</c:v>
                </c:pt>
                <c:pt idx="2931">
                  <c:v>59.975000000000001</c:v>
                </c:pt>
                <c:pt idx="2932">
                  <c:v>59.975000000000001</c:v>
                </c:pt>
                <c:pt idx="2933">
                  <c:v>59.975000000000001</c:v>
                </c:pt>
                <c:pt idx="2934">
                  <c:v>59.975000000000001</c:v>
                </c:pt>
                <c:pt idx="2935">
                  <c:v>59.975000000000001</c:v>
                </c:pt>
                <c:pt idx="2936">
                  <c:v>59.975000000000001</c:v>
                </c:pt>
                <c:pt idx="2937">
                  <c:v>59.975000000000001</c:v>
                </c:pt>
                <c:pt idx="2938">
                  <c:v>59.975000000000001</c:v>
                </c:pt>
                <c:pt idx="2939">
                  <c:v>59.975000000000001</c:v>
                </c:pt>
                <c:pt idx="2940">
                  <c:v>59.975000000000001</c:v>
                </c:pt>
                <c:pt idx="2941">
                  <c:v>59.975000000000001</c:v>
                </c:pt>
                <c:pt idx="2942">
                  <c:v>59.975000000000001</c:v>
                </c:pt>
                <c:pt idx="2943">
                  <c:v>59.975000000000001</c:v>
                </c:pt>
                <c:pt idx="2944">
                  <c:v>59.975000000000001</c:v>
                </c:pt>
                <c:pt idx="2945">
                  <c:v>59.975000000000001</c:v>
                </c:pt>
                <c:pt idx="2946">
                  <c:v>59.975000000000001</c:v>
                </c:pt>
                <c:pt idx="2947">
                  <c:v>59.975000000000001</c:v>
                </c:pt>
                <c:pt idx="2948">
                  <c:v>59.975000000000001</c:v>
                </c:pt>
                <c:pt idx="2949">
                  <c:v>59.975000000000001</c:v>
                </c:pt>
                <c:pt idx="2950">
                  <c:v>59.975000000000001</c:v>
                </c:pt>
                <c:pt idx="2951">
                  <c:v>59.975000000000001</c:v>
                </c:pt>
                <c:pt idx="2952">
                  <c:v>59.975000000000001</c:v>
                </c:pt>
                <c:pt idx="2953">
                  <c:v>59.975000000000001</c:v>
                </c:pt>
                <c:pt idx="2954">
                  <c:v>59.975000000000001</c:v>
                </c:pt>
                <c:pt idx="2955">
                  <c:v>59.975000000000001</c:v>
                </c:pt>
                <c:pt idx="2956">
                  <c:v>59.975000000000001</c:v>
                </c:pt>
                <c:pt idx="2957">
                  <c:v>59.975000000000001</c:v>
                </c:pt>
                <c:pt idx="2958">
                  <c:v>59.975000000000001</c:v>
                </c:pt>
                <c:pt idx="2959">
                  <c:v>59.975000000000001</c:v>
                </c:pt>
                <c:pt idx="2960">
                  <c:v>59.975000000000001</c:v>
                </c:pt>
                <c:pt idx="2961">
                  <c:v>59.975000000000001</c:v>
                </c:pt>
                <c:pt idx="2962">
                  <c:v>59.975000000000001</c:v>
                </c:pt>
                <c:pt idx="2963">
                  <c:v>59.975000000000001</c:v>
                </c:pt>
                <c:pt idx="2964">
                  <c:v>59.975000000000001</c:v>
                </c:pt>
                <c:pt idx="2965">
                  <c:v>59.975000000000001</c:v>
                </c:pt>
                <c:pt idx="2966">
                  <c:v>59.975000000000001</c:v>
                </c:pt>
                <c:pt idx="2967">
                  <c:v>59.975000000000001</c:v>
                </c:pt>
                <c:pt idx="2968">
                  <c:v>59.975000000000001</c:v>
                </c:pt>
                <c:pt idx="2969">
                  <c:v>59.975000000000001</c:v>
                </c:pt>
                <c:pt idx="2970">
                  <c:v>59.975000000000001</c:v>
                </c:pt>
                <c:pt idx="2971">
                  <c:v>59.975000000000001</c:v>
                </c:pt>
                <c:pt idx="2972">
                  <c:v>59.975000000000001</c:v>
                </c:pt>
                <c:pt idx="2973">
                  <c:v>59.975000000000001</c:v>
                </c:pt>
                <c:pt idx="2974">
                  <c:v>59.975000000000001</c:v>
                </c:pt>
                <c:pt idx="2975">
                  <c:v>59.975000000000001</c:v>
                </c:pt>
                <c:pt idx="2976">
                  <c:v>59.975000000000001</c:v>
                </c:pt>
                <c:pt idx="2977">
                  <c:v>59.975000000000001</c:v>
                </c:pt>
                <c:pt idx="2978">
                  <c:v>59.975000000000001</c:v>
                </c:pt>
                <c:pt idx="2979">
                  <c:v>59.975000000000001</c:v>
                </c:pt>
                <c:pt idx="2980">
                  <c:v>59.975000000000001</c:v>
                </c:pt>
                <c:pt idx="2981">
                  <c:v>59.975000000000001</c:v>
                </c:pt>
                <c:pt idx="2982">
                  <c:v>59.975000000000001</c:v>
                </c:pt>
                <c:pt idx="2983">
                  <c:v>59.975000000000001</c:v>
                </c:pt>
                <c:pt idx="2984">
                  <c:v>59.975000000000001</c:v>
                </c:pt>
                <c:pt idx="2985">
                  <c:v>59.975000000000001</c:v>
                </c:pt>
                <c:pt idx="2986">
                  <c:v>59.975000000000001</c:v>
                </c:pt>
                <c:pt idx="2987">
                  <c:v>59.975000000000001</c:v>
                </c:pt>
                <c:pt idx="2988">
                  <c:v>59.975000000000001</c:v>
                </c:pt>
                <c:pt idx="2989">
                  <c:v>59.975000000000001</c:v>
                </c:pt>
                <c:pt idx="2990">
                  <c:v>59.975000000000001</c:v>
                </c:pt>
                <c:pt idx="2991">
                  <c:v>59.975000000000001</c:v>
                </c:pt>
                <c:pt idx="2992">
                  <c:v>59.975000000000001</c:v>
                </c:pt>
                <c:pt idx="2993">
                  <c:v>59.975000000000001</c:v>
                </c:pt>
                <c:pt idx="2994">
                  <c:v>59.975000000000001</c:v>
                </c:pt>
                <c:pt idx="2995">
                  <c:v>59.975000000000001</c:v>
                </c:pt>
                <c:pt idx="2996">
                  <c:v>59.975000000000001</c:v>
                </c:pt>
                <c:pt idx="2997">
                  <c:v>59.975000000000001</c:v>
                </c:pt>
                <c:pt idx="2998">
                  <c:v>59.975000000000001</c:v>
                </c:pt>
                <c:pt idx="2999">
                  <c:v>59.975000000000001</c:v>
                </c:pt>
                <c:pt idx="3000">
                  <c:v>59.975000000000001</c:v>
                </c:pt>
                <c:pt idx="3001">
                  <c:v>59.975000000000001</c:v>
                </c:pt>
                <c:pt idx="3002">
                  <c:v>59.975000000000001</c:v>
                </c:pt>
                <c:pt idx="3003">
                  <c:v>59.975000000000001</c:v>
                </c:pt>
                <c:pt idx="3004">
                  <c:v>59.975000000000001</c:v>
                </c:pt>
                <c:pt idx="3005">
                  <c:v>59.975000000000001</c:v>
                </c:pt>
                <c:pt idx="3006">
                  <c:v>59.975000000000001</c:v>
                </c:pt>
                <c:pt idx="3007">
                  <c:v>59.975000000000001</c:v>
                </c:pt>
                <c:pt idx="3008">
                  <c:v>59.975000000000001</c:v>
                </c:pt>
                <c:pt idx="3009">
                  <c:v>59.975000000000001</c:v>
                </c:pt>
                <c:pt idx="3010">
                  <c:v>59.975000000000001</c:v>
                </c:pt>
                <c:pt idx="3011">
                  <c:v>59.975000000000001</c:v>
                </c:pt>
                <c:pt idx="3012">
                  <c:v>59.975000000000001</c:v>
                </c:pt>
                <c:pt idx="3013">
                  <c:v>59.975000000000001</c:v>
                </c:pt>
                <c:pt idx="3014">
                  <c:v>59.975000000000001</c:v>
                </c:pt>
                <c:pt idx="3015">
                  <c:v>59.975000000000001</c:v>
                </c:pt>
                <c:pt idx="3016">
                  <c:v>59.975000000000001</c:v>
                </c:pt>
                <c:pt idx="3017">
                  <c:v>59.975000000000001</c:v>
                </c:pt>
                <c:pt idx="3018">
                  <c:v>59.975000000000001</c:v>
                </c:pt>
                <c:pt idx="3019">
                  <c:v>59.975000000000001</c:v>
                </c:pt>
                <c:pt idx="3020">
                  <c:v>59.975000000000001</c:v>
                </c:pt>
                <c:pt idx="3021">
                  <c:v>59.975000000000001</c:v>
                </c:pt>
                <c:pt idx="3022">
                  <c:v>59.975000000000001</c:v>
                </c:pt>
                <c:pt idx="3023">
                  <c:v>59.975000000000001</c:v>
                </c:pt>
                <c:pt idx="3024">
                  <c:v>59.975000000000001</c:v>
                </c:pt>
                <c:pt idx="3025">
                  <c:v>59.975000000000001</c:v>
                </c:pt>
                <c:pt idx="3026">
                  <c:v>59.975000000000001</c:v>
                </c:pt>
                <c:pt idx="3027">
                  <c:v>59.975000000000001</c:v>
                </c:pt>
                <c:pt idx="3028">
                  <c:v>59.975000000000001</c:v>
                </c:pt>
                <c:pt idx="3029">
                  <c:v>59.975000000000001</c:v>
                </c:pt>
                <c:pt idx="3030">
                  <c:v>59.975000000000001</c:v>
                </c:pt>
                <c:pt idx="3031">
                  <c:v>59.975000000000001</c:v>
                </c:pt>
                <c:pt idx="3032">
                  <c:v>59.975000000000001</c:v>
                </c:pt>
                <c:pt idx="3033">
                  <c:v>59.975000000000001</c:v>
                </c:pt>
                <c:pt idx="3034">
                  <c:v>59.975000000000001</c:v>
                </c:pt>
                <c:pt idx="3035">
                  <c:v>59.975000000000001</c:v>
                </c:pt>
                <c:pt idx="3036">
                  <c:v>59.975000000000001</c:v>
                </c:pt>
                <c:pt idx="3037">
                  <c:v>59.975000000000001</c:v>
                </c:pt>
                <c:pt idx="3038">
                  <c:v>59.975000000000001</c:v>
                </c:pt>
                <c:pt idx="3039">
                  <c:v>59.975000000000001</c:v>
                </c:pt>
                <c:pt idx="3040">
                  <c:v>59.975000000000001</c:v>
                </c:pt>
                <c:pt idx="3041">
                  <c:v>59.975000000000001</c:v>
                </c:pt>
                <c:pt idx="3042">
                  <c:v>59.975000000000001</c:v>
                </c:pt>
                <c:pt idx="3043">
                  <c:v>59.975000000000001</c:v>
                </c:pt>
                <c:pt idx="3044">
                  <c:v>59.975000000000001</c:v>
                </c:pt>
                <c:pt idx="3045">
                  <c:v>59.975000000000001</c:v>
                </c:pt>
                <c:pt idx="3046">
                  <c:v>59.975000000000001</c:v>
                </c:pt>
                <c:pt idx="3047">
                  <c:v>59.975000000000001</c:v>
                </c:pt>
                <c:pt idx="3048">
                  <c:v>59.975000000000001</c:v>
                </c:pt>
                <c:pt idx="3049">
                  <c:v>59.975000000000001</c:v>
                </c:pt>
                <c:pt idx="3050">
                  <c:v>59.975000000000001</c:v>
                </c:pt>
                <c:pt idx="3051">
                  <c:v>59.975000000000001</c:v>
                </c:pt>
                <c:pt idx="3052">
                  <c:v>59.975000000000001</c:v>
                </c:pt>
                <c:pt idx="3053">
                  <c:v>59.975000000000001</c:v>
                </c:pt>
                <c:pt idx="3054">
                  <c:v>59.975000000000001</c:v>
                </c:pt>
                <c:pt idx="3055">
                  <c:v>59.975000000000001</c:v>
                </c:pt>
                <c:pt idx="3056">
                  <c:v>59.975000000000001</c:v>
                </c:pt>
                <c:pt idx="3057">
                  <c:v>59.975000000000001</c:v>
                </c:pt>
                <c:pt idx="3058">
                  <c:v>59.975000000000001</c:v>
                </c:pt>
                <c:pt idx="3059">
                  <c:v>59.975000000000001</c:v>
                </c:pt>
                <c:pt idx="3060">
                  <c:v>59.975000000000001</c:v>
                </c:pt>
                <c:pt idx="3061">
                  <c:v>59.975000000000001</c:v>
                </c:pt>
                <c:pt idx="3062">
                  <c:v>59.975000000000001</c:v>
                </c:pt>
                <c:pt idx="3063">
                  <c:v>59.975000000000001</c:v>
                </c:pt>
                <c:pt idx="3064">
                  <c:v>59.975000000000001</c:v>
                </c:pt>
                <c:pt idx="3065">
                  <c:v>59.975000000000001</c:v>
                </c:pt>
                <c:pt idx="3066">
                  <c:v>59.975000000000001</c:v>
                </c:pt>
                <c:pt idx="3067">
                  <c:v>59.975000000000001</c:v>
                </c:pt>
                <c:pt idx="3068">
                  <c:v>59.975000000000001</c:v>
                </c:pt>
                <c:pt idx="3069">
                  <c:v>59.975000000000001</c:v>
                </c:pt>
                <c:pt idx="3070">
                  <c:v>59.975000000000001</c:v>
                </c:pt>
                <c:pt idx="3071">
                  <c:v>59.975000000000001</c:v>
                </c:pt>
                <c:pt idx="3072">
                  <c:v>59.975000000000001</c:v>
                </c:pt>
                <c:pt idx="3073">
                  <c:v>59.975000000000001</c:v>
                </c:pt>
                <c:pt idx="3074">
                  <c:v>59.975000000000001</c:v>
                </c:pt>
                <c:pt idx="3075">
                  <c:v>59.975000000000001</c:v>
                </c:pt>
                <c:pt idx="3076">
                  <c:v>59.975000000000001</c:v>
                </c:pt>
                <c:pt idx="3077">
                  <c:v>59.975000000000001</c:v>
                </c:pt>
                <c:pt idx="3078">
                  <c:v>59.975000000000001</c:v>
                </c:pt>
                <c:pt idx="3079">
                  <c:v>59.975000000000001</c:v>
                </c:pt>
                <c:pt idx="3080">
                  <c:v>59.975000000000001</c:v>
                </c:pt>
                <c:pt idx="3081">
                  <c:v>59.975000000000001</c:v>
                </c:pt>
                <c:pt idx="3082">
                  <c:v>59.975000000000001</c:v>
                </c:pt>
                <c:pt idx="3083">
                  <c:v>59.975000000000001</c:v>
                </c:pt>
                <c:pt idx="3084">
                  <c:v>59.975000000000001</c:v>
                </c:pt>
                <c:pt idx="3085">
                  <c:v>59.975000000000001</c:v>
                </c:pt>
                <c:pt idx="3086">
                  <c:v>59.975000000000001</c:v>
                </c:pt>
                <c:pt idx="3087">
                  <c:v>59.975000000000001</c:v>
                </c:pt>
                <c:pt idx="3088">
                  <c:v>59.975000000000001</c:v>
                </c:pt>
                <c:pt idx="3089">
                  <c:v>59.975000000000001</c:v>
                </c:pt>
                <c:pt idx="3090">
                  <c:v>59.975000000000001</c:v>
                </c:pt>
                <c:pt idx="3091">
                  <c:v>59.975000000000001</c:v>
                </c:pt>
                <c:pt idx="3092">
                  <c:v>59.975000000000001</c:v>
                </c:pt>
                <c:pt idx="3093">
                  <c:v>59.975000000000001</c:v>
                </c:pt>
                <c:pt idx="3094">
                  <c:v>59.975000000000001</c:v>
                </c:pt>
                <c:pt idx="3095">
                  <c:v>59.975000000000001</c:v>
                </c:pt>
                <c:pt idx="3096">
                  <c:v>59.975000000000001</c:v>
                </c:pt>
                <c:pt idx="3097">
                  <c:v>59.975000000000001</c:v>
                </c:pt>
                <c:pt idx="3098">
                  <c:v>59.975000000000001</c:v>
                </c:pt>
                <c:pt idx="3099">
                  <c:v>59.975000000000001</c:v>
                </c:pt>
                <c:pt idx="3100">
                  <c:v>59.975000000000001</c:v>
                </c:pt>
                <c:pt idx="3101">
                  <c:v>59.975000000000001</c:v>
                </c:pt>
                <c:pt idx="3102">
                  <c:v>59.975000000000001</c:v>
                </c:pt>
                <c:pt idx="3103">
                  <c:v>59.975000000000001</c:v>
                </c:pt>
                <c:pt idx="3104">
                  <c:v>59.975000000000001</c:v>
                </c:pt>
                <c:pt idx="3105">
                  <c:v>59.975000000000001</c:v>
                </c:pt>
                <c:pt idx="3106">
                  <c:v>59.975000000000001</c:v>
                </c:pt>
                <c:pt idx="3107">
                  <c:v>59.975000000000001</c:v>
                </c:pt>
                <c:pt idx="3108">
                  <c:v>59.975000000000001</c:v>
                </c:pt>
                <c:pt idx="3109">
                  <c:v>59.975000000000001</c:v>
                </c:pt>
                <c:pt idx="3110">
                  <c:v>59.975000000000001</c:v>
                </c:pt>
                <c:pt idx="3111">
                  <c:v>59.975000000000001</c:v>
                </c:pt>
                <c:pt idx="3112">
                  <c:v>59.975000000000001</c:v>
                </c:pt>
                <c:pt idx="3113">
                  <c:v>59.975000000000001</c:v>
                </c:pt>
                <c:pt idx="3114">
                  <c:v>59.975000000000001</c:v>
                </c:pt>
                <c:pt idx="3115">
                  <c:v>59.975000000000001</c:v>
                </c:pt>
                <c:pt idx="3116">
                  <c:v>59.975000000000001</c:v>
                </c:pt>
                <c:pt idx="3117">
                  <c:v>59.975000000000001</c:v>
                </c:pt>
                <c:pt idx="3118">
                  <c:v>59.975000000000001</c:v>
                </c:pt>
                <c:pt idx="3119">
                  <c:v>59.975000000000001</c:v>
                </c:pt>
                <c:pt idx="3120">
                  <c:v>59.975000000000001</c:v>
                </c:pt>
                <c:pt idx="3121">
                  <c:v>59.975000000000001</c:v>
                </c:pt>
                <c:pt idx="3122">
                  <c:v>59.975000000000001</c:v>
                </c:pt>
                <c:pt idx="3123">
                  <c:v>59.975000000000001</c:v>
                </c:pt>
                <c:pt idx="3124">
                  <c:v>59.975000000000001</c:v>
                </c:pt>
                <c:pt idx="3125">
                  <c:v>59.975000000000001</c:v>
                </c:pt>
                <c:pt idx="3126">
                  <c:v>59.975000000000001</c:v>
                </c:pt>
                <c:pt idx="3127">
                  <c:v>59.975000000000001</c:v>
                </c:pt>
                <c:pt idx="3128">
                  <c:v>59.975000000000001</c:v>
                </c:pt>
                <c:pt idx="3129">
                  <c:v>59.975000000000001</c:v>
                </c:pt>
                <c:pt idx="3130">
                  <c:v>59.975000000000001</c:v>
                </c:pt>
                <c:pt idx="3131">
                  <c:v>59.975000000000001</c:v>
                </c:pt>
                <c:pt idx="3132">
                  <c:v>59.975000000000001</c:v>
                </c:pt>
                <c:pt idx="3133">
                  <c:v>59.975000000000001</c:v>
                </c:pt>
                <c:pt idx="3134">
                  <c:v>59.975000000000001</c:v>
                </c:pt>
                <c:pt idx="3135">
                  <c:v>59.975000000000001</c:v>
                </c:pt>
                <c:pt idx="3136">
                  <c:v>59.975000000000001</c:v>
                </c:pt>
                <c:pt idx="3137">
                  <c:v>59.975000000000001</c:v>
                </c:pt>
                <c:pt idx="3138">
                  <c:v>59.975000000000001</c:v>
                </c:pt>
                <c:pt idx="3139">
                  <c:v>59.975000000000001</c:v>
                </c:pt>
                <c:pt idx="3140">
                  <c:v>59.975000000000001</c:v>
                </c:pt>
                <c:pt idx="3141">
                  <c:v>59.975000000000001</c:v>
                </c:pt>
                <c:pt idx="3142">
                  <c:v>59.975000000000001</c:v>
                </c:pt>
                <c:pt idx="3143">
                  <c:v>59.975000000000001</c:v>
                </c:pt>
                <c:pt idx="3144">
                  <c:v>59.975000000000001</c:v>
                </c:pt>
                <c:pt idx="3145">
                  <c:v>59.975000000000001</c:v>
                </c:pt>
                <c:pt idx="3146">
                  <c:v>59.975000000000001</c:v>
                </c:pt>
                <c:pt idx="3147">
                  <c:v>59.975000000000001</c:v>
                </c:pt>
                <c:pt idx="3148">
                  <c:v>59.975000000000001</c:v>
                </c:pt>
                <c:pt idx="3149">
                  <c:v>59.975000000000001</c:v>
                </c:pt>
                <c:pt idx="3150">
                  <c:v>59.975000000000001</c:v>
                </c:pt>
                <c:pt idx="3151">
                  <c:v>59.975000000000001</c:v>
                </c:pt>
                <c:pt idx="3152">
                  <c:v>59.975000000000001</c:v>
                </c:pt>
                <c:pt idx="3153">
                  <c:v>59.975000000000001</c:v>
                </c:pt>
                <c:pt idx="3154">
                  <c:v>59.975000000000001</c:v>
                </c:pt>
                <c:pt idx="3155">
                  <c:v>59.975000000000001</c:v>
                </c:pt>
                <c:pt idx="3156">
                  <c:v>59.975000000000001</c:v>
                </c:pt>
                <c:pt idx="3157">
                  <c:v>59.975000000000001</c:v>
                </c:pt>
                <c:pt idx="3158">
                  <c:v>59.975000000000001</c:v>
                </c:pt>
                <c:pt idx="3159">
                  <c:v>59.975000000000001</c:v>
                </c:pt>
                <c:pt idx="3160">
                  <c:v>59.975000000000001</c:v>
                </c:pt>
                <c:pt idx="3161">
                  <c:v>59.975000000000001</c:v>
                </c:pt>
                <c:pt idx="3162">
                  <c:v>59.975000000000001</c:v>
                </c:pt>
                <c:pt idx="3163">
                  <c:v>59.975000000000001</c:v>
                </c:pt>
                <c:pt idx="3164">
                  <c:v>59.975000000000001</c:v>
                </c:pt>
                <c:pt idx="3165">
                  <c:v>59.975000000000001</c:v>
                </c:pt>
                <c:pt idx="3166">
                  <c:v>59.975000000000001</c:v>
                </c:pt>
                <c:pt idx="3167">
                  <c:v>59.975000000000001</c:v>
                </c:pt>
                <c:pt idx="3168">
                  <c:v>59.975000000000001</c:v>
                </c:pt>
                <c:pt idx="3169">
                  <c:v>59.975000000000001</c:v>
                </c:pt>
                <c:pt idx="3170">
                  <c:v>59.975000000000001</c:v>
                </c:pt>
                <c:pt idx="3171">
                  <c:v>59.975000000000001</c:v>
                </c:pt>
                <c:pt idx="3172">
                  <c:v>59.975000000000001</c:v>
                </c:pt>
                <c:pt idx="3173">
                  <c:v>59.975000000000001</c:v>
                </c:pt>
                <c:pt idx="3174">
                  <c:v>59.975000000000001</c:v>
                </c:pt>
                <c:pt idx="3175">
                  <c:v>59.975000000000001</c:v>
                </c:pt>
                <c:pt idx="3176">
                  <c:v>59.975000000000001</c:v>
                </c:pt>
                <c:pt idx="3177">
                  <c:v>59.975000000000001</c:v>
                </c:pt>
                <c:pt idx="3178">
                  <c:v>59.975000000000001</c:v>
                </c:pt>
                <c:pt idx="3179">
                  <c:v>59.975000000000001</c:v>
                </c:pt>
                <c:pt idx="3180">
                  <c:v>59.975000000000001</c:v>
                </c:pt>
                <c:pt idx="3181">
                  <c:v>59.975000000000001</c:v>
                </c:pt>
                <c:pt idx="3182">
                  <c:v>59.975000000000001</c:v>
                </c:pt>
                <c:pt idx="3183">
                  <c:v>59.975000000000001</c:v>
                </c:pt>
                <c:pt idx="3184">
                  <c:v>59.975000000000001</c:v>
                </c:pt>
                <c:pt idx="3185">
                  <c:v>59.975000000000001</c:v>
                </c:pt>
                <c:pt idx="3186">
                  <c:v>59.975000000000001</c:v>
                </c:pt>
                <c:pt idx="3187">
                  <c:v>59.975000000000001</c:v>
                </c:pt>
                <c:pt idx="3188">
                  <c:v>59.975000000000001</c:v>
                </c:pt>
                <c:pt idx="3189">
                  <c:v>59.975000000000001</c:v>
                </c:pt>
                <c:pt idx="3190">
                  <c:v>59.975000000000001</c:v>
                </c:pt>
                <c:pt idx="3191">
                  <c:v>59.975000000000001</c:v>
                </c:pt>
                <c:pt idx="3192">
                  <c:v>59.975000000000001</c:v>
                </c:pt>
                <c:pt idx="3193">
                  <c:v>59.975000000000001</c:v>
                </c:pt>
                <c:pt idx="3194">
                  <c:v>59.975000000000001</c:v>
                </c:pt>
                <c:pt idx="3195">
                  <c:v>59.975000000000001</c:v>
                </c:pt>
                <c:pt idx="3196">
                  <c:v>59.975000000000001</c:v>
                </c:pt>
                <c:pt idx="3197">
                  <c:v>59.975000000000001</c:v>
                </c:pt>
                <c:pt idx="3198">
                  <c:v>59.975000000000001</c:v>
                </c:pt>
                <c:pt idx="3199">
                  <c:v>59.975000000000001</c:v>
                </c:pt>
                <c:pt idx="3200">
                  <c:v>59.975000000000001</c:v>
                </c:pt>
                <c:pt idx="3201">
                  <c:v>59.975000000000001</c:v>
                </c:pt>
                <c:pt idx="3202">
                  <c:v>59.975000000000001</c:v>
                </c:pt>
                <c:pt idx="3203">
                  <c:v>59.975000000000001</c:v>
                </c:pt>
                <c:pt idx="3204">
                  <c:v>59.975000000000001</c:v>
                </c:pt>
                <c:pt idx="3205">
                  <c:v>59.975000000000001</c:v>
                </c:pt>
                <c:pt idx="3206">
                  <c:v>59.975000000000001</c:v>
                </c:pt>
                <c:pt idx="3207">
                  <c:v>59.975000000000001</c:v>
                </c:pt>
                <c:pt idx="3208">
                  <c:v>59.975000000000001</c:v>
                </c:pt>
                <c:pt idx="3209">
                  <c:v>59.975000000000001</c:v>
                </c:pt>
                <c:pt idx="3210">
                  <c:v>59.975000000000001</c:v>
                </c:pt>
                <c:pt idx="3211">
                  <c:v>59.975000000000001</c:v>
                </c:pt>
                <c:pt idx="3212">
                  <c:v>59.975000000000001</c:v>
                </c:pt>
                <c:pt idx="3213">
                  <c:v>59.975000000000001</c:v>
                </c:pt>
                <c:pt idx="3214">
                  <c:v>59.975000000000001</c:v>
                </c:pt>
                <c:pt idx="3215">
                  <c:v>59.975000000000001</c:v>
                </c:pt>
                <c:pt idx="3216">
                  <c:v>59.975000000000001</c:v>
                </c:pt>
                <c:pt idx="3217">
                  <c:v>59.975000000000001</c:v>
                </c:pt>
                <c:pt idx="3218">
                  <c:v>59.975000000000001</c:v>
                </c:pt>
                <c:pt idx="3219">
                  <c:v>59.975000000000001</c:v>
                </c:pt>
                <c:pt idx="3220">
                  <c:v>59.975000000000001</c:v>
                </c:pt>
                <c:pt idx="3221">
                  <c:v>59.975000000000001</c:v>
                </c:pt>
                <c:pt idx="3222">
                  <c:v>59.975000000000001</c:v>
                </c:pt>
                <c:pt idx="3223">
                  <c:v>59.975000000000001</c:v>
                </c:pt>
                <c:pt idx="3224">
                  <c:v>59.975000000000001</c:v>
                </c:pt>
                <c:pt idx="3225">
                  <c:v>59.975000000000001</c:v>
                </c:pt>
                <c:pt idx="3226">
                  <c:v>59.975000000000001</c:v>
                </c:pt>
                <c:pt idx="3227">
                  <c:v>59.975000000000001</c:v>
                </c:pt>
                <c:pt idx="3228">
                  <c:v>59.975000000000001</c:v>
                </c:pt>
                <c:pt idx="3229">
                  <c:v>59.975000000000001</c:v>
                </c:pt>
                <c:pt idx="3230">
                  <c:v>59.975000000000001</c:v>
                </c:pt>
                <c:pt idx="3231">
                  <c:v>59.975000000000001</c:v>
                </c:pt>
                <c:pt idx="3232">
                  <c:v>59.975000000000001</c:v>
                </c:pt>
                <c:pt idx="3233">
                  <c:v>59.975000000000001</c:v>
                </c:pt>
                <c:pt idx="3234">
                  <c:v>59.975000000000001</c:v>
                </c:pt>
                <c:pt idx="3235">
                  <c:v>59.975000000000001</c:v>
                </c:pt>
                <c:pt idx="3236">
                  <c:v>59.975000000000001</c:v>
                </c:pt>
                <c:pt idx="3237">
                  <c:v>59.975000000000001</c:v>
                </c:pt>
                <c:pt idx="3238">
                  <c:v>59.975000000000001</c:v>
                </c:pt>
                <c:pt idx="3239">
                  <c:v>59.975000000000001</c:v>
                </c:pt>
                <c:pt idx="3240">
                  <c:v>59.975000000000001</c:v>
                </c:pt>
                <c:pt idx="3241">
                  <c:v>59.975000000000001</c:v>
                </c:pt>
                <c:pt idx="3242">
                  <c:v>59.975000000000001</c:v>
                </c:pt>
                <c:pt idx="3243">
                  <c:v>59.975000000000001</c:v>
                </c:pt>
                <c:pt idx="3244">
                  <c:v>59.975000000000001</c:v>
                </c:pt>
                <c:pt idx="3245">
                  <c:v>59.975000000000001</c:v>
                </c:pt>
                <c:pt idx="3246">
                  <c:v>59.975000000000001</c:v>
                </c:pt>
                <c:pt idx="3247">
                  <c:v>59.975000000000001</c:v>
                </c:pt>
                <c:pt idx="3248">
                  <c:v>59.975000000000001</c:v>
                </c:pt>
                <c:pt idx="3249">
                  <c:v>59.975000000000001</c:v>
                </c:pt>
                <c:pt idx="3250">
                  <c:v>59.975000000000001</c:v>
                </c:pt>
                <c:pt idx="3251">
                  <c:v>59.975000000000001</c:v>
                </c:pt>
                <c:pt idx="3252">
                  <c:v>59.975000000000001</c:v>
                </c:pt>
                <c:pt idx="3253">
                  <c:v>59.975000000000001</c:v>
                </c:pt>
                <c:pt idx="3254">
                  <c:v>59.975000000000001</c:v>
                </c:pt>
                <c:pt idx="3255">
                  <c:v>59.975000000000001</c:v>
                </c:pt>
                <c:pt idx="3256">
                  <c:v>59.975000000000001</c:v>
                </c:pt>
                <c:pt idx="3257">
                  <c:v>59.975000000000001</c:v>
                </c:pt>
                <c:pt idx="3258">
                  <c:v>59.975000000000001</c:v>
                </c:pt>
                <c:pt idx="3259">
                  <c:v>59.975000000000001</c:v>
                </c:pt>
                <c:pt idx="3260">
                  <c:v>59.975000000000001</c:v>
                </c:pt>
                <c:pt idx="3261">
                  <c:v>59.975000000000001</c:v>
                </c:pt>
                <c:pt idx="3262">
                  <c:v>59.975000000000001</c:v>
                </c:pt>
                <c:pt idx="3263">
                  <c:v>59.975000000000001</c:v>
                </c:pt>
                <c:pt idx="3264">
                  <c:v>59.975000000000001</c:v>
                </c:pt>
                <c:pt idx="3265">
                  <c:v>59.975000000000001</c:v>
                </c:pt>
                <c:pt idx="3266">
                  <c:v>59.975000000000001</c:v>
                </c:pt>
                <c:pt idx="3267">
                  <c:v>59.975000000000001</c:v>
                </c:pt>
                <c:pt idx="3268">
                  <c:v>59.975000000000001</c:v>
                </c:pt>
                <c:pt idx="3269">
                  <c:v>59.975000000000001</c:v>
                </c:pt>
                <c:pt idx="3270">
                  <c:v>59.975000000000001</c:v>
                </c:pt>
                <c:pt idx="3271">
                  <c:v>59.975000000000001</c:v>
                </c:pt>
                <c:pt idx="3272">
                  <c:v>59.975000000000001</c:v>
                </c:pt>
                <c:pt idx="3273">
                  <c:v>59.975000000000001</c:v>
                </c:pt>
                <c:pt idx="3274">
                  <c:v>59.975000000000001</c:v>
                </c:pt>
                <c:pt idx="3275">
                  <c:v>59.975000000000001</c:v>
                </c:pt>
                <c:pt idx="3276">
                  <c:v>59.975000000000001</c:v>
                </c:pt>
                <c:pt idx="3277">
                  <c:v>59.975000000000001</c:v>
                </c:pt>
                <c:pt idx="3278">
                  <c:v>59.975000000000001</c:v>
                </c:pt>
                <c:pt idx="3279">
                  <c:v>59.975000000000001</c:v>
                </c:pt>
                <c:pt idx="3280">
                  <c:v>59.975000000000001</c:v>
                </c:pt>
                <c:pt idx="3281">
                  <c:v>59.975000000000001</c:v>
                </c:pt>
                <c:pt idx="3282">
                  <c:v>59.975000000000001</c:v>
                </c:pt>
                <c:pt idx="3283">
                  <c:v>59.975000000000001</c:v>
                </c:pt>
                <c:pt idx="3284">
                  <c:v>59.975000000000001</c:v>
                </c:pt>
                <c:pt idx="3285">
                  <c:v>59.975000000000001</c:v>
                </c:pt>
                <c:pt idx="3286">
                  <c:v>59.975000000000001</c:v>
                </c:pt>
                <c:pt idx="3287">
                  <c:v>59.975000000000001</c:v>
                </c:pt>
                <c:pt idx="3288">
                  <c:v>59.975000000000001</c:v>
                </c:pt>
                <c:pt idx="3289">
                  <c:v>59.975000000000001</c:v>
                </c:pt>
                <c:pt idx="3290">
                  <c:v>59.975000000000001</c:v>
                </c:pt>
                <c:pt idx="3291">
                  <c:v>59.975000000000001</c:v>
                </c:pt>
                <c:pt idx="3292">
                  <c:v>59.975000000000001</c:v>
                </c:pt>
                <c:pt idx="3293">
                  <c:v>59.975000000000001</c:v>
                </c:pt>
                <c:pt idx="3294">
                  <c:v>59.975000000000001</c:v>
                </c:pt>
                <c:pt idx="3295">
                  <c:v>59.975000000000001</c:v>
                </c:pt>
                <c:pt idx="3296">
                  <c:v>59.975000000000001</c:v>
                </c:pt>
                <c:pt idx="3297">
                  <c:v>59.975000000000001</c:v>
                </c:pt>
                <c:pt idx="3298">
                  <c:v>59.975000000000001</c:v>
                </c:pt>
                <c:pt idx="3299">
                  <c:v>59.975000000000001</c:v>
                </c:pt>
                <c:pt idx="3300">
                  <c:v>59.975000000000001</c:v>
                </c:pt>
                <c:pt idx="3301">
                  <c:v>59.975000000000001</c:v>
                </c:pt>
                <c:pt idx="3302">
                  <c:v>59.975000000000001</c:v>
                </c:pt>
                <c:pt idx="3303">
                  <c:v>59.975000000000001</c:v>
                </c:pt>
                <c:pt idx="3304">
                  <c:v>59.975000000000001</c:v>
                </c:pt>
                <c:pt idx="3305">
                  <c:v>59.975000000000001</c:v>
                </c:pt>
                <c:pt idx="3306">
                  <c:v>59.975000000000001</c:v>
                </c:pt>
                <c:pt idx="3307">
                  <c:v>59.975000000000001</c:v>
                </c:pt>
                <c:pt idx="3308">
                  <c:v>59.975000000000001</c:v>
                </c:pt>
                <c:pt idx="3309">
                  <c:v>59.975000000000001</c:v>
                </c:pt>
                <c:pt idx="3310">
                  <c:v>59.975000000000001</c:v>
                </c:pt>
                <c:pt idx="3311">
                  <c:v>59.975000000000001</c:v>
                </c:pt>
                <c:pt idx="3312">
                  <c:v>59.975000000000001</c:v>
                </c:pt>
                <c:pt idx="3313">
                  <c:v>59.975000000000001</c:v>
                </c:pt>
                <c:pt idx="3314">
                  <c:v>59.975000000000001</c:v>
                </c:pt>
                <c:pt idx="3315">
                  <c:v>59.975000000000001</c:v>
                </c:pt>
                <c:pt idx="3316">
                  <c:v>59.975000000000001</c:v>
                </c:pt>
                <c:pt idx="3317">
                  <c:v>59.975000000000001</c:v>
                </c:pt>
                <c:pt idx="3318">
                  <c:v>59.975000000000001</c:v>
                </c:pt>
                <c:pt idx="3319">
                  <c:v>59.975000000000001</c:v>
                </c:pt>
                <c:pt idx="3320">
                  <c:v>59.975000000000001</c:v>
                </c:pt>
                <c:pt idx="3321">
                  <c:v>59.975000000000001</c:v>
                </c:pt>
                <c:pt idx="3322">
                  <c:v>59.975000000000001</c:v>
                </c:pt>
                <c:pt idx="3323">
                  <c:v>59.975000000000001</c:v>
                </c:pt>
                <c:pt idx="3324">
                  <c:v>59.975000000000001</c:v>
                </c:pt>
                <c:pt idx="3325">
                  <c:v>59.975000000000001</c:v>
                </c:pt>
                <c:pt idx="3326">
                  <c:v>59.975000000000001</c:v>
                </c:pt>
                <c:pt idx="3327">
                  <c:v>59.975000000000001</c:v>
                </c:pt>
                <c:pt idx="3328">
                  <c:v>59.975000000000001</c:v>
                </c:pt>
                <c:pt idx="3329">
                  <c:v>59.975000000000001</c:v>
                </c:pt>
                <c:pt idx="3330">
                  <c:v>59.975000000000001</c:v>
                </c:pt>
                <c:pt idx="3331">
                  <c:v>59.975000000000001</c:v>
                </c:pt>
                <c:pt idx="3332">
                  <c:v>59.975000000000001</c:v>
                </c:pt>
                <c:pt idx="3333">
                  <c:v>59.975000000000001</c:v>
                </c:pt>
                <c:pt idx="3334">
                  <c:v>59.975000000000001</c:v>
                </c:pt>
                <c:pt idx="3335">
                  <c:v>59.975000000000001</c:v>
                </c:pt>
                <c:pt idx="3336">
                  <c:v>59.975000000000001</c:v>
                </c:pt>
                <c:pt idx="3337">
                  <c:v>59.975000000000001</c:v>
                </c:pt>
                <c:pt idx="3338">
                  <c:v>59.975000000000001</c:v>
                </c:pt>
                <c:pt idx="3339">
                  <c:v>59.975000000000001</c:v>
                </c:pt>
                <c:pt idx="3340">
                  <c:v>59.975000000000001</c:v>
                </c:pt>
                <c:pt idx="3341">
                  <c:v>59.975000000000001</c:v>
                </c:pt>
                <c:pt idx="3342">
                  <c:v>59.975000000000001</c:v>
                </c:pt>
                <c:pt idx="3343">
                  <c:v>59.975000000000001</c:v>
                </c:pt>
                <c:pt idx="3344">
                  <c:v>59.975000000000001</c:v>
                </c:pt>
                <c:pt idx="3345">
                  <c:v>59.975000000000001</c:v>
                </c:pt>
                <c:pt idx="3346">
                  <c:v>59.975000000000001</c:v>
                </c:pt>
                <c:pt idx="3347">
                  <c:v>59.975000000000001</c:v>
                </c:pt>
                <c:pt idx="3348">
                  <c:v>59.975000000000001</c:v>
                </c:pt>
                <c:pt idx="3349">
                  <c:v>59.975000000000001</c:v>
                </c:pt>
                <c:pt idx="3350">
                  <c:v>59.975000000000001</c:v>
                </c:pt>
                <c:pt idx="3351">
                  <c:v>59.975000000000001</c:v>
                </c:pt>
                <c:pt idx="3352">
                  <c:v>59.975000000000001</c:v>
                </c:pt>
                <c:pt idx="3353">
                  <c:v>59.975000000000001</c:v>
                </c:pt>
                <c:pt idx="3354">
                  <c:v>59.975000000000001</c:v>
                </c:pt>
                <c:pt idx="3355">
                  <c:v>59.975000000000001</c:v>
                </c:pt>
                <c:pt idx="3356">
                  <c:v>59.975000000000001</c:v>
                </c:pt>
                <c:pt idx="3357">
                  <c:v>59.975000000000001</c:v>
                </c:pt>
                <c:pt idx="3358">
                  <c:v>59.975000000000001</c:v>
                </c:pt>
                <c:pt idx="3359">
                  <c:v>59.975000000000001</c:v>
                </c:pt>
                <c:pt idx="3360">
                  <c:v>59.975000000000001</c:v>
                </c:pt>
                <c:pt idx="3361">
                  <c:v>59.975000000000001</c:v>
                </c:pt>
                <c:pt idx="3362">
                  <c:v>59.975000000000001</c:v>
                </c:pt>
                <c:pt idx="3363">
                  <c:v>59.975000000000001</c:v>
                </c:pt>
                <c:pt idx="3364">
                  <c:v>59.975000000000001</c:v>
                </c:pt>
                <c:pt idx="3365">
                  <c:v>59.975000000000001</c:v>
                </c:pt>
                <c:pt idx="3366">
                  <c:v>59.975000000000001</c:v>
                </c:pt>
                <c:pt idx="3367">
                  <c:v>59.975000000000001</c:v>
                </c:pt>
                <c:pt idx="3368">
                  <c:v>59.975000000000001</c:v>
                </c:pt>
                <c:pt idx="3369">
                  <c:v>59.975000000000001</c:v>
                </c:pt>
                <c:pt idx="3370">
                  <c:v>59.975000000000001</c:v>
                </c:pt>
                <c:pt idx="3371">
                  <c:v>59.975000000000001</c:v>
                </c:pt>
                <c:pt idx="3372">
                  <c:v>59.975000000000001</c:v>
                </c:pt>
                <c:pt idx="3373">
                  <c:v>59.975000000000001</c:v>
                </c:pt>
                <c:pt idx="3374">
                  <c:v>59.975000000000001</c:v>
                </c:pt>
                <c:pt idx="3375">
                  <c:v>59.975000000000001</c:v>
                </c:pt>
                <c:pt idx="3376">
                  <c:v>59.975000000000001</c:v>
                </c:pt>
                <c:pt idx="3377">
                  <c:v>59.975000000000001</c:v>
                </c:pt>
                <c:pt idx="3378">
                  <c:v>59.975000000000001</c:v>
                </c:pt>
                <c:pt idx="3379">
                  <c:v>59.975000000000001</c:v>
                </c:pt>
                <c:pt idx="3380">
                  <c:v>59.975000000000001</c:v>
                </c:pt>
                <c:pt idx="3381">
                  <c:v>59.975000000000001</c:v>
                </c:pt>
                <c:pt idx="3382">
                  <c:v>59.975000000000001</c:v>
                </c:pt>
                <c:pt idx="3383">
                  <c:v>59.975000000000001</c:v>
                </c:pt>
                <c:pt idx="3384">
                  <c:v>59.975000000000001</c:v>
                </c:pt>
                <c:pt idx="3385">
                  <c:v>59.975000000000001</c:v>
                </c:pt>
                <c:pt idx="3386">
                  <c:v>59.975000000000001</c:v>
                </c:pt>
                <c:pt idx="3387">
                  <c:v>59.975000000000001</c:v>
                </c:pt>
                <c:pt idx="3388">
                  <c:v>59.975000000000001</c:v>
                </c:pt>
                <c:pt idx="3389">
                  <c:v>59.975000000000001</c:v>
                </c:pt>
                <c:pt idx="3390">
                  <c:v>59.975000000000001</c:v>
                </c:pt>
                <c:pt idx="3391">
                  <c:v>59.975000000000001</c:v>
                </c:pt>
                <c:pt idx="3392">
                  <c:v>59.975000000000001</c:v>
                </c:pt>
                <c:pt idx="3393">
                  <c:v>59.975000000000001</c:v>
                </c:pt>
                <c:pt idx="3394">
                  <c:v>59.975000000000001</c:v>
                </c:pt>
                <c:pt idx="3395">
                  <c:v>59.975000000000001</c:v>
                </c:pt>
                <c:pt idx="3396">
                  <c:v>59.975000000000001</c:v>
                </c:pt>
                <c:pt idx="3397">
                  <c:v>59.975000000000001</c:v>
                </c:pt>
                <c:pt idx="3398">
                  <c:v>59.975000000000001</c:v>
                </c:pt>
                <c:pt idx="3399">
                  <c:v>59.975000000000001</c:v>
                </c:pt>
                <c:pt idx="3400">
                  <c:v>59.975000000000001</c:v>
                </c:pt>
                <c:pt idx="3401">
                  <c:v>59.975000000000001</c:v>
                </c:pt>
                <c:pt idx="3402">
                  <c:v>59.975000000000001</c:v>
                </c:pt>
                <c:pt idx="3403">
                  <c:v>59.975000000000001</c:v>
                </c:pt>
                <c:pt idx="3404">
                  <c:v>59.975000000000001</c:v>
                </c:pt>
                <c:pt idx="3405">
                  <c:v>59.975000000000001</c:v>
                </c:pt>
                <c:pt idx="3406">
                  <c:v>59.975000000000001</c:v>
                </c:pt>
                <c:pt idx="3407">
                  <c:v>59.975000000000001</c:v>
                </c:pt>
                <c:pt idx="3408">
                  <c:v>59.975000000000001</c:v>
                </c:pt>
                <c:pt idx="3409">
                  <c:v>59.975000000000001</c:v>
                </c:pt>
                <c:pt idx="3410">
                  <c:v>59.975000000000001</c:v>
                </c:pt>
                <c:pt idx="3411">
                  <c:v>59.975000000000001</c:v>
                </c:pt>
                <c:pt idx="3412">
                  <c:v>59.975000000000001</c:v>
                </c:pt>
                <c:pt idx="3413">
                  <c:v>59.975000000000001</c:v>
                </c:pt>
                <c:pt idx="3414">
                  <c:v>59.975000000000001</c:v>
                </c:pt>
                <c:pt idx="3415">
                  <c:v>59.975000000000001</c:v>
                </c:pt>
                <c:pt idx="3416">
                  <c:v>59.975000000000001</c:v>
                </c:pt>
                <c:pt idx="3417">
                  <c:v>59.975000000000001</c:v>
                </c:pt>
                <c:pt idx="3418">
                  <c:v>59.975000000000001</c:v>
                </c:pt>
                <c:pt idx="3419">
                  <c:v>59.975000000000001</c:v>
                </c:pt>
                <c:pt idx="3420">
                  <c:v>59.975000000000001</c:v>
                </c:pt>
                <c:pt idx="3421">
                  <c:v>59.975000000000001</c:v>
                </c:pt>
                <c:pt idx="3422">
                  <c:v>59.975000000000001</c:v>
                </c:pt>
                <c:pt idx="3423">
                  <c:v>59.975000000000001</c:v>
                </c:pt>
                <c:pt idx="3424">
                  <c:v>59.975000000000001</c:v>
                </c:pt>
                <c:pt idx="3425">
                  <c:v>59.975000000000001</c:v>
                </c:pt>
                <c:pt idx="3426">
                  <c:v>59.975000000000001</c:v>
                </c:pt>
                <c:pt idx="3427">
                  <c:v>59.975000000000001</c:v>
                </c:pt>
                <c:pt idx="3428">
                  <c:v>59.975000000000001</c:v>
                </c:pt>
                <c:pt idx="3429">
                  <c:v>59.975000000000001</c:v>
                </c:pt>
                <c:pt idx="3430">
                  <c:v>59.975000000000001</c:v>
                </c:pt>
                <c:pt idx="3431">
                  <c:v>59.975000000000001</c:v>
                </c:pt>
                <c:pt idx="3432">
                  <c:v>59.975000000000001</c:v>
                </c:pt>
                <c:pt idx="3433">
                  <c:v>59.975000000000001</c:v>
                </c:pt>
                <c:pt idx="3434">
                  <c:v>59.975000000000001</c:v>
                </c:pt>
                <c:pt idx="3435">
                  <c:v>59.975000000000001</c:v>
                </c:pt>
                <c:pt idx="3436">
                  <c:v>59.975000000000001</c:v>
                </c:pt>
                <c:pt idx="3437">
                  <c:v>59.975000000000001</c:v>
                </c:pt>
                <c:pt idx="3438">
                  <c:v>59.975000000000001</c:v>
                </c:pt>
                <c:pt idx="3439">
                  <c:v>59.975000000000001</c:v>
                </c:pt>
                <c:pt idx="3440">
                  <c:v>59.975000000000001</c:v>
                </c:pt>
                <c:pt idx="3441">
                  <c:v>59.975000000000001</c:v>
                </c:pt>
                <c:pt idx="3442">
                  <c:v>59.975000000000001</c:v>
                </c:pt>
                <c:pt idx="3443">
                  <c:v>59.975000000000001</c:v>
                </c:pt>
                <c:pt idx="3444">
                  <c:v>59.975000000000001</c:v>
                </c:pt>
                <c:pt idx="3445">
                  <c:v>59.975000000000001</c:v>
                </c:pt>
                <c:pt idx="3446">
                  <c:v>59.975000000000001</c:v>
                </c:pt>
                <c:pt idx="3447">
                  <c:v>59.975000000000001</c:v>
                </c:pt>
                <c:pt idx="3448">
                  <c:v>59.975000000000001</c:v>
                </c:pt>
                <c:pt idx="3449">
                  <c:v>59.975000000000001</c:v>
                </c:pt>
                <c:pt idx="3450">
                  <c:v>59.975000000000001</c:v>
                </c:pt>
                <c:pt idx="3451">
                  <c:v>59.975000000000001</c:v>
                </c:pt>
                <c:pt idx="3452">
                  <c:v>59.975000000000001</c:v>
                </c:pt>
                <c:pt idx="3453">
                  <c:v>59.975000000000001</c:v>
                </c:pt>
                <c:pt idx="3454">
                  <c:v>59.975000000000001</c:v>
                </c:pt>
                <c:pt idx="3455">
                  <c:v>59.975000000000001</c:v>
                </c:pt>
                <c:pt idx="3456">
                  <c:v>59.975000000000001</c:v>
                </c:pt>
                <c:pt idx="3457">
                  <c:v>59.975000000000001</c:v>
                </c:pt>
                <c:pt idx="3458">
                  <c:v>59.975000000000001</c:v>
                </c:pt>
                <c:pt idx="3459">
                  <c:v>59.975000000000001</c:v>
                </c:pt>
                <c:pt idx="3460">
                  <c:v>59.975000000000001</c:v>
                </c:pt>
                <c:pt idx="3461">
                  <c:v>59.975000000000001</c:v>
                </c:pt>
                <c:pt idx="3462">
                  <c:v>59.975000000000001</c:v>
                </c:pt>
                <c:pt idx="3463">
                  <c:v>59.975000000000001</c:v>
                </c:pt>
                <c:pt idx="3464">
                  <c:v>59.975000000000001</c:v>
                </c:pt>
                <c:pt idx="3465">
                  <c:v>59.975000000000001</c:v>
                </c:pt>
                <c:pt idx="3466">
                  <c:v>59.975000000000001</c:v>
                </c:pt>
                <c:pt idx="3467">
                  <c:v>59.975000000000001</c:v>
                </c:pt>
                <c:pt idx="3468">
                  <c:v>59.975000000000001</c:v>
                </c:pt>
                <c:pt idx="3469">
                  <c:v>59.975000000000001</c:v>
                </c:pt>
                <c:pt idx="3470">
                  <c:v>59.975000000000001</c:v>
                </c:pt>
                <c:pt idx="3471">
                  <c:v>59.975000000000001</c:v>
                </c:pt>
                <c:pt idx="3472">
                  <c:v>59.975000000000001</c:v>
                </c:pt>
                <c:pt idx="3473">
                  <c:v>59.975000000000001</c:v>
                </c:pt>
                <c:pt idx="3474">
                  <c:v>59.975000000000001</c:v>
                </c:pt>
                <c:pt idx="3475">
                  <c:v>59.975000000000001</c:v>
                </c:pt>
                <c:pt idx="3476">
                  <c:v>59.975000000000001</c:v>
                </c:pt>
                <c:pt idx="3477">
                  <c:v>59.975000000000001</c:v>
                </c:pt>
                <c:pt idx="3478">
                  <c:v>59.975000000000001</c:v>
                </c:pt>
                <c:pt idx="3479">
                  <c:v>59.975000000000001</c:v>
                </c:pt>
                <c:pt idx="3480">
                  <c:v>59.975000000000001</c:v>
                </c:pt>
                <c:pt idx="3481">
                  <c:v>59.975000000000001</c:v>
                </c:pt>
                <c:pt idx="3482">
                  <c:v>59.975000000000001</c:v>
                </c:pt>
                <c:pt idx="3483">
                  <c:v>59.975000000000001</c:v>
                </c:pt>
                <c:pt idx="3484">
                  <c:v>59.975000000000001</c:v>
                </c:pt>
                <c:pt idx="3485">
                  <c:v>59.975000000000001</c:v>
                </c:pt>
                <c:pt idx="3486">
                  <c:v>59.975000000000001</c:v>
                </c:pt>
                <c:pt idx="3487">
                  <c:v>59.975000000000001</c:v>
                </c:pt>
                <c:pt idx="3488">
                  <c:v>59.975000000000001</c:v>
                </c:pt>
                <c:pt idx="3489">
                  <c:v>59.975000000000001</c:v>
                </c:pt>
                <c:pt idx="3490">
                  <c:v>59.975000000000001</c:v>
                </c:pt>
                <c:pt idx="3491">
                  <c:v>59.975000000000001</c:v>
                </c:pt>
                <c:pt idx="3492">
                  <c:v>59.975000000000001</c:v>
                </c:pt>
                <c:pt idx="3493">
                  <c:v>59.975000000000001</c:v>
                </c:pt>
                <c:pt idx="3494">
                  <c:v>59.975000000000001</c:v>
                </c:pt>
                <c:pt idx="3495">
                  <c:v>59.975000000000001</c:v>
                </c:pt>
                <c:pt idx="3496">
                  <c:v>59.975000000000001</c:v>
                </c:pt>
                <c:pt idx="3497">
                  <c:v>59.975000000000001</c:v>
                </c:pt>
                <c:pt idx="3498">
                  <c:v>59.975000000000001</c:v>
                </c:pt>
                <c:pt idx="3499">
                  <c:v>59.975000000000001</c:v>
                </c:pt>
                <c:pt idx="3500">
                  <c:v>59.975000000000001</c:v>
                </c:pt>
                <c:pt idx="3501">
                  <c:v>59.975000000000001</c:v>
                </c:pt>
                <c:pt idx="3502">
                  <c:v>59.975000000000001</c:v>
                </c:pt>
                <c:pt idx="3503">
                  <c:v>59.975000000000001</c:v>
                </c:pt>
                <c:pt idx="3504">
                  <c:v>59.975000000000001</c:v>
                </c:pt>
                <c:pt idx="3505">
                  <c:v>59.975000000000001</c:v>
                </c:pt>
                <c:pt idx="3506">
                  <c:v>59.975000000000001</c:v>
                </c:pt>
                <c:pt idx="3507">
                  <c:v>59.975000000000001</c:v>
                </c:pt>
                <c:pt idx="3508">
                  <c:v>59.975000000000001</c:v>
                </c:pt>
                <c:pt idx="3509">
                  <c:v>59.975000000000001</c:v>
                </c:pt>
                <c:pt idx="3510">
                  <c:v>59.975000000000001</c:v>
                </c:pt>
                <c:pt idx="3511">
                  <c:v>59.975000000000001</c:v>
                </c:pt>
                <c:pt idx="3512">
                  <c:v>59.975000000000001</c:v>
                </c:pt>
                <c:pt idx="3513">
                  <c:v>59.975000000000001</c:v>
                </c:pt>
                <c:pt idx="3514">
                  <c:v>59.975000000000001</c:v>
                </c:pt>
                <c:pt idx="3515">
                  <c:v>59.975000000000001</c:v>
                </c:pt>
                <c:pt idx="3516">
                  <c:v>59.975000000000001</c:v>
                </c:pt>
                <c:pt idx="3517">
                  <c:v>59.975000000000001</c:v>
                </c:pt>
                <c:pt idx="3518">
                  <c:v>59.975000000000001</c:v>
                </c:pt>
                <c:pt idx="3519">
                  <c:v>59.975000000000001</c:v>
                </c:pt>
                <c:pt idx="3520">
                  <c:v>59.975000000000001</c:v>
                </c:pt>
                <c:pt idx="3521">
                  <c:v>59.975000000000001</c:v>
                </c:pt>
                <c:pt idx="3522">
                  <c:v>59.975000000000001</c:v>
                </c:pt>
                <c:pt idx="3523">
                  <c:v>59.975000000000001</c:v>
                </c:pt>
                <c:pt idx="3524">
                  <c:v>59.975000000000001</c:v>
                </c:pt>
                <c:pt idx="3525">
                  <c:v>59.975000000000001</c:v>
                </c:pt>
                <c:pt idx="3526">
                  <c:v>59.975000000000001</c:v>
                </c:pt>
                <c:pt idx="3527">
                  <c:v>59.975000000000001</c:v>
                </c:pt>
                <c:pt idx="3528">
                  <c:v>59.975000000000001</c:v>
                </c:pt>
                <c:pt idx="3529">
                  <c:v>59.975000000000001</c:v>
                </c:pt>
                <c:pt idx="3530">
                  <c:v>59.975000000000001</c:v>
                </c:pt>
                <c:pt idx="3531">
                  <c:v>59.975000000000001</c:v>
                </c:pt>
                <c:pt idx="3532">
                  <c:v>59.975000000000001</c:v>
                </c:pt>
                <c:pt idx="3533">
                  <c:v>59.975000000000001</c:v>
                </c:pt>
                <c:pt idx="3534">
                  <c:v>59.975000000000001</c:v>
                </c:pt>
                <c:pt idx="3535">
                  <c:v>59.975000000000001</c:v>
                </c:pt>
                <c:pt idx="3536">
                  <c:v>59.975000000000001</c:v>
                </c:pt>
                <c:pt idx="3537">
                  <c:v>59.975000000000001</c:v>
                </c:pt>
                <c:pt idx="3538">
                  <c:v>59.975000000000001</c:v>
                </c:pt>
                <c:pt idx="3539">
                  <c:v>59.975000000000001</c:v>
                </c:pt>
                <c:pt idx="3540">
                  <c:v>59.975000000000001</c:v>
                </c:pt>
                <c:pt idx="3541">
                  <c:v>59.975000000000001</c:v>
                </c:pt>
                <c:pt idx="3542">
                  <c:v>59.975000000000001</c:v>
                </c:pt>
                <c:pt idx="3543">
                  <c:v>59.975000000000001</c:v>
                </c:pt>
                <c:pt idx="3544">
                  <c:v>59.975000000000001</c:v>
                </c:pt>
                <c:pt idx="3545">
                  <c:v>59.975000000000001</c:v>
                </c:pt>
                <c:pt idx="3546">
                  <c:v>59.975000000000001</c:v>
                </c:pt>
                <c:pt idx="3547">
                  <c:v>59.975000000000001</c:v>
                </c:pt>
                <c:pt idx="3548">
                  <c:v>59.975000000000001</c:v>
                </c:pt>
                <c:pt idx="3549">
                  <c:v>59.975000000000001</c:v>
                </c:pt>
                <c:pt idx="3550">
                  <c:v>59.975000000000001</c:v>
                </c:pt>
                <c:pt idx="3551">
                  <c:v>59.975000000000001</c:v>
                </c:pt>
                <c:pt idx="3552">
                  <c:v>59.975000000000001</c:v>
                </c:pt>
                <c:pt idx="3553">
                  <c:v>59.975000000000001</c:v>
                </c:pt>
                <c:pt idx="3554">
                  <c:v>59.975000000000001</c:v>
                </c:pt>
                <c:pt idx="3555">
                  <c:v>59.975000000000001</c:v>
                </c:pt>
                <c:pt idx="3556">
                  <c:v>59.975000000000001</c:v>
                </c:pt>
                <c:pt idx="3557">
                  <c:v>59.975000000000001</c:v>
                </c:pt>
                <c:pt idx="3558">
                  <c:v>59.975000000000001</c:v>
                </c:pt>
                <c:pt idx="3559">
                  <c:v>59.975000000000001</c:v>
                </c:pt>
                <c:pt idx="3560">
                  <c:v>59.975000000000001</c:v>
                </c:pt>
                <c:pt idx="3561">
                  <c:v>59.975000000000001</c:v>
                </c:pt>
                <c:pt idx="3562">
                  <c:v>59.975000000000001</c:v>
                </c:pt>
                <c:pt idx="3563">
                  <c:v>59.975000000000001</c:v>
                </c:pt>
                <c:pt idx="3564">
                  <c:v>59.975000000000001</c:v>
                </c:pt>
                <c:pt idx="3565">
                  <c:v>59.975000000000001</c:v>
                </c:pt>
                <c:pt idx="3566">
                  <c:v>59.975000000000001</c:v>
                </c:pt>
                <c:pt idx="3567">
                  <c:v>59.975000000000001</c:v>
                </c:pt>
                <c:pt idx="3568">
                  <c:v>59.975000000000001</c:v>
                </c:pt>
                <c:pt idx="3569">
                  <c:v>59.975000000000001</c:v>
                </c:pt>
                <c:pt idx="3570">
                  <c:v>59.975000000000001</c:v>
                </c:pt>
                <c:pt idx="3571">
                  <c:v>59.975000000000001</c:v>
                </c:pt>
                <c:pt idx="3572">
                  <c:v>59.975000000000001</c:v>
                </c:pt>
                <c:pt idx="3573">
                  <c:v>59.975000000000001</c:v>
                </c:pt>
                <c:pt idx="3574">
                  <c:v>59.975000000000001</c:v>
                </c:pt>
                <c:pt idx="3575">
                  <c:v>59.975000000000001</c:v>
                </c:pt>
                <c:pt idx="3576">
                  <c:v>59.975000000000001</c:v>
                </c:pt>
                <c:pt idx="3577">
                  <c:v>59.975000000000001</c:v>
                </c:pt>
                <c:pt idx="3578">
                  <c:v>59.975000000000001</c:v>
                </c:pt>
                <c:pt idx="3579">
                  <c:v>59.975000000000001</c:v>
                </c:pt>
                <c:pt idx="3580">
                  <c:v>59.975000000000001</c:v>
                </c:pt>
                <c:pt idx="3581">
                  <c:v>59.975000000000001</c:v>
                </c:pt>
                <c:pt idx="3582">
                  <c:v>59.975000000000001</c:v>
                </c:pt>
                <c:pt idx="3583">
                  <c:v>59.975000000000001</c:v>
                </c:pt>
                <c:pt idx="3584">
                  <c:v>59.975000000000001</c:v>
                </c:pt>
                <c:pt idx="3585">
                  <c:v>59.975000000000001</c:v>
                </c:pt>
                <c:pt idx="3586">
                  <c:v>59.975000000000001</c:v>
                </c:pt>
                <c:pt idx="3587">
                  <c:v>59.975000000000001</c:v>
                </c:pt>
                <c:pt idx="3588">
                  <c:v>59.975000000000001</c:v>
                </c:pt>
                <c:pt idx="3589">
                  <c:v>59.975000000000001</c:v>
                </c:pt>
                <c:pt idx="3590">
                  <c:v>59.975000000000001</c:v>
                </c:pt>
                <c:pt idx="3591">
                  <c:v>59.975000000000001</c:v>
                </c:pt>
                <c:pt idx="3592">
                  <c:v>59.975000000000001</c:v>
                </c:pt>
                <c:pt idx="3593">
                  <c:v>59.975000000000001</c:v>
                </c:pt>
                <c:pt idx="3594">
                  <c:v>59.975000000000001</c:v>
                </c:pt>
                <c:pt idx="3595">
                  <c:v>59.975000000000001</c:v>
                </c:pt>
                <c:pt idx="3596">
                  <c:v>59.975000000000001</c:v>
                </c:pt>
                <c:pt idx="3597">
                  <c:v>59.975000000000001</c:v>
                </c:pt>
                <c:pt idx="3598">
                  <c:v>59.975000000000001</c:v>
                </c:pt>
                <c:pt idx="3599">
                  <c:v>59.975000000000001</c:v>
                </c:pt>
                <c:pt idx="3600">
                  <c:v>59.975000000000001</c:v>
                </c:pt>
                <c:pt idx="3601">
                  <c:v>59.975000000000001</c:v>
                </c:pt>
                <c:pt idx="3602">
                  <c:v>59.975000000000001</c:v>
                </c:pt>
                <c:pt idx="3603">
                  <c:v>59.975000000000001</c:v>
                </c:pt>
                <c:pt idx="3604">
                  <c:v>59.975000000000001</c:v>
                </c:pt>
                <c:pt idx="3605">
                  <c:v>59.975000000000001</c:v>
                </c:pt>
                <c:pt idx="3606">
                  <c:v>59.975000000000001</c:v>
                </c:pt>
                <c:pt idx="3607">
                  <c:v>59.975000000000001</c:v>
                </c:pt>
                <c:pt idx="3608">
                  <c:v>59.975000000000001</c:v>
                </c:pt>
                <c:pt idx="3609">
                  <c:v>59.975000000000001</c:v>
                </c:pt>
                <c:pt idx="3610">
                  <c:v>59.975000000000001</c:v>
                </c:pt>
                <c:pt idx="3611">
                  <c:v>59.975000000000001</c:v>
                </c:pt>
                <c:pt idx="3612">
                  <c:v>59.975000000000001</c:v>
                </c:pt>
                <c:pt idx="3613">
                  <c:v>59.975000000000001</c:v>
                </c:pt>
                <c:pt idx="3614">
                  <c:v>59.975000000000001</c:v>
                </c:pt>
                <c:pt idx="3615">
                  <c:v>59.975000000000001</c:v>
                </c:pt>
                <c:pt idx="3616">
                  <c:v>59.975000000000001</c:v>
                </c:pt>
                <c:pt idx="3617">
                  <c:v>59.975000000000001</c:v>
                </c:pt>
                <c:pt idx="3618">
                  <c:v>59.975000000000001</c:v>
                </c:pt>
                <c:pt idx="3619">
                  <c:v>59.975000000000001</c:v>
                </c:pt>
                <c:pt idx="3620">
                  <c:v>59.975000000000001</c:v>
                </c:pt>
                <c:pt idx="3621">
                  <c:v>59.975000000000001</c:v>
                </c:pt>
                <c:pt idx="3622">
                  <c:v>59.975000000000001</c:v>
                </c:pt>
                <c:pt idx="3623">
                  <c:v>59.975000000000001</c:v>
                </c:pt>
                <c:pt idx="3624">
                  <c:v>59.975000000000001</c:v>
                </c:pt>
                <c:pt idx="3625">
                  <c:v>59.975000000000001</c:v>
                </c:pt>
                <c:pt idx="3626">
                  <c:v>59.975000000000001</c:v>
                </c:pt>
                <c:pt idx="3627">
                  <c:v>59.975000000000001</c:v>
                </c:pt>
                <c:pt idx="3628">
                  <c:v>59.975000000000001</c:v>
                </c:pt>
                <c:pt idx="3629">
                  <c:v>59.975000000000001</c:v>
                </c:pt>
                <c:pt idx="3630">
                  <c:v>59.975000000000001</c:v>
                </c:pt>
                <c:pt idx="3631">
                  <c:v>59.975000000000001</c:v>
                </c:pt>
                <c:pt idx="3632">
                  <c:v>59.975000000000001</c:v>
                </c:pt>
                <c:pt idx="3633">
                  <c:v>59.975000000000001</c:v>
                </c:pt>
                <c:pt idx="3634">
                  <c:v>59.975000000000001</c:v>
                </c:pt>
                <c:pt idx="3635">
                  <c:v>59.975000000000001</c:v>
                </c:pt>
                <c:pt idx="3636">
                  <c:v>59.975000000000001</c:v>
                </c:pt>
                <c:pt idx="3637">
                  <c:v>59.975000000000001</c:v>
                </c:pt>
                <c:pt idx="3638">
                  <c:v>59.975000000000001</c:v>
                </c:pt>
                <c:pt idx="3639">
                  <c:v>59.975000000000001</c:v>
                </c:pt>
                <c:pt idx="3640">
                  <c:v>59.975000000000001</c:v>
                </c:pt>
                <c:pt idx="3641">
                  <c:v>59.975000000000001</c:v>
                </c:pt>
                <c:pt idx="3642">
                  <c:v>59.975000000000001</c:v>
                </c:pt>
                <c:pt idx="3643">
                  <c:v>59.975000000000001</c:v>
                </c:pt>
                <c:pt idx="3644">
                  <c:v>59.975000000000001</c:v>
                </c:pt>
                <c:pt idx="3645">
                  <c:v>59.975000000000001</c:v>
                </c:pt>
                <c:pt idx="3646">
                  <c:v>59.975000000000001</c:v>
                </c:pt>
                <c:pt idx="3647">
                  <c:v>59.975000000000001</c:v>
                </c:pt>
                <c:pt idx="3648">
                  <c:v>59.975000000000001</c:v>
                </c:pt>
                <c:pt idx="3649">
                  <c:v>59.975000000000001</c:v>
                </c:pt>
                <c:pt idx="3650">
                  <c:v>59.975000000000001</c:v>
                </c:pt>
                <c:pt idx="3651">
                  <c:v>59.975000000000001</c:v>
                </c:pt>
                <c:pt idx="3652">
                  <c:v>59.975000000000001</c:v>
                </c:pt>
                <c:pt idx="3653">
                  <c:v>59.975000000000001</c:v>
                </c:pt>
                <c:pt idx="3654">
                  <c:v>59.975000000000001</c:v>
                </c:pt>
                <c:pt idx="3655">
                  <c:v>59.975000000000001</c:v>
                </c:pt>
                <c:pt idx="3656">
                  <c:v>59.975000000000001</c:v>
                </c:pt>
                <c:pt idx="3657">
                  <c:v>59.975000000000001</c:v>
                </c:pt>
                <c:pt idx="3658">
                  <c:v>59.975000000000001</c:v>
                </c:pt>
                <c:pt idx="3659">
                  <c:v>59.975000000000001</c:v>
                </c:pt>
                <c:pt idx="3660">
                  <c:v>59.975000000000001</c:v>
                </c:pt>
                <c:pt idx="3661">
                  <c:v>59.975000000000001</c:v>
                </c:pt>
                <c:pt idx="3662">
                  <c:v>59.975000000000001</c:v>
                </c:pt>
                <c:pt idx="3663">
                  <c:v>59.975000000000001</c:v>
                </c:pt>
                <c:pt idx="3664">
                  <c:v>59.975000000000001</c:v>
                </c:pt>
                <c:pt idx="3665">
                  <c:v>59.975000000000001</c:v>
                </c:pt>
                <c:pt idx="3666">
                  <c:v>59.975000000000001</c:v>
                </c:pt>
                <c:pt idx="3667">
                  <c:v>59.975000000000001</c:v>
                </c:pt>
                <c:pt idx="3668">
                  <c:v>59.975000000000001</c:v>
                </c:pt>
                <c:pt idx="3669">
                  <c:v>59.975000000000001</c:v>
                </c:pt>
                <c:pt idx="3670">
                  <c:v>59.975000000000001</c:v>
                </c:pt>
                <c:pt idx="3671">
                  <c:v>59.975000000000001</c:v>
                </c:pt>
                <c:pt idx="3672">
                  <c:v>59.975000000000001</c:v>
                </c:pt>
                <c:pt idx="3673">
                  <c:v>59.975000000000001</c:v>
                </c:pt>
                <c:pt idx="3674">
                  <c:v>59.975000000000001</c:v>
                </c:pt>
                <c:pt idx="3675">
                  <c:v>59.975000000000001</c:v>
                </c:pt>
                <c:pt idx="3676">
                  <c:v>59.975000000000001</c:v>
                </c:pt>
                <c:pt idx="3677">
                  <c:v>59.975000000000001</c:v>
                </c:pt>
                <c:pt idx="3678">
                  <c:v>59.975000000000001</c:v>
                </c:pt>
                <c:pt idx="3679">
                  <c:v>59.975000000000001</c:v>
                </c:pt>
                <c:pt idx="3680">
                  <c:v>59.975000000000001</c:v>
                </c:pt>
                <c:pt idx="3681">
                  <c:v>59.975000000000001</c:v>
                </c:pt>
                <c:pt idx="3682">
                  <c:v>59.975000000000001</c:v>
                </c:pt>
                <c:pt idx="3683">
                  <c:v>59.975000000000001</c:v>
                </c:pt>
                <c:pt idx="3684">
                  <c:v>59.975000000000001</c:v>
                </c:pt>
                <c:pt idx="3685">
                  <c:v>59.975000000000001</c:v>
                </c:pt>
                <c:pt idx="3686">
                  <c:v>59.975000000000001</c:v>
                </c:pt>
                <c:pt idx="3687">
                  <c:v>59.975000000000001</c:v>
                </c:pt>
                <c:pt idx="3688">
                  <c:v>59.975000000000001</c:v>
                </c:pt>
                <c:pt idx="3689">
                  <c:v>59.975000000000001</c:v>
                </c:pt>
                <c:pt idx="3690">
                  <c:v>59.975000000000001</c:v>
                </c:pt>
                <c:pt idx="3691">
                  <c:v>59.975000000000001</c:v>
                </c:pt>
                <c:pt idx="3692">
                  <c:v>59.975000000000001</c:v>
                </c:pt>
                <c:pt idx="3693">
                  <c:v>59.975000000000001</c:v>
                </c:pt>
                <c:pt idx="3694">
                  <c:v>59.975000000000001</c:v>
                </c:pt>
                <c:pt idx="3695">
                  <c:v>59.975000000000001</c:v>
                </c:pt>
                <c:pt idx="3696">
                  <c:v>59.975000000000001</c:v>
                </c:pt>
                <c:pt idx="3697">
                  <c:v>59.975000000000001</c:v>
                </c:pt>
                <c:pt idx="3698">
                  <c:v>59.975000000000001</c:v>
                </c:pt>
                <c:pt idx="3699">
                  <c:v>59.975000000000001</c:v>
                </c:pt>
                <c:pt idx="3700">
                  <c:v>59.975000000000001</c:v>
                </c:pt>
                <c:pt idx="3701">
                  <c:v>59.975000000000001</c:v>
                </c:pt>
                <c:pt idx="3702">
                  <c:v>59.975000000000001</c:v>
                </c:pt>
                <c:pt idx="3703">
                  <c:v>59.975000000000001</c:v>
                </c:pt>
                <c:pt idx="3704">
                  <c:v>59.975000000000001</c:v>
                </c:pt>
                <c:pt idx="3705">
                  <c:v>59.975000000000001</c:v>
                </c:pt>
                <c:pt idx="3706">
                  <c:v>59.975000000000001</c:v>
                </c:pt>
                <c:pt idx="3707">
                  <c:v>59.975000000000001</c:v>
                </c:pt>
                <c:pt idx="3708">
                  <c:v>59.975000000000001</c:v>
                </c:pt>
                <c:pt idx="3709">
                  <c:v>59.975000000000001</c:v>
                </c:pt>
                <c:pt idx="3710">
                  <c:v>59.975000000000001</c:v>
                </c:pt>
                <c:pt idx="3711">
                  <c:v>59.975000000000001</c:v>
                </c:pt>
                <c:pt idx="3712">
                  <c:v>59.975000000000001</c:v>
                </c:pt>
                <c:pt idx="3713">
                  <c:v>59.975000000000001</c:v>
                </c:pt>
                <c:pt idx="3714">
                  <c:v>59.975000000000001</c:v>
                </c:pt>
                <c:pt idx="3715">
                  <c:v>59.975000000000001</c:v>
                </c:pt>
                <c:pt idx="3716">
                  <c:v>59.975000000000001</c:v>
                </c:pt>
                <c:pt idx="3717">
                  <c:v>59.975000000000001</c:v>
                </c:pt>
                <c:pt idx="3718">
                  <c:v>59.975000000000001</c:v>
                </c:pt>
                <c:pt idx="3719">
                  <c:v>59.975000000000001</c:v>
                </c:pt>
                <c:pt idx="3720">
                  <c:v>59.975000000000001</c:v>
                </c:pt>
                <c:pt idx="3721">
                  <c:v>59.975000000000001</c:v>
                </c:pt>
                <c:pt idx="3722">
                  <c:v>59.975000000000001</c:v>
                </c:pt>
                <c:pt idx="3723">
                  <c:v>59.975000000000001</c:v>
                </c:pt>
                <c:pt idx="3724">
                  <c:v>59.975000000000001</c:v>
                </c:pt>
                <c:pt idx="3725">
                  <c:v>59.975000000000001</c:v>
                </c:pt>
                <c:pt idx="3726">
                  <c:v>59.975000000000001</c:v>
                </c:pt>
                <c:pt idx="3727">
                  <c:v>59.975000000000001</c:v>
                </c:pt>
                <c:pt idx="3728">
                  <c:v>59.975000000000001</c:v>
                </c:pt>
                <c:pt idx="3729">
                  <c:v>59.975000000000001</c:v>
                </c:pt>
                <c:pt idx="3730">
                  <c:v>59.975000000000001</c:v>
                </c:pt>
                <c:pt idx="3731">
                  <c:v>59.975000000000001</c:v>
                </c:pt>
                <c:pt idx="3732">
                  <c:v>59.975000000000001</c:v>
                </c:pt>
                <c:pt idx="3733">
                  <c:v>59.975000000000001</c:v>
                </c:pt>
                <c:pt idx="3734">
                  <c:v>59.975000000000001</c:v>
                </c:pt>
                <c:pt idx="3735">
                  <c:v>59.975000000000001</c:v>
                </c:pt>
                <c:pt idx="3736">
                  <c:v>59.975000000000001</c:v>
                </c:pt>
                <c:pt idx="3737">
                  <c:v>59.975000000000001</c:v>
                </c:pt>
                <c:pt idx="3738">
                  <c:v>59.975000000000001</c:v>
                </c:pt>
                <c:pt idx="3739">
                  <c:v>59.975000000000001</c:v>
                </c:pt>
                <c:pt idx="3740">
                  <c:v>59.975000000000001</c:v>
                </c:pt>
                <c:pt idx="3741">
                  <c:v>59.975000000000001</c:v>
                </c:pt>
                <c:pt idx="3742">
                  <c:v>59.975000000000001</c:v>
                </c:pt>
                <c:pt idx="3743">
                  <c:v>59.975000000000001</c:v>
                </c:pt>
                <c:pt idx="3744">
                  <c:v>59.975000000000001</c:v>
                </c:pt>
                <c:pt idx="3745">
                  <c:v>59.975000000000001</c:v>
                </c:pt>
                <c:pt idx="3746">
                  <c:v>59.975000000000001</c:v>
                </c:pt>
                <c:pt idx="3747">
                  <c:v>59.975000000000001</c:v>
                </c:pt>
                <c:pt idx="3748">
                  <c:v>59.975000000000001</c:v>
                </c:pt>
                <c:pt idx="3749">
                  <c:v>59.975000000000001</c:v>
                </c:pt>
                <c:pt idx="3750">
                  <c:v>59.975000000000001</c:v>
                </c:pt>
                <c:pt idx="3751">
                  <c:v>59.975000000000001</c:v>
                </c:pt>
                <c:pt idx="3752">
                  <c:v>59.975000000000001</c:v>
                </c:pt>
                <c:pt idx="3753">
                  <c:v>59.975000000000001</c:v>
                </c:pt>
                <c:pt idx="3754">
                  <c:v>59.975000000000001</c:v>
                </c:pt>
                <c:pt idx="3755">
                  <c:v>59.975000000000001</c:v>
                </c:pt>
                <c:pt idx="3756">
                  <c:v>59.975000000000001</c:v>
                </c:pt>
                <c:pt idx="3757">
                  <c:v>59.975000000000001</c:v>
                </c:pt>
                <c:pt idx="3758">
                  <c:v>59.975000000000001</c:v>
                </c:pt>
                <c:pt idx="3759">
                  <c:v>59.975000000000001</c:v>
                </c:pt>
                <c:pt idx="3760">
                  <c:v>59.975000000000001</c:v>
                </c:pt>
                <c:pt idx="3761">
                  <c:v>59.975000000000001</c:v>
                </c:pt>
                <c:pt idx="3762">
                  <c:v>59.975000000000001</c:v>
                </c:pt>
                <c:pt idx="3763">
                  <c:v>59.975000000000001</c:v>
                </c:pt>
                <c:pt idx="3764">
                  <c:v>59.975000000000001</c:v>
                </c:pt>
                <c:pt idx="3765">
                  <c:v>59.975000000000001</c:v>
                </c:pt>
                <c:pt idx="3766">
                  <c:v>59.975000000000001</c:v>
                </c:pt>
                <c:pt idx="3767">
                  <c:v>59.975000000000001</c:v>
                </c:pt>
                <c:pt idx="3768">
                  <c:v>59.975000000000001</c:v>
                </c:pt>
                <c:pt idx="3769">
                  <c:v>59.975000000000001</c:v>
                </c:pt>
                <c:pt idx="3770">
                  <c:v>59.975000000000001</c:v>
                </c:pt>
                <c:pt idx="3771">
                  <c:v>59.975000000000001</c:v>
                </c:pt>
                <c:pt idx="3772">
                  <c:v>59.975000000000001</c:v>
                </c:pt>
                <c:pt idx="3773">
                  <c:v>59.975000000000001</c:v>
                </c:pt>
                <c:pt idx="3774">
                  <c:v>59.975000000000001</c:v>
                </c:pt>
                <c:pt idx="3775">
                  <c:v>59.975000000000001</c:v>
                </c:pt>
                <c:pt idx="3776">
                  <c:v>59.975000000000001</c:v>
                </c:pt>
                <c:pt idx="3777">
                  <c:v>59.975000000000001</c:v>
                </c:pt>
                <c:pt idx="3778">
                  <c:v>59.975000000000001</c:v>
                </c:pt>
                <c:pt idx="3779">
                  <c:v>59.975000000000001</c:v>
                </c:pt>
                <c:pt idx="3780">
                  <c:v>59.975000000000001</c:v>
                </c:pt>
                <c:pt idx="3781">
                  <c:v>59.975000000000001</c:v>
                </c:pt>
                <c:pt idx="3782">
                  <c:v>59.975000000000001</c:v>
                </c:pt>
                <c:pt idx="3783">
                  <c:v>59.975000000000001</c:v>
                </c:pt>
                <c:pt idx="3784">
                  <c:v>59.975000000000001</c:v>
                </c:pt>
                <c:pt idx="3785">
                  <c:v>59.975000000000001</c:v>
                </c:pt>
                <c:pt idx="3786">
                  <c:v>59.975000000000001</c:v>
                </c:pt>
                <c:pt idx="3787">
                  <c:v>59.975000000000001</c:v>
                </c:pt>
                <c:pt idx="3788">
                  <c:v>59.975000000000001</c:v>
                </c:pt>
                <c:pt idx="3789">
                  <c:v>59.975000000000001</c:v>
                </c:pt>
                <c:pt idx="3790">
                  <c:v>59.975000000000001</c:v>
                </c:pt>
                <c:pt idx="3791">
                  <c:v>59.975000000000001</c:v>
                </c:pt>
                <c:pt idx="3792">
                  <c:v>59.975000000000001</c:v>
                </c:pt>
                <c:pt idx="3793">
                  <c:v>59.975000000000001</c:v>
                </c:pt>
                <c:pt idx="3794">
                  <c:v>59.975000000000001</c:v>
                </c:pt>
                <c:pt idx="3795">
                  <c:v>59.975000000000001</c:v>
                </c:pt>
                <c:pt idx="3796">
                  <c:v>59.975000000000001</c:v>
                </c:pt>
                <c:pt idx="3797">
                  <c:v>59.975000000000001</c:v>
                </c:pt>
                <c:pt idx="3798">
                  <c:v>59.975000000000001</c:v>
                </c:pt>
                <c:pt idx="3799">
                  <c:v>59.975000000000001</c:v>
                </c:pt>
                <c:pt idx="3800">
                  <c:v>59.975000000000001</c:v>
                </c:pt>
                <c:pt idx="3801">
                  <c:v>59.975000000000001</c:v>
                </c:pt>
                <c:pt idx="3802">
                  <c:v>59.975000000000001</c:v>
                </c:pt>
                <c:pt idx="3803">
                  <c:v>59.975000000000001</c:v>
                </c:pt>
                <c:pt idx="3804">
                  <c:v>59.975000000000001</c:v>
                </c:pt>
                <c:pt idx="3805">
                  <c:v>59.975000000000001</c:v>
                </c:pt>
                <c:pt idx="3806">
                  <c:v>59.975000000000001</c:v>
                </c:pt>
                <c:pt idx="3807">
                  <c:v>59.975000000000001</c:v>
                </c:pt>
                <c:pt idx="3808">
                  <c:v>59.975000000000001</c:v>
                </c:pt>
                <c:pt idx="3809">
                  <c:v>59.975000000000001</c:v>
                </c:pt>
                <c:pt idx="3810">
                  <c:v>59.975000000000001</c:v>
                </c:pt>
                <c:pt idx="3811">
                  <c:v>59.975000000000001</c:v>
                </c:pt>
                <c:pt idx="3812">
                  <c:v>59.975000000000001</c:v>
                </c:pt>
                <c:pt idx="3813">
                  <c:v>59.975000000000001</c:v>
                </c:pt>
                <c:pt idx="3814">
                  <c:v>59.975000000000001</c:v>
                </c:pt>
                <c:pt idx="3815">
                  <c:v>59.975000000000001</c:v>
                </c:pt>
                <c:pt idx="3816">
                  <c:v>59.975000000000001</c:v>
                </c:pt>
                <c:pt idx="3817">
                  <c:v>59.975000000000001</c:v>
                </c:pt>
                <c:pt idx="3818">
                  <c:v>59.975000000000001</c:v>
                </c:pt>
                <c:pt idx="3819">
                  <c:v>59.975000000000001</c:v>
                </c:pt>
                <c:pt idx="3820">
                  <c:v>59.975000000000001</c:v>
                </c:pt>
                <c:pt idx="3821">
                  <c:v>59.975000000000001</c:v>
                </c:pt>
                <c:pt idx="3822">
                  <c:v>59.975000000000001</c:v>
                </c:pt>
                <c:pt idx="3823">
                  <c:v>59.975000000000001</c:v>
                </c:pt>
                <c:pt idx="3824">
                  <c:v>59.975000000000001</c:v>
                </c:pt>
                <c:pt idx="3825">
                  <c:v>59.975000000000001</c:v>
                </c:pt>
                <c:pt idx="3826">
                  <c:v>59.975000000000001</c:v>
                </c:pt>
                <c:pt idx="3827">
                  <c:v>59.975000000000001</c:v>
                </c:pt>
                <c:pt idx="3828">
                  <c:v>59.975000000000001</c:v>
                </c:pt>
                <c:pt idx="3829">
                  <c:v>59.975000000000001</c:v>
                </c:pt>
                <c:pt idx="3830">
                  <c:v>59.975000000000001</c:v>
                </c:pt>
                <c:pt idx="3831">
                  <c:v>59.975000000000001</c:v>
                </c:pt>
                <c:pt idx="3832">
                  <c:v>59.975000000000001</c:v>
                </c:pt>
                <c:pt idx="3833">
                  <c:v>59.975000000000001</c:v>
                </c:pt>
                <c:pt idx="3834">
                  <c:v>59.975000000000001</c:v>
                </c:pt>
                <c:pt idx="3835">
                  <c:v>59.975000000000001</c:v>
                </c:pt>
                <c:pt idx="3836">
                  <c:v>59.975000000000001</c:v>
                </c:pt>
                <c:pt idx="3837">
                  <c:v>59.975000000000001</c:v>
                </c:pt>
                <c:pt idx="3838">
                  <c:v>59.975000000000001</c:v>
                </c:pt>
                <c:pt idx="3839">
                  <c:v>59.975000000000001</c:v>
                </c:pt>
                <c:pt idx="3840">
                  <c:v>59.975000000000001</c:v>
                </c:pt>
                <c:pt idx="3841">
                  <c:v>59.975000000000001</c:v>
                </c:pt>
                <c:pt idx="3842">
                  <c:v>59.975000000000001</c:v>
                </c:pt>
                <c:pt idx="3843">
                  <c:v>59.975000000000001</c:v>
                </c:pt>
                <c:pt idx="3844">
                  <c:v>59.975000000000001</c:v>
                </c:pt>
                <c:pt idx="3845">
                  <c:v>59.975000000000001</c:v>
                </c:pt>
                <c:pt idx="3846">
                  <c:v>59.975000000000001</c:v>
                </c:pt>
                <c:pt idx="3847">
                  <c:v>59.975000000000001</c:v>
                </c:pt>
                <c:pt idx="3848">
                  <c:v>59.975000000000001</c:v>
                </c:pt>
                <c:pt idx="3849">
                  <c:v>59.975000000000001</c:v>
                </c:pt>
                <c:pt idx="3850">
                  <c:v>59.975000000000001</c:v>
                </c:pt>
                <c:pt idx="3851">
                  <c:v>59.975000000000001</c:v>
                </c:pt>
                <c:pt idx="3852">
                  <c:v>59.975000000000001</c:v>
                </c:pt>
                <c:pt idx="3853">
                  <c:v>59.975000000000001</c:v>
                </c:pt>
                <c:pt idx="3854">
                  <c:v>59.975000000000001</c:v>
                </c:pt>
                <c:pt idx="3855">
                  <c:v>59.975000000000001</c:v>
                </c:pt>
                <c:pt idx="3856">
                  <c:v>59.975000000000001</c:v>
                </c:pt>
                <c:pt idx="3857">
                  <c:v>59.975000000000001</c:v>
                </c:pt>
                <c:pt idx="3858">
                  <c:v>59.975000000000001</c:v>
                </c:pt>
                <c:pt idx="3859">
                  <c:v>59.975000000000001</c:v>
                </c:pt>
                <c:pt idx="3860">
                  <c:v>59.975000000000001</c:v>
                </c:pt>
                <c:pt idx="3861">
                  <c:v>59.975000000000001</c:v>
                </c:pt>
                <c:pt idx="3862">
                  <c:v>59.975000000000001</c:v>
                </c:pt>
                <c:pt idx="3863">
                  <c:v>59.975000000000001</c:v>
                </c:pt>
                <c:pt idx="3864">
                  <c:v>59.975000000000001</c:v>
                </c:pt>
                <c:pt idx="3865">
                  <c:v>59.975000000000001</c:v>
                </c:pt>
                <c:pt idx="3866">
                  <c:v>59.975000000000001</c:v>
                </c:pt>
                <c:pt idx="3867">
                  <c:v>59.975000000000001</c:v>
                </c:pt>
                <c:pt idx="3868">
                  <c:v>59.975000000000001</c:v>
                </c:pt>
                <c:pt idx="3869">
                  <c:v>59.975000000000001</c:v>
                </c:pt>
                <c:pt idx="3870">
                  <c:v>59.975000000000001</c:v>
                </c:pt>
                <c:pt idx="3871">
                  <c:v>59.975000000000001</c:v>
                </c:pt>
                <c:pt idx="3872">
                  <c:v>59.975000000000001</c:v>
                </c:pt>
                <c:pt idx="3873">
                  <c:v>59.975000000000001</c:v>
                </c:pt>
                <c:pt idx="3874">
                  <c:v>59.975000000000001</c:v>
                </c:pt>
                <c:pt idx="3875">
                  <c:v>59.975000000000001</c:v>
                </c:pt>
                <c:pt idx="3876">
                  <c:v>59.975000000000001</c:v>
                </c:pt>
                <c:pt idx="3877">
                  <c:v>59.975000000000001</c:v>
                </c:pt>
                <c:pt idx="3878">
                  <c:v>59.975000000000001</c:v>
                </c:pt>
                <c:pt idx="3879">
                  <c:v>59.975000000000001</c:v>
                </c:pt>
                <c:pt idx="3880">
                  <c:v>59.975000000000001</c:v>
                </c:pt>
                <c:pt idx="3881">
                  <c:v>59.975000000000001</c:v>
                </c:pt>
                <c:pt idx="3882">
                  <c:v>59.975000000000001</c:v>
                </c:pt>
                <c:pt idx="3883">
                  <c:v>59.975000000000001</c:v>
                </c:pt>
                <c:pt idx="3884">
                  <c:v>59.975000000000001</c:v>
                </c:pt>
                <c:pt idx="3885">
                  <c:v>59.975000000000001</c:v>
                </c:pt>
                <c:pt idx="3886">
                  <c:v>59.975000000000001</c:v>
                </c:pt>
                <c:pt idx="3887">
                  <c:v>59.975000000000001</c:v>
                </c:pt>
                <c:pt idx="3888">
                  <c:v>59.975000000000001</c:v>
                </c:pt>
                <c:pt idx="3889">
                  <c:v>59.975000000000001</c:v>
                </c:pt>
                <c:pt idx="3890">
                  <c:v>59.975000000000001</c:v>
                </c:pt>
                <c:pt idx="3891">
                  <c:v>59.975000000000001</c:v>
                </c:pt>
                <c:pt idx="3892">
                  <c:v>59.975000000000001</c:v>
                </c:pt>
                <c:pt idx="3893">
                  <c:v>59.975000000000001</c:v>
                </c:pt>
                <c:pt idx="3894">
                  <c:v>59.975000000000001</c:v>
                </c:pt>
                <c:pt idx="3895">
                  <c:v>59.975000000000001</c:v>
                </c:pt>
                <c:pt idx="3896">
                  <c:v>59.975000000000001</c:v>
                </c:pt>
                <c:pt idx="3897">
                  <c:v>59.975000000000001</c:v>
                </c:pt>
                <c:pt idx="3898">
                  <c:v>59.975000000000001</c:v>
                </c:pt>
                <c:pt idx="3899">
                  <c:v>59.975000000000001</c:v>
                </c:pt>
                <c:pt idx="3900">
                  <c:v>59.975000000000001</c:v>
                </c:pt>
                <c:pt idx="3901">
                  <c:v>59.975000000000001</c:v>
                </c:pt>
                <c:pt idx="3902">
                  <c:v>59.975000000000001</c:v>
                </c:pt>
                <c:pt idx="3903">
                  <c:v>59.975000000000001</c:v>
                </c:pt>
                <c:pt idx="3904">
                  <c:v>59.975000000000001</c:v>
                </c:pt>
                <c:pt idx="3905">
                  <c:v>59.975000000000001</c:v>
                </c:pt>
                <c:pt idx="3906">
                  <c:v>59.975000000000001</c:v>
                </c:pt>
                <c:pt idx="3907">
                  <c:v>59.975000000000001</c:v>
                </c:pt>
                <c:pt idx="3908">
                  <c:v>59.975000000000001</c:v>
                </c:pt>
                <c:pt idx="3909">
                  <c:v>59.975000000000001</c:v>
                </c:pt>
                <c:pt idx="3910">
                  <c:v>59.975000000000001</c:v>
                </c:pt>
                <c:pt idx="3911">
                  <c:v>59.975000000000001</c:v>
                </c:pt>
                <c:pt idx="3912">
                  <c:v>59.975000000000001</c:v>
                </c:pt>
                <c:pt idx="3913">
                  <c:v>59.975000000000001</c:v>
                </c:pt>
                <c:pt idx="3914">
                  <c:v>59.975000000000001</c:v>
                </c:pt>
                <c:pt idx="3915">
                  <c:v>59.975000000000001</c:v>
                </c:pt>
                <c:pt idx="3916">
                  <c:v>59.975000000000001</c:v>
                </c:pt>
                <c:pt idx="3917">
                  <c:v>59.975000000000001</c:v>
                </c:pt>
                <c:pt idx="3918">
                  <c:v>59.975000000000001</c:v>
                </c:pt>
                <c:pt idx="3919">
                  <c:v>59.975000000000001</c:v>
                </c:pt>
                <c:pt idx="3920">
                  <c:v>59.975000000000001</c:v>
                </c:pt>
                <c:pt idx="3921">
                  <c:v>59.975000000000001</c:v>
                </c:pt>
                <c:pt idx="3922">
                  <c:v>59.975000000000001</c:v>
                </c:pt>
                <c:pt idx="3923">
                  <c:v>59.975000000000001</c:v>
                </c:pt>
                <c:pt idx="3924">
                  <c:v>59.975000000000001</c:v>
                </c:pt>
                <c:pt idx="3925">
                  <c:v>59.975000000000001</c:v>
                </c:pt>
                <c:pt idx="3926">
                  <c:v>59.975000000000001</c:v>
                </c:pt>
                <c:pt idx="3927">
                  <c:v>59.975000000000001</c:v>
                </c:pt>
                <c:pt idx="3928">
                  <c:v>59.975000000000001</c:v>
                </c:pt>
                <c:pt idx="3929">
                  <c:v>59.975000000000001</c:v>
                </c:pt>
                <c:pt idx="3930">
                  <c:v>59.975000000000001</c:v>
                </c:pt>
                <c:pt idx="3931">
                  <c:v>59.975000000000001</c:v>
                </c:pt>
                <c:pt idx="3932">
                  <c:v>59.975000000000001</c:v>
                </c:pt>
                <c:pt idx="3933">
                  <c:v>59.975000000000001</c:v>
                </c:pt>
                <c:pt idx="3934">
                  <c:v>59.975000000000001</c:v>
                </c:pt>
                <c:pt idx="3935">
                  <c:v>59.975000000000001</c:v>
                </c:pt>
                <c:pt idx="3936">
                  <c:v>59.975000000000001</c:v>
                </c:pt>
                <c:pt idx="3937">
                  <c:v>59.975000000000001</c:v>
                </c:pt>
                <c:pt idx="3938">
                  <c:v>59.975000000000001</c:v>
                </c:pt>
                <c:pt idx="3939">
                  <c:v>59.975000000000001</c:v>
                </c:pt>
                <c:pt idx="3940">
                  <c:v>59.975000000000001</c:v>
                </c:pt>
                <c:pt idx="3941">
                  <c:v>59.975000000000001</c:v>
                </c:pt>
                <c:pt idx="3942">
                  <c:v>59.975000000000001</c:v>
                </c:pt>
                <c:pt idx="3943">
                  <c:v>59.975000000000001</c:v>
                </c:pt>
                <c:pt idx="3944">
                  <c:v>59.975000000000001</c:v>
                </c:pt>
                <c:pt idx="3945">
                  <c:v>59.975000000000001</c:v>
                </c:pt>
                <c:pt idx="3946">
                  <c:v>59.975000000000001</c:v>
                </c:pt>
                <c:pt idx="3947">
                  <c:v>59.975000000000001</c:v>
                </c:pt>
                <c:pt idx="3948">
                  <c:v>59.975000000000001</c:v>
                </c:pt>
                <c:pt idx="3949">
                  <c:v>59.975000000000001</c:v>
                </c:pt>
                <c:pt idx="3950">
                  <c:v>59.975000000000001</c:v>
                </c:pt>
                <c:pt idx="3951">
                  <c:v>59.975000000000001</c:v>
                </c:pt>
                <c:pt idx="3952">
                  <c:v>59.975000000000001</c:v>
                </c:pt>
                <c:pt idx="3953">
                  <c:v>59.975000000000001</c:v>
                </c:pt>
                <c:pt idx="3954">
                  <c:v>59.975000000000001</c:v>
                </c:pt>
                <c:pt idx="3955">
                  <c:v>59.975000000000001</c:v>
                </c:pt>
                <c:pt idx="3956">
                  <c:v>59.975000000000001</c:v>
                </c:pt>
                <c:pt idx="3957">
                  <c:v>59.975000000000001</c:v>
                </c:pt>
                <c:pt idx="3958">
                  <c:v>59.975000000000001</c:v>
                </c:pt>
                <c:pt idx="3959">
                  <c:v>59.975000000000001</c:v>
                </c:pt>
                <c:pt idx="3960">
                  <c:v>59.975000000000001</c:v>
                </c:pt>
                <c:pt idx="3961">
                  <c:v>59.975000000000001</c:v>
                </c:pt>
                <c:pt idx="3962">
                  <c:v>59.975000000000001</c:v>
                </c:pt>
                <c:pt idx="3963">
                  <c:v>59.975000000000001</c:v>
                </c:pt>
                <c:pt idx="3964">
                  <c:v>59.975000000000001</c:v>
                </c:pt>
                <c:pt idx="3965">
                  <c:v>59.975000000000001</c:v>
                </c:pt>
                <c:pt idx="3966">
                  <c:v>59.975000000000001</c:v>
                </c:pt>
                <c:pt idx="3967">
                  <c:v>59.975000000000001</c:v>
                </c:pt>
                <c:pt idx="3968">
                  <c:v>59.975000000000001</c:v>
                </c:pt>
                <c:pt idx="3969">
                  <c:v>59.975000000000001</c:v>
                </c:pt>
                <c:pt idx="3970">
                  <c:v>59.975000000000001</c:v>
                </c:pt>
                <c:pt idx="3971">
                  <c:v>59.975000000000001</c:v>
                </c:pt>
                <c:pt idx="3972">
                  <c:v>59.975000000000001</c:v>
                </c:pt>
                <c:pt idx="3973">
                  <c:v>59.975000000000001</c:v>
                </c:pt>
                <c:pt idx="3974">
                  <c:v>59.975000000000001</c:v>
                </c:pt>
                <c:pt idx="3975">
                  <c:v>59.975000000000001</c:v>
                </c:pt>
                <c:pt idx="3976">
                  <c:v>59.975000000000001</c:v>
                </c:pt>
                <c:pt idx="3977">
                  <c:v>59.975000000000001</c:v>
                </c:pt>
                <c:pt idx="3978">
                  <c:v>59.975000000000001</c:v>
                </c:pt>
                <c:pt idx="3979">
                  <c:v>59.975000000000001</c:v>
                </c:pt>
                <c:pt idx="3980">
                  <c:v>59.975000000000001</c:v>
                </c:pt>
                <c:pt idx="3981">
                  <c:v>59.975000000000001</c:v>
                </c:pt>
                <c:pt idx="3982">
                  <c:v>59.975000000000001</c:v>
                </c:pt>
                <c:pt idx="3983">
                  <c:v>59.975000000000001</c:v>
                </c:pt>
                <c:pt idx="3984">
                  <c:v>59.975000000000001</c:v>
                </c:pt>
                <c:pt idx="3985">
                  <c:v>59.975000000000001</c:v>
                </c:pt>
                <c:pt idx="3986">
                  <c:v>59.975000000000001</c:v>
                </c:pt>
                <c:pt idx="3987">
                  <c:v>59.975000000000001</c:v>
                </c:pt>
                <c:pt idx="3988">
                  <c:v>59.975000000000001</c:v>
                </c:pt>
                <c:pt idx="3989">
                  <c:v>59.975000000000001</c:v>
                </c:pt>
                <c:pt idx="3990">
                  <c:v>59.975000000000001</c:v>
                </c:pt>
                <c:pt idx="3991">
                  <c:v>59.975000000000001</c:v>
                </c:pt>
                <c:pt idx="3992">
                  <c:v>59.975000000000001</c:v>
                </c:pt>
                <c:pt idx="3993">
                  <c:v>59.975000000000001</c:v>
                </c:pt>
                <c:pt idx="3994">
                  <c:v>59.975000000000001</c:v>
                </c:pt>
                <c:pt idx="3995">
                  <c:v>59.975000000000001</c:v>
                </c:pt>
                <c:pt idx="3996">
                  <c:v>59.975000000000001</c:v>
                </c:pt>
                <c:pt idx="3997">
                  <c:v>59.975000000000001</c:v>
                </c:pt>
                <c:pt idx="3998">
                  <c:v>59.975000000000001</c:v>
                </c:pt>
                <c:pt idx="3999">
                  <c:v>59.975000000000001</c:v>
                </c:pt>
                <c:pt idx="4000">
                  <c:v>59.975000000000001</c:v>
                </c:pt>
                <c:pt idx="4001">
                  <c:v>59.975000000000001</c:v>
                </c:pt>
                <c:pt idx="4002">
                  <c:v>59.975000000000001</c:v>
                </c:pt>
                <c:pt idx="4003">
                  <c:v>59.975000000000001</c:v>
                </c:pt>
                <c:pt idx="4004">
                  <c:v>59.975000000000001</c:v>
                </c:pt>
                <c:pt idx="4005">
                  <c:v>59.975000000000001</c:v>
                </c:pt>
                <c:pt idx="4006">
                  <c:v>59.975000000000001</c:v>
                </c:pt>
                <c:pt idx="4007">
                  <c:v>59.975000000000001</c:v>
                </c:pt>
                <c:pt idx="4008">
                  <c:v>59.975000000000001</c:v>
                </c:pt>
                <c:pt idx="4009">
                  <c:v>59.975000000000001</c:v>
                </c:pt>
                <c:pt idx="4010">
                  <c:v>59.975000000000001</c:v>
                </c:pt>
                <c:pt idx="4011">
                  <c:v>59.975000000000001</c:v>
                </c:pt>
                <c:pt idx="4012">
                  <c:v>59.975000000000001</c:v>
                </c:pt>
                <c:pt idx="4013">
                  <c:v>59.975000000000001</c:v>
                </c:pt>
                <c:pt idx="4014">
                  <c:v>59.975000000000001</c:v>
                </c:pt>
                <c:pt idx="4015">
                  <c:v>59.975000000000001</c:v>
                </c:pt>
                <c:pt idx="4016">
                  <c:v>59.975000000000001</c:v>
                </c:pt>
                <c:pt idx="4017">
                  <c:v>59.975000000000001</c:v>
                </c:pt>
                <c:pt idx="4018">
                  <c:v>59.975000000000001</c:v>
                </c:pt>
                <c:pt idx="4019">
                  <c:v>59.975000000000001</c:v>
                </c:pt>
                <c:pt idx="4020">
                  <c:v>59.975000000000001</c:v>
                </c:pt>
                <c:pt idx="4021">
                  <c:v>59.975000000000001</c:v>
                </c:pt>
                <c:pt idx="4022">
                  <c:v>59.975000000000001</c:v>
                </c:pt>
                <c:pt idx="4023">
                  <c:v>59.975000000000001</c:v>
                </c:pt>
                <c:pt idx="4024">
                  <c:v>59.975000000000001</c:v>
                </c:pt>
                <c:pt idx="4025">
                  <c:v>59.975000000000001</c:v>
                </c:pt>
                <c:pt idx="4026">
                  <c:v>59.975000000000001</c:v>
                </c:pt>
                <c:pt idx="4027">
                  <c:v>59.975000000000001</c:v>
                </c:pt>
                <c:pt idx="4028">
                  <c:v>59.975000000000001</c:v>
                </c:pt>
                <c:pt idx="4029">
                  <c:v>59.975000000000001</c:v>
                </c:pt>
                <c:pt idx="4030">
                  <c:v>59.975000000000001</c:v>
                </c:pt>
                <c:pt idx="4031">
                  <c:v>59.975000000000001</c:v>
                </c:pt>
                <c:pt idx="4032">
                  <c:v>59.975000000000001</c:v>
                </c:pt>
                <c:pt idx="4033">
                  <c:v>59.975000000000001</c:v>
                </c:pt>
                <c:pt idx="4034">
                  <c:v>59.975000000000001</c:v>
                </c:pt>
                <c:pt idx="4035">
                  <c:v>59.975000000000001</c:v>
                </c:pt>
                <c:pt idx="4036">
                  <c:v>59.975000000000001</c:v>
                </c:pt>
                <c:pt idx="4037">
                  <c:v>59.975000000000001</c:v>
                </c:pt>
                <c:pt idx="4038">
                  <c:v>59.975000000000001</c:v>
                </c:pt>
                <c:pt idx="4039">
                  <c:v>59.975000000000001</c:v>
                </c:pt>
                <c:pt idx="4040">
                  <c:v>59.975000000000001</c:v>
                </c:pt>
                <c:pt idx="4041">
                  <c:v>59.975000000000001</c:v>
                </c:pt>
                <c:pt idx="4042">
                  <c:v>59.975000000000001</c:v>
                </c:pt>
                <c:pt idx="4043">
                  <c:v>59.975000000000001</c:v>
                </c:pt>
                <c:pt idx="4044">
                  <c:v>59.975000000000001</c:v>
                </c:pt>
                <c:pt idx="4045">
                  <c:v>59.975000000000001</c:v>
                </c:pt>
                <c:pt idx="4046">
                  <c:v>59.975000000000001</c:v>
                </c:pt>
                <c:pt idx="4047">
                  <c:v>59.975000000000001</c:v>
                </c:pt>
                <c:pt idx="4048">
                  <c:v>59.975000000000001</c:v>
                </c:pt>
                <c:pt idx="4049">
                  <c:v>59.975000000000001</c:v>
                </c:pt>
                <c:pt idx="4050">
                  <c:v>59.975000000000001</c:v>
                </c:pt>
                <c:pt idx="4051">
                  <c:v>59.975000000000001</c:v>
                </c:pt>
                <c:pt idx="4052">
                  <c:v>59.975000000000001</c:v>
                </c:pt>
                <c:pt idx="4053">
                  <c:v>59.975000000000001</c:v>
                </c:pt>
                <c:pt idx="4054">
                  <c:v>59.975000000000001</c:v>
                </c:pt>
                <c:pt idx="4055">
                  <c:v>59.975000000000001</c:v>
                </c:pt>
                <c:pt idx="4056">
                  <c:v>59.975000000000001</c:v>
                </c:pt>
                <c:pt idx="4057">
                  <c:v>59.975000000000001</c:v>
                </c:pt>
                <c:pt idx="4058">
                  <c:v>59.975000000000001</c:v>
                </c:pt>
                <c:pt idx="4059">
                  <c:v>59.975000000000001</c:v>
                </c:pt>
                <c:pt idx="4060">
                  <c:v>59.975000000000001</c:v>
                </c:pt>
                <c:pt idx="4061">
                  <c:v>59.975000000000001</c:v>
                </c:pt>
                <c:pt idx="4062">
                  <c:v>59.975000000000001</c:v>
                </c:pt>
                <c:pt idx="4063">
                  <c:v>59.975000000000001</c:v>
                </c:pt>
                <c:pt idx="4064">
                  <c:v>59.975000000000001</c:v>
                </c:pt>
                <c:pt idx="4065">
                  <c:v>59.975000000000001</c:v>
                </c:pt>
                <c:pt idx="4066">
                  <c:v>59.975000000000001</c:v>
                </c:pt>
                <c:pt idx="4067">
                  <c:v>59.975000000000001</c:v>
                </c:pt>
                <c:pt idx="4068">
                  <c:v>59.975000000000001</c:v>
                </c:pt>
                <c:pt idx="4069">
                  <c:v>59.975000000000001</c:v>
                </c:pt>
                <c:pt idx="4070">
                  <c:v>59.975000000000001</c:v>
                </c:pt>
                <c:pt idx="4071">
                  <c:v>59.975000000000001</c:v>
                </c:pt>
                <c:pt idx="4072">
                  <c:v>59.975000000000001</c:v>
                </c:pt>
                <c:pt idx="4073">
                  <c:v>59.975000000000001</c:v>
                </c:pt>
                <c:pt idx="4074">
                  <c:v>59.975000000000001</c:v>
                </c:pt>
                <c:pt idx="4075">
                  <c:v>59.975000000000001</c:v>
                </c:pt>
                <c:pt idx="4076">
                  <c:v>59.975000000000001</c:v>
                </c:pt>
                <c:pt idx="4077">
                  <c:v>59.975000000000001</c:v>
                </c:pt>
                <c:pt idx="4078">
                  <c:v>59.975000000000001</c:v>
                </c:pt>
                <c:pt idx="4079">
                  <c:v>59.975000000000001</c:v>
                </c:pt>
                <c:pt idx="4080">
                  <c:v>59.975000000000001</c:v>
                </c:pt>
                <c:pt idx="4081">
                  <c:v>59.975000000000001</c:v>
                </c:pt>
                <c:pt idx="4082">
                  <c:v>59.975000000000001</c:v>
                </c:pt>
                <c:pt idx="4083">
                  <c:v>59.975000000000001</c:v>
                </c:pt>
                <c:pt idx="4084">
                  <c:v>59.975000000000001</c:v>
                </c:pt>
                <c:pt idx="4085">
                  <c:v>59.975000000000001</c:v>
                </c:pt>
                <c:pt idx="4086">
                  <c:v>59.975000000000001</c:v>
                </c:pt>
                <c:pt idx="4087">
                  <c:v>59.975000000000001</c:v>
                </c:pt>
                <c:pt idx="4088">
                  <c:v>59.975000000000001</c:v>
                </c:pt>
                <c:pt idx="4089">
                  <c:v>59.975000000000001</c:v>
                </c:pt>
                <c:pt idx="4090">
                  <c:v>59.975000000000001</c:v>
                </c:pt>
                <c:pt idx="4091">
                  <c:v>59.975000000000001</c:v>
                </c:pt>
                <c:pt idx="4092">
                  <c:v>59.975000000000001</c:v>
                </c:pt>
                <c:pt idx="4093">
                  <c:v>59.975000000000001</c:v>
                </c:pt>
                <c:pt idx="4094">
                  <c:v>59.975000000000001</c:v>
                </c:pt>
                <c:pt idx="4095">
                  <c:v>59.975000000000001</c:v>
                </c:pt>
                <c:pt idx="4096">
                  <c:v>59.975000000000001</c:v>
                </c:pt>
                <c:pt idx="4097">
                  <c:v>59.975000000000001</c:v>
                </c:pt>
                <c:pt idx="4098">
                  <c:v>59.975000000000001</c:v>
                </c:pt>
                <c:pt idx="4099">
                  <c:v>59.975000000000001</c:v>
                </c:pt>
                <c:pt idx="4100">
                  <c:v>59.975000000000001</c:v>
                </c:pt>
                <c:pt idx="4101">
                  <c:v>59.975000000000001</c:v>
                </c:pt>
                <c:pt idx="4102">
                  <c:v>59.975000000000001</c:v>
                </c:pt>
                <c:pt idx="4103">
                  <c:v>59.975000000000001</c:v>
                </c:pt>
                <c:pt idx="4104">
                  <c:v>59.975000000000001</c:v>
                </c:pt>
                <c:pt idx="4105">
                  <c:v>59.975000000000001</c:v>
                </c:pt>
                <c:pt idx="4106">
                  <c:v>59.975000000000001</c:v>
                </c:pt>
                <c:pt idx="4107">
                  <c:v>59.975000000000001</c:v>
                </c:pt>
                <c:pt idx="4108">
                  <c:v>59.975000000000001</c:v>
                </c:pt>
                <c:pt idx="4109">
                  <c:v>59.975000000000001</c:v>
                </c:pt>
                <c:pt idx="4110">
                  <c:v>59.975000000000001</c:v>
                </c:pt>
                <c:pt idx="4111">
                  <c:v>59.975000000000001</c:v>
                </c:pt>
                <c:pt idx="4112">
                  <c:v>59.975000000000001</c:v>
                </c:pt>
                <c:pt idx="4113">
                  <c:v>59.975000000000001</c:v>
                </c:pt>
                <c:pt idx="4114">
                  <c:v>59.975000000000001</c:v>
                </c:pt>
                <c:pt idx="4115">
                  <c:v>59.975000000000001</c:v>
                </c:pt>
                <c:pt idx="4116">
                  <c:v>59.975000000000001</c:v>
                </c:pt>
                <c:pt idx="4117">
                  <c:v>59.975000000000001</c:v>
                </c:pt>
                <c:pt idx="4118">
                  <c:v>59.975000000000001</c:v>
                </c:pt>
                <c:pt idx="4119">
                  <c:v>59.975000000000001</c:v>
                </c:pt>
                <c:pt idx="4120">
                  <c:v>59.975000000000001</c:v>
                </c:pt>
                <c:pt idx="4121">
                  <c:v>59.975000000000001</c:v>
                </c:pt>
                <c:pt idx="4122">
                  <c:v>59.975000000000001</c:v>
                </c:pt>
                <c:pt idx="4123">
                  <c:v>59.975000000000001</c:v>
                </c:pt>
                <c:pt idx="4124">
                  <c:v>59.975000000000001</c:v>
                </c:pt>
                <c:pt idx="4125">
                  <c:v>59.975000000000001</c:v>
                </c:pt>
                <c:pt idx="4126">
                  <c:v>59.975000000000001</c:v>
                </c:pt>
                <c:pt idx="4127">
                  <c:v>59.975000000000001</c:v>
                </c:pt>
                <c:pt idx="4128">
                  <c:v>59.975000000000001</c:v>
                </c:pt>
                <c:pt idx="4129">
                  <c:v>59.975000000000001</c:v>
                </c:pt>
                <c:pt idx="4130">
                  <c:v>59.975000000000001</c:v>
                </c:pt>
                <c:pt idx="4131">
                  <c:v>59.975000000000001</c:v>
                </c:pt>
                <c:pt idx="4132">
                  <c:v>59.975000000000001</c:v>
                </c:pt>
                <c:pt idx="4133">
                  <c:v>59.975000000000001</c:v>
                </c:pt>
                <c:pt idx="4134">
                  <c:v>59.975000000000001</c:v>
                </c:pt>
                <c:pt idx="4135">
                  <c:v>59.975000000000001</c:v>
                </c:pt>
                <c:pt idx="4136">
                  <c:v>59.975000000000001</c:v>
                </c:pt>
                <c:pt idx="4137">
                  <c:v>59.975000000000001</c:v>
                </c:pt>
                <c:pt idx="4138">
                  <c:v>59.975000000000001</c:v>
                </c:pt>
                <c:pt idx="4139">
                  <c:v>59.975000000000001</c:v>
                </c:pt>
                <c:pt idx="4140">
                  <c:v>59.975000000000001</c:v>
                </c:pt>
                <c:pt idx="4141">
                  <c:v>59.975000000000001</c:v>
                </c:pt>
                <c:pt idx="4142">
                  <c:v>59.975000000000001</c:v>
                </c:pt>
                <c:pt idx="4143">
                  <c:v>59.975000000000001</c:v>
                </c:pt>
                <c:pt idx="4144">
                  <c:v>59.975000000000001</c:v>
                </c:pt>
                <c:pt idx="4145">
                  <c:v>59.975000000000001</c:v>
                </c:pt>
                <c:pt idx="4146">
                  <c:v>59.975000000000001</c:v>
                </c:pt>
                <c:pt idx="4147">
                  <c:v>59.975000000000001</c:v>
                </c:pt>
                <c:pt idx="4148">
                  <c:v>59.975000000000001</c:v>
                </c:pt>
                <c:pt idx="4149">
                  <c:v>59.975000000000001</c:v>
                </c:pt>
                <c:pt idx="4150">
                  <c:v>59.975000000000001</c:v>
                </c:pt>
                <c:pt idx="4151">
                  <c:v>59.975000000000001</c:v>
                </c:pt>
                <c:pt idx="4152">
                  <c:v>59.975000000000001</c:v>
                </c:pt>
                <c:pt idx="4153">
                  <c:v>59.975000000000001</c:v>
                </c:pt>
                <c:pt idx="4154">
                  <c:v>59.975000000000001</c:v>
                </c:pt>
                <c:pt idx="4155">
                  <c:v>59.975000000000001</c:v>
                </c:pt>
                <c:pt idx="4156">
                  <c:v>59.975000000000001</c:v>
                </c:pt>
                <c:pt idx="4157">
                  <c:v>59.975000000000001</c:v>
                </c:pt>
                <c:pt idx="4158">
                  <c:v>59.975000000000001</c:v>
                </c:pt>
                <c:pt idx="4159">
                  <c:v>59.975000000000001</c:v>
                </c:pt>
                <c:pt idx="4160">
                  <c:v>59.975000000000001</c:v>
                </c:pt>
                <c:pt idx="4161">
                  <c:v>59.975000000000001</c:v>
                </c:pt>
                <c:pt idx="4162">
                  <c:v>59.975000000000001</c:v>
                </c:pt>
                <c:pt idx="4163">
                  <c:v>59.975000000000001</c:v>
                </c:pt>
                <c:pt idx="4164">
                  <c:v>59.975000000000001</c:v>
                </c:pt>
                <c:pt idx="4165">
                  <c:v>59.975000000000001</c:v>
                </c:pt>
                <c:pt idx="4166">
                  <c:v>59.975000000000001</c:v>
                </c:pt>
                <c:pt idx="4167">
                  <c:v>59.975000000000001</c:v>
                </c:pt>
                <c:pt idx="4168">
                  <c:v>59.975000000000001</c:v>
                </c:pt>
                <c:pt idx="4169">
                  <c:v>59.975000000000001</c:v>
                </c:pt>
                <c:pt idx="4170">
                  <c:v>59.975000000000001</c:v>
                </c:pt>
                <c:pt idx="4171">
                  <c:v>59.975000000000001</c:v>
                </c:pt>
                <c:pt idx="4172">
                  <c:v>59.975000000000001</c:v>
                </c:pt>
                <c:pt idx="4173">
                  <c:v>59.975000000000001</c:v>
                </c:pt>
                <c:pt idx="4174">
                  <c:v>59.975000000000001</c:v>
                </c:pt>
                <c:pt idx="4175">
                  <c:v>59.975000000000001</c:v>
                </c:pt>
                <c:pt idx="4176">
                  <c:v>59.975000000000001</c:v>
                </c:pt>
                <c:pt idx="4177">
                  <c:v>59.975000000000001</c:v>
                </c:pt>
                <c:pt idx="4178">
                  <c:v>59.975000000000001</c:v>
                </c:pt>
                <c:pt idx="4179">
                  <c:v>59.975000000000001</c:v>
                </c:pt>
                <c:pt idx="4180">
                  <c:v>59.975000000000001</c:v>
                </c:pt>
                <c:pt idx="4181">
                  <c:v>59.975000000000001</c:v>
                </c:pt>
                <c:pt idx="4182">
                  <c:v>59.975000000000001</c:v>
                </c:pt>
                <c:pt idx="4183">
                  <c:v>59.975000000000001</c:v>
                </c:pt>
                <c:pt idx="4184">
                  <c:v>59.975000000000001</c:v>
                </c:pt>
                <c:pt idx="4185">
                  <c:v>59.975000000000001</c:v>
                </c:pt>
                <c:pt idx="4186">
                  <c:v>59.975000000000001</c:v>
                </c:pt>
                <c:pt idx="4187">
                  <c:v>59.975000000000001</c:v>
                </c:pt>
                <c:pt idx="4188">
                  <c:v>59.975000000000001</c:v>
                </c:pt>
                <c:pt idx="4189">
                  <c:v>59.975000000000001</c:v>
                </c:pt>
                <c:pt idx="4190">
                  <c:v>59.975000000000001</c:v>
                </c:pt>
                <c:pt idx="4191">
                  <c:v>59.975000000000001</c:v>
                </c:pt>
                <c:pt idx="4192">
                  <c:v>59.975000000000001</c:v>
                </c:pt>
                <c:pt idx="4193">
                  <c:v>59.975000000000001</c:v>
                </c:pt>
                <c:pt idx="4194">
                  <c:v>59.975000000000001</c:v>
                </c:pt>
                <c:pt idx="4195">
                  <c:v>59.975000000000001</c:v>
                </c:pt>
                <c:pt idx="4196">
                  <c:v>59.975000000000001</c:v>
                </c:pt>
                <c:pt idx="4197">
                  <c:v>59.975000000000001</c:v>
                </c:pt>
                <c:pt idx="4198">
                  <c:v>59.975000000000001</c:v>
                </c:pt>
                <c:pt idx="4199">
                  <c:v>59.975000000000001</c:v>
                </c:pt>
                <c:pt idx="4200">
                  <c:v>59.975000000000001</c:v>
                </c:pt>
                <c:pt idx="4201">
                  <c:v>59.975000000000001</c:v>
                </c:pt>
                <c:pt idx="4202">
                  <c:v>59.975000000000001</c:v>
                </c:pt>
                <c:pt idx="4203">
                  <c:v>59.975000000000001</c:v>
                </c:pt>
                <c:pt idx="4204">
                  <c:v>59.975000000000001</c:v>
                </c:pt>
                <c:pt idx="4205">
                  <c:v>59.975000000000001</c:v>
                </c:pt>
                <c:pt idx="4206">
                  <c:v>59.975000000000001</c:v>
                </c:pt>
                <c:pt idx="4207">
                  <c:v>59.975000000000001</c:v>
                </c:pt>
                <c:pt idx="4208">
                  <c:v>59.975000000000001</c:v>
                </c:pt>
                <c:pt idx="4209">
                  <c:v>59.975000000000001</c:v>
                </c:pt>
                <c:pt idx="4210">
                  <c:v>59.975000000000001</c:v>
                </c:pt>
                <c:pt idx="4211">
                  <c:v>59.975000000000001</c:v>
                </c:pt>
                <c:pt idx="4212">
                  <c:v>59.975000000000001</c:v>
                </c:pt>
                <c:pt idx="4213">
                  <c:v>59.975000000000001</c:v>
                </c:pt>
                <c:pt idx="4214">
                  <c:v>59.975000000000001</c:v>
                </c:pt>
                <c:pt idx="4215">
                  <c:v>59.975000000000001</c:v>
                </c:pt>
                <c:pt idx="4216">
                  <c:v>59.975000000000001</c:v>
                </c:pt>
                <c:pt idx="4217">
                  <c:v>59.975000000000001</c:v>
                </c:pt>
                <c:pt idx="4218">
                  <c:v>59.975000000000001</c:v>
                </c:pt>
                <c:pt idx="4219">
                  <c:v>59.975000000000001</c:v>
                </c:pt>
                <c:pt idx="4220">
                  <c:v>59.975000000000001</c:v>
                </c:pt>
                <c:pt idx="4221">
                  <c:v>59.975000000000001</c:v>
                </c:pt>
                <c:pt idx="4222">
                  <c:v>59.975000000000001</c:v>
                </c:pt>
                <c:pt idx="4223">
                  <c:v>59.975000000000001</c:v>
                </c:pt>
                <c:pt idx="4224">
                  <c:v>59.975000000000001</c:v>
                </c:pt>
                <c:pt idx="4225">
                  <c:v>59.975000000000001</c:v>
                </c:pt>
                <c:pt idx="4226">
                  <c:v>59.975000000000001</c:v>
                </c:pt>
                <c:pt idx="4227">
                  <c:v>59.975000000000001</c:v>
                </c:pt>
                <c:pt idx="4228">
                  <c:v>59.975000000000001</c:v>
                </c:pt>
                <c:pt idx="4229">
                  <c:v>59.975000000000001</c:v>
                </c:pt>
                <c:pt idx="4230">
                  <c:v>59.975000000000001</c:v>
                </c:pt>
                <c:pt idx="4231">
                  <c:v>59.975000000000001</c:v>
                </c:pt>
                <c:pt idx="4232">
                  <c:v>59.975000000000001</c:v>
                </c:pt>
                <c:pt idx="4233">
                  <c:v>59.975000000000001</c:v>
                </c:pt>
                <c:pt idx="4234">
                  <c:v>59.975000000000001</c:v>
                </c:pt>
                <c:pt idx="4235">
                  <c:v>59.975000000000001</c:v>
                </c:pt>
                <c:pt idx="4236">
                  <c:v>59.975000000000001</c:v>
                </c:pt>
                <c:pt idx="4237">
                  <c:v>59.975000000000001</c:v>
                </c:pt>
                <c:pt idx="4238">
                  <c:v>59.975000000000001</c:v>
                </c:pt>
                <c:pt idx="4239">
                  <c:v>59.975000000000001</c:v>
                </c:pt>
                <c:pt idx="4240">
                  <c:v>59.975000000000001</c:v>
                </c:pt>
                <c:pt idx="4241">
                  <c:v>59.975000000000001</c:v>
                </c:pt>
                <c:pt idx="4242">
                  <c:v>59.975000000000001</c:v>
                </c:pt>
                <c:pt idx="4243">
                  <c:v>59.975000000000001</c:v>
                </c:pt>
                <c:pt idx="4244">
                  <c:v>59.975000000000001</c:v>
                </c:pt>
                <c:pt idx="4245">
                  <c:v>59.975000000000001</c:v>
                </c:pt>
                <c:pt idx="4246">
                  <c:v>59.975000000000001</c:v>
                </c:pt>
                <c:pt idx="4247">
                  <c:v>59.975000000000001</c:v>
                </c:pt>
                <c:pt idx="4248">
                  <c:v>59.975000000000001</c:v>
                </c:pt>
                <c:pt idx="4249">
                  <c:v>59.975000000000001</c:v>
                </c:pt>
                <c:pt idx="4250">
                  <c:v>59.975000000000001</c:v>
                </c:pt>
                <c:pt idx="4251">
                  <c:v>59.975000000000001</c:v>
                </c:pt>
                <c:pt idx="4252">
                  <c:v>59.975000000000001</c:v>
                </c:pt>
                <c:pt idx="4253">
                  <c:v>59.975000000000001</c:v>
                </c:pt>
                <c:pt idx="4254">
                  <c:v>59.975000000000001</c:v>
                </c:pt>
                <c:pt idx="4255">
                  <c:v>59.975000000000001</c:v>
                </c:pt>
                <c:pt idx="4256">
                  <c:v>59.975000000000001</c:v>
                </c:pt>
                <c:pt idx="4257">
                  <c:v>59.975000000000001</c:v>
                </c:pt>
                <c:pt idx="4258">
                  <c:v>59.975000000000001</c:v>
                </c:pt>
                <c:pt idx="4259">
                  <c:v>59.975000000000001</c:v>
                </c:pt>
                <c:pt idx="4260">
                  <c:v>59.975000000000001</c:v>
                </c:pt>
                <c:pt idx="4261">
                  <c:v>59.975000000000001</c:v>
                </c:pt>
                <c:pt idx="4262">
                  <c:v>59.975000000000001</c:v>
                </c:pt>
                <c:pt idx="4263">
                  <c:v>59.975000000000001</c:v>
                </c:pt>
                <c:pt idx="4264">
                  <c:v>59.975000000000001</c:v>
                </c:pt>
                <c:pt idx="4265">
                  <c:v>59.975000000000001</c:v>
                </c:pt>
                <c:pt idx="4266">
                  <c:v>59.975000000000001</c:v>
                </c:pt>
                <c:pt idx="4267">
                  <c:v>59.975000000000001</c:v>
                </c:pt>
                <c:pt idx="4268">
                  <c:v>59.975000000000001</c:v>
                </c:pt>
                <c:pt idx="4269">
                  <c:v>59.975000000000001</c:v>
                </c:pt>
                <c:pt idx="4270">
                  <c:v>59.975000000000001</c:v>
                </c:pt>
                <c:pt idx="4271">
                  <c:v>59.975000000000001</c:v>
                </c:pt>
                <c:pt idx="4272">
                  <c:v>59.975000000000001</c:v>
                </c:pt>
                <c:pt idx="4273">
                  <c:v>59.975000000000001</c:v>
                </c:pt>
                <c:pt idx="4274">
                  <c:v>59.975000000000001</c:v>
                </c:pt>
                <c:pt idx="4275">
                  <c:v>59.975000000000001</c:v>
                </c:pt>
                <c:pt idx="4276">
                  <c:v>59.975000000000001</c:v>
                </c:pt>
                <c:pt idx="4277">
                  <c:v>59.975000000000001</c:v>
                </c:pt>
                <c:pt idx="4278">
                  <c:v>59.975000000000001</c:v>
                </c:pt>
                <c:pt idx="4279">
                  <c:v>59.975000000000001</c:v>
                </c:pt>
                <c:pt idx="4280">
                  <c:v>59.975000000000001</c:v>
                </c:pt>
                <c:pt idx="4281">
                  <c:v>59.975000000000001</c:v>
                </c:pt>
                <c:pt idx="4282">
                  <c:v>59.975000000000001</c:v>
                </c:pt>
                <c:pt idx="4283">
                  <c:v>59.975000000000001</c:v>
                </c:pt>
                <c:pt idx="4284">
                  <c:v>59.975000000000001</c:v>
                </c:pt>
                <c:pt idx="4285">
                  <c:v>59.975000000000001</c:v>
                </c:pt>
                <c:pt idx="4286">
                  <c:v>59.975000000000001</c:v>
                </c:pt>
                <c:pt idx="4287">
                  <c:v>59.975000000000001</c:v>
                </c:pt>
                <c:pt idx="4288">
                  <c:v>59.975000000000001</c:v>
                </c:pt>
                <c:pt idx="4289">
                  <c:v>59.975000000000001</c:v>
                </c:pt>
                <c:pt idx="4290">
                  <c:v>59.975000000000001</c:v>
                </c:pt>
                <c:pt idx="4291">
                  <c:v>59.975000000000001</c:v>
                </c:pt>
                <c:pt idx="4292">
                  <c:v>59.975000000000001</c:v>
                </c:pt>
                <c:pt idx="4293">
                  <c:v>59.975000000000001</c:v>
                </c:pt>
                <c:pt idx="4294">
                  <c:v>59.975000000000001</c:v>
                </c:pt>
                <c:pt idx="4295">
                  <c:v>59.975000000000001</c:v>
                </c:pt>
                <c:pt idx="4296">
                  <c:v>59.975000000000001</c:v>
                </c:pt>
                <c:pt idx="4297">
                  <c:v>59.975000000000001</c:v>
                </c:pt>
                <c:pt idx="4298">
                  <c:v>59.975000000000001</c:v>
                </c:pt>
                <c:pt idx="4299">
                  <c:v>59.975000000000001</c:v>
                </c:pt>
                <c:pt idx="4300">
                  <c:v>59.975000000000001</c:v>
                </c:pt>
                <c:pt idx="4301">
                  <c:v>59.975000000000001</c:v>
                </c:pt>
                <c:pt idx="4302">
                  <c:v>59.975000000000001</c:v>
                </c:pt>
                <c:pt idx="4303">
                  <c:v>59.975000000000001</c:v>
                </c:pt>
                <c:pt idx="4304">
                  <c:v>59.975000000000001</c:v>
                </c:pt>
                <c:pt idx="4305">
                  <c:v>59.975000000000001</c:v>
                </c:pt>
                <c:pt idx="4306">
                  <c:v>59.975000000000001</c:v>
                </c:pt>
                <c:pt idx="4307">
                  <c:v>59.975000000000001</c:v>
                </c:pt>
                <c:pt idx="4308">
                  <c:v>59.975000000000001</c:v>
                </c:pt>
                <c:pt idx="4309">
                  <c:v>59.975000000000001</c:v>
                </c:pt>
                <c:pt idx="4310">
                  <c:v>59.975000000000001</c:v>
                </c:pt>
                <c:pt idx="4311">
                  <c:v>59.975000000000001</c:v>
                </c:pt>
                <c:pt idx="4312">
                  <c:v>59.975000000000001</c:v>
                </c:pt>
                <c:pt idx="4313">
                  <c:v>59.975000000000001</c:v>
                </c:pt>
                <c:pt idx="4314">
                  <c:v>59.975000000000001</c:v>
                </c:pt>
                <c:pt idx="4315">
                  <c:v>59.975000000000001</c:v>
                </c:pt>
                <c:pt idx="4316">
                  <c:v>59.975000000000001</c:v>
                </c:pt>
                <c:pt idx="4317">
                  <c:v>59.975000000000001</c:v>
                </c:pt>
                <c:pt idx="4318">
                  <c:v>59.975000000000001</c:v>
                </c:pt>
                <c:pt idx="4319">
                  <c:v>59.975000000000001</c:v>
                </c:pt>
                <c:pt idx="4320">
                  <c:v>59.975000000000001</c:v>
                </c:pt>
                <c:pt idx="4321">
                  <c:v>59.975000000000001</c:v>
                </c:pt>
                <c:pt idx="4322">
                  <c:v>59.975000000000001</c:v>
                </c:pt>
                <c:pt idx="4323">
                  <c:v>59.975000000000001</c:v>
                </c:pt>
                <c:pt idx="4324">
                  <c:v>59.975000000000001</c:v>
                </c:pt>
                <c:pt idx="4325">
                  <c:v>59.975000000000001</c:v>
                </c:pt>
                <c:pt idx="4326">
                  <c:v>59.975000000000001</c:v>
                </c:pt>
                <c:pt idx="4327">
                  <c:v>59.975000000000001</c:v>
                </c:pt>
                <c:pt idx="4328">
                  <c:v>59.975000000000001</c:v>
                </c:pt>
                <c:pt idx="4329">
                  <c:v>59.975000000000001</c:v>
                </c:pt>
                <c:pt idx="4330">
                  <c:v>59.975000000000001</c:v>
                </c:pt>
                <c:pt idx="4331">
                  <c:v>59.975000000000001</c:v>
                </c:pt>
                <c:pt idx="4332">
                  <c:v>59.975000000000001</c:v>
                </c:pt>
                <c:pt idx="4333">
                  <c:v>59.975000000000001</c:v>
                </c:pt>
                <c:pt idx="4334">
                  <c:v>59.975000000000001</c:v>
                </c:pt>
                <c:pt idx="4335">
                  <c:v>59.975000000000001</c:v>
                </c:pt>
                <c:pt idx="4336">
                  <c:v>59.975000000000001</c:v>
                </c:pt>
                <c:pt idx="4337">
                  <c:v>59.975000000000001</c:v>
                </c:pt>
                <c:pt idx="4338">
                  <c:v>59.975000000000001</c:v>
                </c:pt>
                <c:pt idx="4339">
                  <c:v>59.975000000000001</c:v>
                </c:pt>
                <c:pt idx="4340">
                  <c:v>59.975000000000001</c:v>
                </c:pt>
                <c:pt idx="4341">
                  <c:v>59.975000000000001</c:v>
                </c:pt>
                <c:pt idx="4342">
                  <c:v>59.975000000000001</c:v>
                </c:pt>
                <c:pt idx="4343">
                  <c:v>59.975000000000001</c:v>
                </c:pt>
                <c:pt idx="4344">
                  <c:v>59.975000000000001</c:v>
                </c:pt>
                <c:pt idx="4345">
                  <c:v>59.975000000000001</c:v>
                </c:pt>
                <c:pt idx="4346">
                  <c:v>59.975000000000001</c:v>
                </c:pt>
                <c:pt idx="4347">
                  <c:v>59.975000000000001</c:v>
                </c:pt>
                <c:pt idx="4348">
                  <c:v>59.975000000000001</c:v>
                </c:pt>
                <c:pt idx="4349">
                  <c:v>59.975000000000001</c:v>
                </c:pt>
                <c:pt idx="4350">
                  <c:v>59.975000000000001</c:v>
                </c:pt>
                <c:pt idx="4351">
                  <c:v>59.975000000000001</c:v>
                </c:pt>
                <c:pt idx="4352">
                  <c:v>59.975000000000001</c:v>
                </c:pt>
                <c:pt idx="4353">
                  <c:v>59.975000000000001</c:v>
                </c:pt>
                <c:pt idx="4354">
                  <c:v>59.975000000000001</c:v>
                </c:pt>
                <c:pt idx="4355">
                  <c:v>59.975000000000001</c:v>
                </c:pt>
                <c:pt idx="4356">
                  <c:v>59.975000000000001</c:v>
                </c:pt>
                <c:pt idx="4357">
                  <c:v>59.975000000000001</c:v>
                </c:pt>
                <c:pt idx="4358">
                  <c:v>59.975000000000001</c:v>
                </c:pt>
                <c:pt idx="4359">
                  <c:v>59.975000000000001</c:v>
                </c:pt>
                <c:pt idx="4360">
                  <c:v>59.975000000000001</c:v>
                </c:pt>
                <c:pt idx="4361">
                  <c:v>59.975000000000001</c:v>
                </c:pt>
                <c:pt idx="4362">
                  <c:v>59.975000000000001</c:v>
                </c:pt>
                <c:pt idx="4363">
                  <c:v>59.975000000000001</c:v>
                </c:pt>
                <c:pt idx="4364">
                  <c:v>59.975000000000001</c:v>
                </c:pt>
                <c:pt idx="4365">
                  <c:v>59.975000000000001</c:v>
                </c:pt>
                <c:pt idx="4366">
                  <c:v>59.975000000000001</c:v>
                </c:pt>
                <c:pt idx="4367">
                  <c:v>59.975000000000001</c:v>
                </c:pt>
                <c:pt idx="4368">
                  <c:v>59.975000000000001</c:v>
                </c:pt>
                <c:pt idx="4369">
                  <c:v>59.975000000000001</c:v>
                </c:pt>
                <c:pt idx="4370">
                  <c:v>59.975000000000001</c:v>
                </c:pt>
                <c:pt idx="4371">
                  <c:v>59.975000000000001</c:v>
                </c:pt>
                <c:pt idx="4372">
                  <c:v>59.975000000000001</c:v>
                </c:pt>
                <c:pt idx="4373">
                  <c:v>59.975000000000001</c:v>
                </c:pt>
                <c:pt idx="4374">
                  <c:v>59.975000000000001</c:v>
                </c:pt>
                <c:pt idx="4375">
                  <c:v>59.975000000000001</c:v>
                </c:pt>
                <c:pt idx="4376">
                  <c:v>59.975000000000001</c:v>
                </c:pt>
                <c:pt idx="4377">
                  <c:v>59.975000000000001</c:v>
                </c:pt>
                <c:pt idx="4378">
                  <c:v>59.975000000000001</c:v>
                </c:pt>
                <c:pt idx="4379">
                  <c:v>59.975000000000001</c:v>
                </c:pt>
                <c:pt idx="4380">
                  <c:v>59.975000000000001</c:v>
                </c:pt>
                <c:pt idx="4381">
                  <c:v>59.975000000000001</c:v>
                </c:pt>
                <c:pt idx="4382">
                  <c:v>59.975000000000001</c:v>
                </c:pt>
                <c:pt idx="4383">
                  <c:v>59.975000000000001</c:v>
                </c:pt>
                <c:pt idx="4384">
                  <c:v>59.975000000000001</c:v>
                </c:pt>
                <c:pt idx="4385">
                  <c:v>59.975000000000001</c:v>
                </c:pt>
                <c:pt idx="4386">
                  <c:v>59.975000000000001</c:v>
                </c:pt>
                <c:pt idx="4387">
                  <c:v>59.975000000000001</c:v>
                </c:pt>
                <c:pt idx="4388">
                  <c:v>59.975000000000001</c:v>
                </c:pt>
                <c:pt idx="4389">
                  <c:v>59.975000000000001</c:v>
                </c:pt>
                <c:pt idx="4390">
                  <c:v>59.975000000000001</c:v>
                </c:pt>
                <c:pt idx="4391">
                  <c:v>59.975000000000001</c:v>
                </c:pt>
                <c:pt idx="4392">
                  <c:v>59.975000000000001</c:v>
                </c:pt>
                <c:pt idx="4393">
                  <c:v>59.975000000000001</c:v>
                </c:pt>
                <c:pt idx="4394">
                  <c:v>59.975000000000001</c:v>
                </c:pt>
                <c:pt idx="4395">
                  <c:v>59.975000000000001</c:v>
                </c:pt>
                <c:pt idx="4396">
                  <c:v>59.975000000000001</c:v>
                </c:pt>
                <c:pt idx="4397">
                  <c:v>59.975000000000001</c:v>
                </c:pt>
                <c:pt idx="4398">
                  <c:v>59.975000000000001</c:v>
                </c:pt>
                <c:pt idx="4399">
                  <c:v>59.975000000000001</c:v>
                </c:pt>
                <c:pt idx="4400">
                  <c:v>59.975000000000001</c:v>
                </c:pt>
                <c:pt idx="4401">
                  <c:v>59.975000000000001</c:v>
                </c:pt>
                <c:pt idx="4402">
                  <c:v>59.975000000000001</c:v>
                </c:pt>
                <c:pt idx="4403">
                  <c:v>59.975000000000001</c:v>
                </c:pt>
                <c:pt idx="4404">
                  <c:v>59.975000000000001</c:v>
                </c:pt>
                <c:pt idx="4405">
                  <c:v>59.975000000000001</c:v>
                </c:pt>
                <c:pt idx="4406">
                  <c:v>59.975000000000001</c:v>
                </c:pt>
                <c:pt idx="4407">
                  <c:v>59.975000000000001</c:v>
                </c:pt>
                <c:pt idx="4408">
                  <c:v>59.975000000000001</c:v>
                </c:pt>
                <c:pt idx="4409">
                  <c:v>59.975000000000001</c:v>
                </c:pt>
                <c:pt idx="4410">
                  <c:v>59.975000000000001</c:v>
                </c:pt>
                <c:pt idx="4411">
                  <c:v>59.975000000000001</c:v>
                </c:pt>
                <c:pt idx="4412">
                  <c:v>59.975000000000001</c:v>
                </c:pt>
                <c:pt idx="4413">
                  <c:v>59.975000000000001</c:v>
                </c:pt>
                <c:pt idx="4414">
                  <c:v>59.975000000000001</c:v>
                </c:pt>
                <c:pt idx="4415">
                  <c:v>59.975000000000001</c:v>
                </c:pt>
                <c:pt idx="4416">
                  <c:v>59.975000000000001</c:v>
                </c:pt>
                <c:pt idx="4417">
                  <c:v>59.975000000000001</c:v>
                </c:pt>
                <c:pt idx="4418">
                  <c:v>59.975000000000001</c:v>
                </c:pt>
                <c:pt idx="4419">
                  <c:v>59.975000000000001</c:v>
                </c:pt>
                <c:pt idx="4420">
                  <c:v>59.975000000000001</c:v>
                </c:pt>
                <c:pt idx="4421">
                  <c:v>59.975000000000001</c:v>
                </c:pt>
                <c:pt idx="4422">
                  <c:v>59.975000000000001</c:v>
                </c:pt>
                <c:pt idx="4423">
                  <c:v>59.975000000000001</c:v>
                </c:pt>
                <c:pt idx="4424">
                  <c:v>59.975000000000001</c:v>
                </c:pt>
                <c:pt idx="4425">
                  <c:v>59.975000000000001</c:v>
                </c:pt>
                <c:pt idx="4426">
                  <c:v>59.975000000000001</c:v>
                </c:pt>
                <c:pt idx="4427">
                  <c:v>59.975000000000001</c:v>
                </c:pt>
                <c:pt idx="4428">
                  <c:v>59.975000000000001</c:v>
                </c:pt>
                <c:pt idx="4429">
                  <c:v>59.975000000000001</c:v>
                </c:pt>
                <c:pt idx="4430">
                  <c:v>59.975000000000001</c:v>
                </c:pt>
                <c:pt idx="4431">
                  <c:v>59.975000000000001</c:v>
                </c:pt>
                <c:pt idx="4432">
                  <c:v>59.975000000000001</c:v>
                </c:pt>
                <c:pt idx="4433">
                  <c:v>59.975000000000001</c:v>
                </c:pt>
                <c:pt idx="4434">
                  <c:v>59.975000000000001</c:v>
                </c:pt>
                <c:pt idx="4435">
                  <c:v>59.975000000000001</c:v>
                </c:pt>
                <c:pt idx="4436">
                  <c:v>59.975000000000001</c:v>
                </c:pt>
                <c:pt idx="4437">
                  <c:v>59.975000000000001</c:v>
                </c:pt>
                <c:pt idx="4438">
                  <c:v>59.975000000000001</c:v>
                </c:pt>
                <c:pt idx="4439">
                  <c:v>59.975000000000001</c:v>
                </c:pt>
                <c:pt idx="4440">
                  <c:v>59.975000000000001</c:v>
                </c:pt>
                <c:pt idx="4441">
                  <c:v>59.975000000000001</c:v>
                </c:pt>
                <c:pt idx="4442">
                  <c:v>59.975000000000001</c:v>
                </c:pt>
                <c:pt idx="4443">
                  <c:v>59.975000000000001</c:v>
                </c:pt>
                <c:pt idx="4444">
                  <c:v>59.975000000000001</c:v>
                </c:pt>
                <c:pt idx="4445">
                  <c:v>59.975000000000001</c:v>
                </c:pt>
                <c:pt idx="4446">
                  <c:v>59.975000000000001</c:v>
                </c:pt>
                <c:pt idx="4447">
                  <c:v>59.975000000000001</c:v>
                </c:pt>
                <c:pt idx="4448">
                  <c:v>59.975000000000001</c:v>
                </c:pt>
                <c:pt idx="4449">
                  <c:v>59.975000000000001</c:v>
                </c:pt>
                <c:pt idx="4450">
                  <c:v>59.975000000000001</c:v>
                </c:pt>
                <c:pt idx="4451">
                  <c:v>59.975000000000001</c:v>
                </c:pt>
                <c:pt idx="4452">
                  <c:v>59.975000000000001</c:v>
                </c:pt>
                <c:pt idx="4453">
                  <c:v>59.975000000000001</c:v>
                </c:pt>
                <c:pt idx="4454">
                  <c:v>59.975000000000001</c:v>
                </c:pt>
                <c:pt idx="4455">
                  <c:v>59.975000000000001</c:v>
                </c:pt>
                <c:pt idx="4456">
                  <c:v>59.975000000000001</c:v>
                </c:pt>
                <c:pt idx="4457">
                  <c:v>59.975000000000001</c:v>
                </c:pt>
                <c:pt idx="4458">
                  <c:v>59.975000000000001</c:v>
                </c:pt>
                <c:pt idx="4459">
                  <c:v>59.975000000000001</c:v>
                </c:pt>
                <c:pt idx="4460">
                  <c:v>59.975000000000001</c:v>
                </c:pt>
                <c:pt idx="4461">
                  <c:v>59.975000000000001</c:v>
                </c:pt>
                <c:pt idx="4462">
                  <c:v>59.975000000000001</c:v>
                </c:pt>
                <c:pt idx="4463">
                  <c:v>59.975000000000001</c:v>
                </c:pt>
                <c:pt idx="4464">
                  <c:v>59.975000000000001</c:v>
                </c:pt>
                <c:pt idx="4465">
                  <c:v>59.975000000000001</c:v>
                </c:pt>
                <c:pt idx="4466">
                  <c:v>59.975000000000001</c:v>
                </c:pt>
                <c:pt idx="4467">
                  <c:v>59.975000000000001</c:v>
                </c:pt>
                <c:pt idx="4468">
                  <c:v>59.975000000000001</c:v>
                </c:pt>
                <c:pt idx="4469">
                  <c:v>59.975000000000001</c:v>
                </c:pt>
                <c:pt idx="4470">
                  <c:v>59.975000000000001</c:v>
                </c:pt>
                <c:pt idx="4471">
                  <c:v>59.975000000000001</c:v>
                </c:pt>
                <c:pt idx="4472">
                  <c:v>59.975000000000001</c:v>
                </c:pt>
                <c:pt idx="4473">
                  <c:v>59.975000000000001</c:v>
                </c:pt>
                <c:pt idx="4474">
                  <c:v>59.975000000000001</c:v>
                </c:pt>
                <c:pt idx="4475">
                  <c:v>59.975000000000001</c:v>
                </c:pt>
                <c:pt idx="4476">
                  <c:v>59.975000000000001</c:v>
                </c:pt>
                <c:pt idx="4477">
                  <c:v>59.975000000000001</c:v>
                </c:pt>
                <c:pt idx="4478">
                  <c:v>59.975000000000001</c:v>
                </c:pt>
                <c:pt idx="4479">
                  <c:v>59.975000000000001</c:v>
                </c:pt>
                <c:pt idx="4480">
                  <c:v>59.975000000000001</c:v>
                </c:pt>
                <c:pt idx="4481">
                  <c:v>59.975000000000001</c:v>
                </c:pt>
                <c:pt idx="4482">
                  <c:v>59.975000000000001</c:v>
                </c:pt>
                <c:pt idx="4483">
                  <c:v>59.975000000000001</c:v>
                </c:pt>
                <c:pt idx="4484">
                  <c:v>59.975000000000001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5-0F4E-A066-C113879B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5504"/>
        <c:axId val="218879520"/>
      </c:lineChart>
      <c:lineChart>
        <c:grouping val="standard"/>
        <c:varyColors val="0"/>
        <c:ser>
          <c:idx val="0"/>
          <c:order val="0"/>
          <c:tx>
            <c:strRef>
              <c:f>'Gráficas cálculo BM'!$C$27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BM'!$B$28:$B$4512</c:f>
              <c:strCache>
                <c:ptCount val="448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  <c:pt idx="4335">
                  <c:v>14:43:23.274</c:v>
                </c:pt>
                <c:pt idx="4336">
                  <c:v>14:43:23.594</c:v>
                </c:pt>
                <c:pt idx="4337">
                  <c:v>14:43:23.914</c:v>
                </c:pt>
                <c:pt idx="4338">
                  <c:v>14:43:24.244</c:v>
                </c:pt>
                <c:pt idx="4339">
                  <c:v>14:43:24.554</c:v>
                </c:pt>
                <c:pt idx="4340">
                  <c:v>14:43:24.874</c:v>
                </c:pt>
                <c:pt idx="4341">
                  <c:v>14:43:25.204</c:v>
                </c:pt>
                <c:pt idx="4342">
                  <c:v>14:43:25.514</c:v>
                </c:pt>
                <c:pt idx="4343">
                  <c:v>14:43:25.834</c:v>
                </c:pt>
                <c:pt idx="4344">
                  <c:v>14:43:26.154</c:v>
                </c:pt>
                <c:pt idx="4345">
                  <c:v>14:43:26.474</c:v>
                </c:pt>
                <c:pt idx="4346">
                  <c:v>14:43:26.794</c:v>
                </c:pt>
                <c:pt idx="4347">
                  <c:v>14:43:27.114</c:v>
                </c:pt>
                <c:pt idx="4348">
                  <c:v>14:43:27.444</c:v>
                </c:pt>
                <c:pt idx="4349">
                  <c:v>14:43:27.754</c:v>
                </c:pt>
                <c:pt idx="4350">
                  <c:v>14:43:28.074</c:v>
                </c:pt>
                <c:pt idx="4351">
                  <c:v>14:43:28.404</c:v>
                </c:pt>
                <c:pt idx="4352">
                  <c:v>14:43:28.714</c:v>
                </c:pt>
                <c:pt idx="4353">
                  <c:v>14:43:29.034</c:v>
                </c:pt>
                <c:pt idx="4354">
                  <c:v>14:43:29.354</c:v>
                </c:pt>
                <c:pt idx="4355">
                  <c:v>14:43:29.674</c:v>
                </c:pt>
                <c:pt idx="4356">
                  <c:v>14:43:29.994</c:v>
                </c:pt>
                <c:pt idx="4357">
                  <c:v>14:43:30.324</c:v>
                </c:pt>
                <c:pt idx="4358">
                  <c:v>14:43:30.634</c:v>
                </c:pt>
                <c:pt idx="4359">
                  <c:v>14:43:30.954</c:v>
                </c:pt>
                <c:pt idx="4360">
                  <c:v>14:43:31.284</c:v>
                </c:pt>
                <c:pt idx="4361">
                  <c:v>14:43:31.594</c:v>
                </c:pt>
                <c:pt idx="4362">
                  <c:v>14:43:31.914</c:v>
                </c:pt>
                <c:pt idx="4363">
                  <c:v>14:43:32.234</c:v>
                </c:pt>
                <c:pt idx="4364">
                  <c:v>14:43:32.564</c:v>
                </c:pt>
                <c:pt idx="4365">
                  <c:v>14:43:32.874</c:v>
                </c:pt>
                <c:pt idx="4366">
                  <c:v>14:43:33.194</c:v>
                </c:pt>
                <c:pt idx="4367">
                  <c:v>14:43:33.514</c:v>
                </c:pt>
                <c:pt idx="4368">
                  <c:v>14:43:33.834</c:v>
                </c:pt>
                <c:pt idx="4369">
                  <c:v>14:43:34.154</c:v>
                </c:pt>
                <c:pt idx="4370">
                  <c:v>14:43:34.484</c:v>
                </c:pt>
                <c:pt idx="4371">
                  <c:v>14:43:34.794</c:v>
                </c:pt>
                <c:pt idx="4372">
                  <c:v>14:43:35.114</c:v>
                </c:pt>
                <c:pt idx="4373">
                  <c:v>14:43:35.444</c:v>
                </c:pt>
                <c:pt idx="4374">
                  <c:v>14:43:35.764</c:v>
                </c:pt>
                <c:pt idx="4375">
                  <c:v>14:43:36.074</c:v>
                </c:pt>
                <c:pt idx="4376">
                  <c:v>14:43:36.404</c:v>
                </c:pt>
                <c:pt idx="4377">
                  <c:v>14:43:36.714</c:v>
                </c:pt>
                <c:pt idx="4378">
                  <c:v>14:43:37.034</c:v>
                </c:pt>
                <c:pt idx="4379">
                  <c:v>14:43:37.354</c:v>
                </c:pt>
                <c:pt idx="4380">
                  <c:v>14:43:37.674</c:v>
                </c:pt>
                <c:pt idx="4381">
                  <c:v>14:43:37.994</c:v>
                </c:pt>
                <c:pt idx="4382">
                  <c:v>14:43:38.314</c:v>
                </c:pt>
                <c:pt idx="4383">
                  <c:v>14:43:38.644</c:v>
                </c:pt>
                <c:pt idx="4384">
                  <c:v>14:43:38.944</c:v>
                </c:pt>
                <c:pt idx="4385">
                  <c:v>14:43:38.954</c:v>
                </c:pt>
                <c:pt idx="4386">
                  <c:v>14:43:39.274</c:v>
                </c:pt>
                <c:pt idx="4387">
                  <c:v>14:43:39.594</c:v>
                </c:pt>
                <c:pt idx="4388">
                  <c:v>14:43:39.914</c:v>
                </c:pt>
                <c:pt idx="4389">
                  <c:v>14:43:40.234</c:v>
                </c:pt>
                <c:pt idx="4390">
                  <c:v>14:43:40.564</c:v>
                </c:pt>
                <c:pt idx="4391">
                  <c:v>14:43:40.874</c:v>
                </c:pt>
                <c:pt idx="4392">
                  <c:v>14:43:41.194</c:v>
                </c:pt>
                <c:pt idx="4393">
                  <c:v>14:43:41.524</c:v>
                </c:pt>
                <c:pt idx="4394">
                  <c:v>14:43:41.834</c:v>
                </c:pt>
                <c:pt idx="4395">
                  <c:v>14:43:42.154</c:v>
                </c:pt>
                <c:pt idx="4396">
                  <c:v>14:43:42.484</c:v>
                </c:pt>
                <c:pt idx="4397">
                  <c:v>14:43:42.794</c:v>
                </c:pt>
                <c:pt idx="4398">
                  <c:v>14:43:43.114</c:v>
                </c:pt>
                <c:pt idx="4399">
                  <c:v>14:43:43.434</c:v>
                </c:pt>
                <c:pt idx="4400">
                  <c:v>14:43:43.754</c:v>
                </c:pt>
                <c:pt idx="4401">
                  <c:v>14:43:44.074</c:v>
                </c:pt>
                <c:pt idx="4402">
                  <c:v>14:43:44.394</c:v>
                </c:pt>
                <c:pt idx="4403">
                  <c:v>14:43:44.724</c:v>
                </c:pt>
                <c:pt idx="4404">
                  <c:v>14:43:45.034</c:v>
                </c:pt>
                <c:pt idx="4405">
                  <c:v>14:43:45.354</c:v>
                </c:pt>
                <c:pt idx="4406">
                  <c:v>14:43:45.674</c:v>
                </c:pt>
                <c:pt idx="4407">
                  <c:v>14:43:45.994</c:v>
                </c:pt>
                <c:pt idx="4408">
                  <c:v>14:43:46.314</c:v>
                </c:pt>
                <c:pt idx="4409">
                  <c:v>14:43:46.644</c:v>
                </c:pt>
                <c:pt idx="4410">
                  <c:v>14:43:46.954</c:v>
                </c:pt>
                <c:pt idx="4411">
                  <c:v>14:43:47.274</c:v>
                </c:pt>
                <c:pt idx="4412">
                  <c:v>14:43:47.604</c:v>
                </c:pt>
                <c:pt idx="4413">
                  <c:v>14:43:47.914</c:v>
                </c:pt>
                <c:pt idx="4414">
                  <c:v>14:43:48.234</c:v>
                </c:pt>
                <c:pt idx="4415">
                  <c:v>14:43:48.554</c:v>
                </c:pt>
                <c:pt idx="4416">
                  <c:v>14:43:48.884</c:v>
                </c:pt>
                <c:pt idx="4417">
                  <c:v>14:43:49.194</c:v>
                </c:pt>
                <c:pt idx="4418">
                  <c:v>14:43:49.514</c:v>
                </c:pt>
                <c:pt idx="4419">
                  <c:v>14:43:49.834</c:v>
                </c:pt>
                <c:pt idx="4420">
                  <c:v>14:43:50.154</c:v>
                </c:pt>
                <c:pt idx="4421">
                  <c:v>14:43:50.474</c:v>
                </c:pt>
                <c:pt idx="4422">
                  <c:v>14:43:50.804</c:v>
                </c:pt>
                <c:pt idx="4423">
                  <c:v>14:43:51.114</c:v>
                </c:pt>
                <c:pt idx="4424">
                  <c:v>14:43:51.434</c:v>
                </c:pt>
                <c:pt idx="4425">
                  <c:v>14:43:51.754</c:v>
                </c:pt>
                <c:pt idx="4426">
                  <c:v>14:43:52.074</c:v>
                </c:pt>
                <c:pt idx="4427">
                  <c:v>14:43:52.394</c:v>
                </c:pt>
                <c:pt idx="4428">
                  <c:v>14:43:52.724</c:v>
                </c:pt>
                <c:pt idx="4429">
                  <c:v>14:43:53.034</c:v>
                </c:pt>
                <c:pt idx="4430">
                  <c:v>14:43:53.354</c:v>
                </c:pt>
                <c:pt idx="4431">
                  <c:v>14:43:53.684</c:v>
                </c:pt>
                <c:pt idx="4432">
                  <c:v>14:43:53.994</c:v>
                </c:pt>
                <c:pt idx="4433">
                  <c:v>14:43:54.314</c:v>
                </c:pt>
                <c:pt idx="4434">
                  <c:v>14:43:54.634</c:v>
                </c:pt>
                <c:pt idx="4435">
                  <c:v>14:43:54.964</c:v>
                </c:pt>
                <c:pt idx="4436">
                  <c:v>14:43:55.274</c:v>
                </c:pt>
                <c:pt idx="4437">
                  <c:v>14:43:55.594</c:v>
                </c:pt>
                <c:pt idx="4438">
                  <c:v>14:43:55.914</c:v>
                </c:pt>
                <c:pt idx="4439">
                  <c:v>14:43:56.234</c:v>
                </c:pt>
                <c:pt idx="4440">
                  <c:v>14:43:56.554</c:v>
                </c:pt>
                <c:pt idx="4441">
                  <c:v>14:43:56.884</c:v>
                </c:pt>
                <c:pt idx="4442">
                  <c:v>14:43:57.194</c:v>
                </c:pt>
                <c:pt idx="4443">
                  <c:v>14:43:57.514</c:v>
                </c:pt>
                <c:pt idx="4444">
                  <c:v>14:43:57.834</c:v>
                </c:pt>
                <c:pt idx="4445">
                  <c:v>14:43:58.154</c:v>
                </c:pt>
                <c:pt idx="4446">
                  <c:v>14:43:58.474</c:v>
                </c:pt>
                <c:pt idx="4447">
                  <c:v>14:43:58.804</c:v>
                </c:pt>
                <c:pt idx="4448">
                  <c:v>14:43:59.114</c:v>
                </c:pt>
                <c:pt idx="4449">
                  <c:v>14:43:59.434</c:v>
                </c:pt>
                <c:pt idx="4450">
                  <c:v>14:43:59.764</c:v>
                </c:pt>
                <c:pt idx="4451">
                  <c:v>14:44:00.074</c:v>
                </c:pt>
                <c:pt idx="4452">
                  <c:v>14:44:00.394</c:v>
                </c:pt>
                <c:pt idx="4453">
                  <c:v>14:44:00.714</c:v>
                </c:pt>
                <c:pt idx="4454">
                  <c:v>14:44:01.034</c:v>
                </c:pt>
                <c:pt idx="4455">
                  <c:v>14:44:01.354</c:v>
                </c:pt>
                <c:pt idx="4456">
                  <c:v>14:44:01.674</c:v>
                </c:pt>
                <c:pt idx="4457">
                  <c:v>14:44:02.004</c:v>
                </c:pt>
                <c:pt idx="4458">
                  <c:v>14:44:02.314</c:v>
                </c:pt>
                <c:pt idx="4459">
                  <c:v>14:44:02.634</c:v>
                </c:pt>
                <c:pt idx="4460">
                  <c:v>14:44:02.954</c:v>
                </c:pt>
                <c:pt idx="4461">
                  <c:v>14:44:03.274</c:v>
                </c:pt>
                <c:pt idx="4462">
                  <c:v>14:44:03.594</c:v>
                </c:pt>
                <c:pt idx="4463">
                  <c:v>14:44:03.924</c:v>
                </c:pt>
                <c:pt idx="4464">
                  <c:v>14:44:04.234</c:v>
                </c:pt>
                <c:pt idx="4465">
                  <c:v>14:44:04.554</c:v>
                </c:pt>
                <c:pt idx="4466">
                  <c:v>14:44:04.874</c:v>
                </c:pt>
                <c:pt idx="4467">
                  <c:v>14:44:05.194</c:v>
                </c:pt>
                <c:pt idx="4468">
                  <c:v>14:44:05.514</c:v>
                </c:pt>
                <c:pt idx="4469">
                  <c:v>14:44:05.844</c:v>
                </c:pt>
                <c:pt idx="4470">
                  <c:v>14:44:06.154</c:v>
                </c:pt>
                <c:pt idx="4471">
                  <c:v>14:44:06.474</c:v>
                </c:pt>
                <c:pt idx="4472">
                  <c:v>14:44:06.794</c:v>
                </c:pt>
                <c:pt idx="4473">
                  <c:v>14:44:07.124</c:v>
                </c:pt>
                <c:pt idx="4474">
                  <c:v>14:44:07.434</c:v>
                </c:pt>
                <c:pt idx="4475">
                  <c:v>14:44:07.754</c:v>
                </c:pt>
                <c:pt idx="4476">
                  <c:v>14:44:08.074</c:v>
                </c:pt>
                <c:pt idx="4477">
                  <c:v>14:44:08.394</c:v>
                </c:pt>
                <c:pt idx="4478">
                  <c:v>14:44:08.714</c:v>
                </c:pt>
                <c:pt idx="4479">
                  <c:v>14:44:09.044</c:v>
                </c:pt>
                <c:pt idx="4480">
                  <c:v>14:44:09.354</c:v>
                </c:pt>
                <c:pt idx="4481">
                  <c:v>14:44:09.674</c:v>
                </c:pt>
                <c:pt idx="4482">
                  <c:v>14:44:10.004</c:v>
                </c:pt>
                <c:pt idx="4483">
                  <c:v>14:44:10.314</c:v>
                </c:pt>
                <c:pt idx="4484">
                  <c:v>14:44:10.634</c:v>
                </c:pt>
              </c:strCache>
            </c:strRef>
          </c:cat>
          <c:val>
            <c:numRef>
              <c:f>'Gráficas cálculo BM'!$C$28:$C$4512</c:f>
              <c:numCache>
                <c:formatCode>0.00</c:formatCode>
                <c:ptCount val="448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  <c:pt idx="4335">
                  <c:v>40.002768000000003</c:v>
                </c:pt>
                <c:pt idx="4336">
                  <c:v>39.819276000000002</c:v>
                </c:pt>
                <c:pt idx="4337">
                  <c:v>40.028919999999999</c:v>
                </c:pt>
                <c:pt idx="4338">
                  <c:v>40.012963999999997</c:v>
                </c:pt>
                <c:pt idx="4339">
                  <c:v>39.956032</c:v>
                </c:pt>
                <c:pt idx="4340">
                  <c:v>39.940503999999997</c:v>
                </c:pt>
                <c:pt idx="4341">
                  <c:v>40.054651999999997</c:v>
                </c:pt>
                <c:pt idx="4342">
                  <c:v>40.014691999999997</c:v>
                </c:pt>
                <c:pt idx="4343">
                  <c:v>39.901380000000003</c:v>
                </c:pt>
                <c:pt idx="4344">
                  <c:v>40.065396</c:v>
                </c:pt>
                <c:pt idx="4345">
                  <c:v>39.992007999999998</c:v>
                </c:pt>
                <c:pt idx="4346">
                  <c:v>40.074528000000001</c:v>
                </c:pt>
                <c:pt idx="4347">
                  <c:v>40.008760000000002</c:v>
                </c:pt>
                <c:pt idx="4348">
                  <c:v>39.958987999999998</c:v>
                </c:pt>
                <c:pt idx="4349">
                  <c:v>40.014028000000003</c:v>
                </c:pt>
                <c:pt idx="4350">
                  <c:v>39.999963999999999</c:v>
                </c:pt>
                <c:pt idx="4351">
                  <c:v>39.906331999999999</c:v>
                </c:pt>
                <c:pt idx="4352">
                  <c:v>39.995123999999997</c:v>
                </c:pt>
                <c:pt idx="4353">
                  <c:v>40.079175999999997</c:v>
                </c:pt>
                <c:pt idx="4354">
                  <c:v>40.050348</c:v>
                </c:pt>
                <c:pt idx="4355">
                  <c:v>39.972036000000003</c:v>
                </c:pt>
                <c:pt idx="4356">
                  <c:v>39.911672000000003</c:v>
                </c:pt>
                <c:pt idx="4357">
                  <c:v>40.062848000000002</c:v>
                </c:pt>
                <c:pt idx="4358">
                  <c:v>40.043819999999997</c:v>
                </c:pt>
                <c:pt idx="4359">
                  <c:v>39.994647999999998</c:v>
                </c:pt>
                <c:pt idx="4360">
                  <c:v>40.086072000000001</c:v>
                </c:pt>
                <c:pt idx="4361">
                  <c:v>39.985432000000003</c:v>
                </c:pt>
                <c:pt idx="4362">
                  <c:v>39.967300000000002</c:v>
                </c:pt>
                <c:pt idx="4363">
                  <c:v>40.021487999999998</c:v>
                </c:pt>
                <c:pt idx="4364">
                  <c:v>40.014023999999999</c:v>
                </c:pt>
                <c:pt idx="4365">
                  <c:v>40.020468000000001</c:v>
                </c:pt>
                <c:pt idx="4366">
                  <c:v>39.935592</c:v>
                </c:pt>
                <c:pt idx="4367">
                  <c:v>39.876668000000002</c:v>
                </c:pt>
                <c:pt idx="4368">
                  <c:v>40.123452</c:v>
                </c:pt>
                <c:pt idx="4369">
                  <c:v>40.040844</c:v>
                </c:pt>
                <c:pt idx="4370">
                  <c:v>39.825063999999998</c:v>
                </c:pt>
                <c:pt idx="4371">
                  <c:v>39.982660000000003</c:v>
                </c:pt>
                <c:pt idx="4372">
                  <c:v>40.143872000000002</c:v>
                </c:pt>
                <c:pt idx="4373">
                  <c:v>39.968147999999999</c:v>
                </c:pt>
                <c:pt idx="4374">
                  <c:v>40.031351999999998</c:v>
                </c:pt>
                <c:pt idx="4375">
                  <c:v>39.940164000000003</c:v>
                </c:pt>
                <c:pt idx="4376">
                  <c:v>40.029823999999998</c:v>
                </c:pt>
                <c:pt idx="4377">
                  <c:v>40.044528</c:v>
                </c:pt>
                <c:pt idx="4378">
                  <c:v>40.123524000000003</c:v>
                </c:pt>
                <c:pt idx="4379">
                  <c:v>40.047303999999997</c:v>
                </c:pt>
                <c:pt idx="4380">
                  <c:v>40.047303999999997</c:v>
                </c:pt>
                <c:pt idx="4381">
                  <c:v>39.982923999999997</c:v>
                </c:pt>
                <c:pt idx="4382">
                  <c:v>40.007579999999997</c:v>
                </c:pt>
                <c:pt idx="4383">
                  <c:v>39.966608000000001</c:v>
                </c:pt>
                <c:pt idx="4384">
                  <c:v>40.106664000000002</c:v>
                </c:pt>
                <c:pt idx="4385">
                  <c:v>40.106664000000002</c:v>
                </c:pt>
                <c:pt idx="4386">
                  <c:v>40.112583999999998</c:v>
                </c:pt>
                <c:pt idx="4387">
                  <c:v>39.991712</c:v>
                </c:pt>
                <c:pt idx="4388">
                  <c:v>40.060963999999998</c:v>
                </c:pt>
                <c:pt idx="4389">
                  <c:v>40.137475999999999</c:v>
                </c:pt>
                <c:pt idx="4390">
                  <c:v>39.842571999999997</c:v>
                </c:pt>
                <c:pt idx="4391">
                  <c:v>39.947251999999999</c:v>
                </c:pt>
                <c:pt idx="4392">
                  <c:v>40.050196</c:v>
                </c:pt>
                <c:pt idx="4393">
                  <c:v>39.970592000000003</c:v>
                </c:pt>
                <c:pt idx="4394">
                  <c:v>39.986072</c:v>
                </c:pt>
                <c:pt idx="4395">
                  <c:v>40.129604</c:v>
                </c:pt>
                <c:pt idx="4396">
                  <c:v>40.018436000000001</c:v>
                </c:pt>
                <c:pt idx="4397">
                  <c:v>39.975167999999996</c:v>
                </c:pt>
                <c:pt idx="4398">
                  <c:v>39.966299999999997</c:v>
                </c:pt>
                <c:pt idx="4399">
                  <c:v>40.087128</c:v>
                </c:pt>
                <c:pt idx="4400">
                  <c:v>39.990487999999999</c:v>
                </c:pt>
                <c:pt idx="4401">
                  <c:v>39.946040000000004</c:v>
                </c:pt>
                <c:pt idx="4402">
                  <c:v>39.971204</c:v>
                </c:pt>
                <c:pt idx="4403">
                  <c:v>40.084927999999998</c:v>
                </c:pt>
                <c:pt idx="4404">
                  <c:v>40.001691999999998</c:v>
                </c:pt>
                <c:pt idx="4405">
                  <c:v>40.085707999999997</c:v>
                </c:pt>
                <c:pt idx="4406">
                  <c:v>40.171123999999999</c:v>
                </c:pt>
                <c:pt idx="4407">
                  <c:v>39.976239999999997</c:v>
                </c:pt>
                <c:pt idx="4408">
                  <c:v>40.009388000000001</c:v>
                </c:pt>
                <c:pt idx="4409">
                  <c:v>40.134056000000001</c:v>
                </c:pt>
                <c:pt idx="4410">
                  <c:v>40.090204</c:v>
                </c:pt>
                <c:pt idx="4411">
                  <c:v>39.967559999999999</c:v>
                </c:pt>
                <c:pt idx="4412">
                  <c:v>40.129083999999999</c:v>
                </c:pt>
                <c:pt idx="4413">
                  <c:v>39.830903999999997</c:v>
                </c:pt>
                <c:pt idx="4414">
                  <c:v>39.960383999999998</c:v>
                </c:pt>
                <c:pt idx="4415">
                  <c:v>40.118347999999997</c:v>
                </c:pt>
                <c:pt idx="4416">
                  <c:v>40.136892000000003</c:v>
                </c:pt>
                <c:pt idx="4417">
                  <c:v>39.930084000000001</c:v>
                </c:pt>
                <c:pt idx="4418">
                  <c:v>39.921855999999998</c:v>
                </c:pt>
                <c:pt idx="4419">
                  <c:v>40.077627999999997</c:v>
                </c:pt>
                <c:pt idx="4420">
                  <c:v>40.019635999999998</c:v>
                </c:pt>
                <c:pt idx="4421">
                  <c:v>40.070811999999997</c:v>
                </c:pt>
                <c:pt idx="4422">
                  <c:v>39.962428000000003</c:v>
                </c:pt>
                <c:pt idx="4423">
                  <c:v>39.954272000000003</c:v>
                </c:pt>
                <c:pt idx="4424">
                  <c:v>39.993319999999997</c:v>
                </c:pt>
                <c:pt idx="4425">
                  <c:v>40.132292</c:v>
                </c:pt>
                <c:pt idx="4426">
                  <c:v>39.969875999999999</c:v>
                </c:pt>
                <c:pt idx="4427">
                  <c:v>40.001860000000001</c:v>
                </c:pt>
                <c:pt idx="4428">
                  <c:v>40.184536000000001</c:v>
                </c:pt>
                <c:pt idx="4429">
                  <c:v>39.933275999999999</c:v>
                </c:pt>
                <c:pt idx="4430">
                  <c:v>40.021375999999997</c:v>
                </c:pt>
                <c:pt idx="4431">
                  <c:v>40.014792</c:v>
                </c:pt>
                <c:pt idx="4432">
                  <c:v>40.038688</c:v>
                </c:pt>
                <c:pt idx="4433">
                  <c:v>39.917436000000002</c:v>
                </c:pt>
                <c:pt idx="4434">
                  <c:v>40.037227999999999</c:v>
                </c:pt>
                <c:pt idx="4435">
                  <c:v>40.078167999999998</c:v>
                </c:pt>
                <c:pt idx="4436">
                  <c:v>40.047719999999998</c:v>
                </c:pt>
                <c:pt idx="4437">
                  <c:v>39.926712000000002</c:v>
                </c:pt>
                <c:pt idx="4438">
                  <c:v>39.876812000000001</c:v>
                </c:pt>
                <c:pt idx="4439">
                  <c:v>39.991743999999997</c:v>
                </c:pt>
                <c:pt idx="4440">
                  <c:v>40.08784</c:v>
                </c:pt>
                <c:pt idx="4441">
                  <c:v>40.103808000000001</c:v>
                </c:pt>
                <c:pt idx="4442">
                  <c:v>40.083067999999997</c:v>
                </c:pt>
                <c:pt idx="4443">
                  <c:v>39.987324000000001</c:v>
                </c:pt>
                <c:pt idx="4444">
                  <c:v>40.030560000000001</c:v>
                </c:pt>
                <c:pt idx="4445">
                  <c:v>40.083852</c:v>
                </c:pt>
                <c:pt idx="4446">
                  <c:v>39.891128000000002</c:v>
                </c:pt>
                <c:pt idx="4447">
                  <c:v>39.921812000000003</c:v>
                </c:pt>
                <c:pt idx="4448">
                  <c:v>40.042335999999999</c:v>
                </c:pt>
                <c:pt idx="4449">
                  <c:v>39.989932000000003</c:v>
                </c:pt>
                <c:pt idx="4450">
                  <c:v>39.930340000000001</c:v>
                </c:pt>
                <c:pt idx="4451">
                  <c:v>39.948748000000002</c:v>
                </c:pt>
                <c:pt idx="4452">
                  <c:v>39.999527999999998</c:v>
                </c:pt>
                <c:pt idx="4453">
                  <c:v>39.970348000000001</c:v>
                </c:pt>
                <c:pt idx="4454">
                  <c:v>40.036692000000002</c:v>
                </c:pt>
                <c:pt idx="4455">
                  <c:v>39.912492</c:v>
                </c:pt>
                <c:pt idx="4456">
                  <c:v>40.042112000000003</c:v>
                </c:pt>
                <c:pt idx="4457">
                  <c:v>40.034984000000001</c:v>
                </c:pt>
                <c:pt idx="4458">
                  <c:v>39.952080000000002</c:v>
                </c:pt>
                <c:pt idx="4459">
                  <c:v>40.077928</c:v>
                </c:pt>
                <c:pt idx="4460">
                  <c:v>39.894888000000002</c:v>
                </c:pt>
                <c:pt idx="4461">
                  <c:v>40.074972000000002</c:v>
                </c:pt>
                <c:pt idx="4462">
                  <c:v>40.139972</c:v>
                </c:pt>
                <c:pt idx="4463">
                  <c:v>40.036568000000003</c:v>
                </c:pt>
                <c:pt idx="4464">
                  <c:v>40.057408000000002</c:v>
                </c:pt>
                <c:pt idx="4465">
                  <c:v>40.012763999999997</c:v>
                </c:pt>
                <c:pt idx="4466">
                  <c:v>40.000652000000002</c:v>
                </c:pt>
                <c:pt idx="4467">
                  <c:v>39.994348000000002</c:v>
                </c:pt>
                <c:pt idx="4468">
                  <c:v>40.049911999999999</c:v>
                </c:pt>
                <c:pt idx="4469">
                  <c:v>39.950484000000003</c:v>
                </c:pt>
                <c:pt idx="4470">
                  <c:v>40.000548000000002</c:v>
                </c:pt>
                <c:pt idx="4471">
                  <c:v>39.93092</c:v>
                </c:pt>
                <c:pt idx="4472">
                  <c:v>40.083424000000001</c:v>
                </c:pt>
                <c:pt idx="4473">
                  <c:v>40.024808</c:v>
                </c:pt>
                <c:pt idx="4474">
                  <c:v>39.999611999999999</c:v>
                </c:pt>
                <c:pt idx="4475">
                  <c:v>40.031776000000001</c:v>
                </c:pt>
                <c:pt idx="4476">
                  <c:v>39.99006</c:v>
                </c:pt>
                <c:pt idx="4477">
                  <c:v>40.026608000000003</c:v>
                </c:pt>
                <c:pt idx="4478">
                  <c:v>40.065660000000001</c:v>
                </c:pt>
                <c:pt idx="4479">
                  <c:v>40.045319999999997</c:v>
                </c:pt>
                <c:pt idx="4480">
                  <c:v>40.031328000000002</c:v>
                </c:pt>
                <c:pt idx="4481">
                  <c:v>40.032192000000002</c:v>
                </c:pt>
                <c:pt idx="4482">
                  <c:v>39.954295999999999</c:v>
                </c:pt>
                <c:pt idx="4483">
                  <c:v>40.070860000000003</c:v>
                </c:pt>
                <c:pt idx="4484">
                  <c:v>39.941096000000002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65-0F4E-A066-C113879B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82784"/>
        <c:axId val="218880064"/>
      </c:lineChart>
      <c:catAx>
        <c:axId val="2188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79520"/>
        <c:crosses val="autoZero"/>
        <c:auto val="1"/>
        <c:lblAlgn val="ctr"/>
        <c:lblOffset val="100"/>
        <c:noMultiLvlLbl val="0"/>
      </c:catAx>
      <c:valAx>
        <c:axId val="218879520"/>
        <c:scaling>
          <c:orientation val="minMax"/>
          <c:max val="60.06"/>
          <c:min val="59.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5504"/>
        <c:crosses val="autoZero"/>
        <c:crossBetween val="between"/>
        <c:majorUnit val="1.0000000000000002E-2"/>
      </c:valAx>
      <c:valAx>
        <c:axId val="218880064"/>
        <c:scaling>
          <c:orientation val="minMax"/>
          <c:max val="41.5"/>
          <c:min val="38.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2784"/>
        <c:crosses val="max"/>
        <c:crossBetween val="between"/>
      </c:valAx>
      <c:catAx>
        <c:axId val="21888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888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67632850241541E-2"/>
          <c:y val="0.82320909090909089"/>
          <c:w val="0.9219687600644122"/>
          <c:h val="0.15754848484848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 Equivalente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BM'!$C$28:$C$4512</c:f>
              <c:numCache>
                <c:formatCode>0.00</c:formatCode>
                <c:ptCount val="448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  <c:pt idx="4335">
                  <c:v>40.002768000000003</c:v>
                </c:pt>
                <c:pt idx="4336">
                  <c:v>39.819276000000002</c:v>
                </c:pt>
                <c:pt idx="4337">
                  <c:v>40.028919999999999</c:v>
                </c:pt>
                <c:pt idx="4338">
                  <c:v>40.012963999999997</c:v>
                </c:pt>
                <c:pt idx="4339">
                  <c:v>39.956032</c:v>
                </c:pt>
                <c:pt idx="4340">
                  <c:v>39.940503999999997</c:v>
                </c:pt>
                <c:pt idx="4341">
                  <c:v>40.054651999999997</c:v>
                </c:pt>
                <c:pt idx="4342">
                  <c:v>40.014691999999997</c:v>
                </c:pt>
                <c:pt idx="4343">
                  <c:v>39.901380000000003</c:v>
                </c:pt>
                <c:pt idx="4344">
                  <c:v>40.065396</c:v>
                </c:pt>
                <c:pt idx="4345">
                  <c:v>39.992007999999998</c:v>
                </c:pt>
                <c:pt idx="4346">
                  <c:v>40.074528000000001</c:v>
                </c:pt>
                <c:pt idx="4347">
                  <c:v>40.008760000000002</c:v>
                </c:pt>
                <c:pt idx="4348">
                  <c:v>39.958987999999998</c:v>
                </c:pt>
                <c:pt idx="4349">
                  <c:v>40.014028000000003</c:v>
                </c:pt>
                <c:pt idx="4350">
                  <c:v>39.999963999999999</c:v>
                </c:pt>
                <c:pt idx="4351">
                  <c:v>39.906331999999999</c:v>
                </c:pt>
                <c:pt idx="4352">
                  <c:v>39.995123999999997</c:v>
                </c:pt>
                <c:pt idx="4353">
                  <c:v>40.079175999999997</c:v>
                </c:pt>
                <c:pt idx="4354">
                  <c:v>40.050348</c:v>
                </c:pt>
                <c:pt idx="4355">
                  <c:v>39.972036000000003</c:v>
                </c:pt>
                <c:pt idx="4356">
                  <c:v>39.911672000000003</c:v>
                </c:pt>
                <c:pt idx="4357">
                  <c:v>40.062848000000002</c:v>
                </c:pt>
                <c:pt idx="4358">
                  <c:v>40.043819999999997</c:v>
                </c:pt>
                <c:pt idx="4359">
                  <c:v>39.994647999999998</c:v>
                </c:pt>
                <c:pt idx="4360">
                  <c:v>40.086072000000001</c:v>
                </c:pt>
                <c:pt idx="4361">
                  <c:v>39.985432000000003</c:v>
                </c:pt>
                <c:pt idx="4362">
                  <c:v>39.967300000000002</c:v>
                </c:pt>
                <c:pt idx="4363">
                  <c:v>40.021487999999998</c:v>
                </c:pt>
                <c:pt idx="4364">
                  <c:v>40.014023999999999</c:v>
                </c:pt>
                <c:pt idx="4365">
                  <c:v>40.020468000000001</c:v>
                </c:pt>
                <c:pt idx="4366">
                  <c:v>39.935592</c:v>
                </c:pt>
                <c:pt idx="4367">
                  <c:v>39.876668000000002</c:v>
                </c:pt>
                <c:pt idx="4368">
                  <c:v>40.123452</c:v>
                </c:pt>
                <c:pt idx="4369">
                  <c:v>40.040844</c:v>
                </c:pt>
                <c:pt idx="4370">
                  <c:v>39.825063999999998</c:v>
                </c:pt>
                <c:pt idx="4371">
                  <c:v>39.982660000000003</c:v>
                </c:pt>
                <c:pt idx="4372">
                  <c:v>40.143872000000002</c:v>
                </c:pt>
                <c:pt idx="4373">
                  <c:v>39.968147999999999</c:v>
                </c:pt>
                <c:pt idx="4374">
                  <c:v>40.031351999999998</c:v>
                </c:pt>
                <c:pt idx="4375">
                  <c:v>39.940164000000003</c:v>
                </c:pt>
                <c:pt idx="4376">
                  <c:v>40.029823999999998</c:v>
                </c:pt>
                <c:pt idx="4377">
                  <c:v>40.044528</c:v>
                </c:pt>
                <c:pt idx="4378">
                  <c:v>40.123524000000003</c:v>
                </c:pt>
                <c:pt idx="4379">
                  <c:v>40.047303999999997</c:v>
                </c:pt>
                <c:pt idx="4380">
                  <c:v>40.047303999999997</c:v>
                </c:pt>
                <c:pt idx="4381">
                  <c:v>39.982923999999997</c:v>
                </c:pt>
                <c:pt idx="4382">
                  <c:v>40.007579999999997</c:v>
                </c:pt>
                <c:pt idx="4383">
                  <c:v>39.966608000000001</c:v>
                </c:pt>
                <c:pt idx="4384">
                  <c:v>40.106664000000002</c:v>
                </c:pt>
                <c:pt idx="4385">
                  <c:v>40.106664000000002</c:v>
                </c:pt>
                <c:pt idx="4386">
                  <c:v>40.112583999999998</c:v>
                </c:pt>
                <c:pt idx="4387">
                  <c:v>39.991712</c:v>
                </c:pt>
                <c:pt idx="4388">
                  <c:v>40.060963999999998</c:v>
                </c:pt>
                <c:pt idx="4389">
                  <c:v>40.137475999999999</c:v>
                </c:pt>
                <c:pt idx="4390">
                  <c:v>39.842571999999997</c:v>
                </c:pt>
                <c:pt idx="4391">
                  <c:v>39.947251999999999</c:v>
                </c:pt>
                <c:pt idx="4392">
                  <c:v>40.050196</c:v>
                </c:pt>
                <c:pt idx="4393">
                  <c:v>39.970592000000003</c:v>
                </c:pt>
                <c:pt idx="4394">
                  <c:v>39.986072</c:v>
                </c:pt>
                <c:pt idx="4395">
                  <c:v>40.129604</c:v>
                </c:pt>
                <c:pt idx="4396">
                  <c:v>40.018436000000001</c:v>
                </c:pt>
                <c:pt idx="4397">
                  <c:v>39.975167999999996</c:v>
                </c:pt>
                <c:pt idx="4398">
                  <c:v>39.966299999999997</c:v>
                </c:pt>
                <c:pt idx="4399">
                  <c:v>40.087128</c:v>
                </c:pt>
                <c:pt idx="4400">
                  <c:v>39.990487999999999</c:v>
                </c:pt>
                <c:pt idx="4401">
                  <c:v>39.946040000000004</c:v>
                </c:pt>
                <c:pt idx="4402">
                  <c:v>39.971204</c:v>
                </c:pt>
                <c:pt idx="4403">
                  <c:v>40.084927999999998</c:v>
                </c:pt>
                <c:pt idx="4404">
                  <c:v>40.001691999999998</c:v>
                </c:pt>
                <c:pt idx="4405">
                  <c:v>40.085707999999997</c:v>
                </c:pt>
                <c:pt idx="4406">
                  <c:v>40.171123999999999</c:v>
                </c:pt>
                <c:pt idx="4407">
                  <c:v>39.976239999999997</c:v>
                </c:pt>
                <c:pt idx="4408">
                  <c:v>40.009388000000001</c:v>
                </c:pt>
                <c:pt idx="4409">
                  <c:v>40.134056000000001</c:v>
                </c:pt>
                <c:pt idx="4410">
                  <c:v>40.090204</c:v>
                </c:pt>
                <c:pt idx="4411">
                  <c:v>39.967559999999999</c:v>
                </c:pt>
                <c:pt idx="4412">
                  <c:v>40.129083999999999</c:v>
                </c:pt>
                <c:pt idx="4413">
                  <c:v>39.830903999999997</c:v>
                </c:pt>
                <c:pt idx="4414">
                  <c:v>39.960383999999998</c:v>
                </c:pt>
                <c:pt idx="4415">
                  <c:v>40.118347999999997</c:v>
                </c:pt>
                <c:pt idx="4416">
                  <c:v>40.136892000000003</c:v>
                </c:pt>
                <c:pt idx="4417">
                  <c:v>39.930084000000001</c:v>
                </c:pt>
                <c:pt idx="4418">
                  <c:v>39.921855999999998</c:v>
                </c:pt>
                <c:pt idx="4419">
                  <c:v>40.077627999999997</c:v>
                </c:pt>
                <c:pt idx="4420">
                  <c:v>40.019635999999998</c:v>
                </c:pt>
                <c:pt idx="4421">
                  <c:v>40.070811999999997</c:v>
                </c:pt>
                <c:pt idx="4422">
                  <c:v>39.962428000000003</c:v>
                </c:pt>
                <c:pt idx="4423">
                  <c:v>39.954272000000003</c:v>
                </c:pt>
                <c:pt idx="4424">
                  <c:v>39.993319999999997</c:v>
                </c:pt>
                <c:pt idx="4425">
                  <c:v>40.132292</c:v>
                </c:pt>
                <c:pt idx="4426">
                  <c:v>39.969875999999999</c:v>
                </c:pt>
                <c:pt idx="4427">
                  <c:v>40.001860000000001</c:v>
                </c:pt>
                <c:pt idx="4428">
                  <c:v>40.184536000000001</c:v>
                </c:pt>
                <c:pt idx="4429">
                  <c:v>39.933275999999999</c:v>
                </c:pt>
                <c:pt idx="4430">
                  <c:v>40.021375999999997</c:v>
                </c:pt>
                <c:pt idx="4431">
                  <c:v>40.014792</c:v>
                </c:pt>
                <c:pt idx="4432">
                  <c:v>40.038688</c:v>
                </c:pt>
                <c:pt idx="4433">
                  <c:v>39.917436000000002</c:v>
                </c:pt>
                <c:pt idx="4434">
                  <c:v>40.037227999999999</c:v>
                </c:pt>
                <c:pt idx="4435">
                  <c:v>40.078167999999998</c:v>
                </c:pt>
                <c:pt idx="4436">
                  <c:v>40.047719999999998</c:v>
                </c:pt>
                <c:pt idx="4437">
                  <c:v>39.926712000000002</c:v>
                </c:pt>
                <c:pt idx="4438">
                  <c:v>39.876812000000001</c:v>
                </c:pt>
                <c:pt idx="4439">
                  <c:v>39.991743999999997</c:v>
                </c:pt>
                <c:pt idx="4440">
                  <c:v>40.08784</c:v>
                </c:pt>
                <c:pt idx="4441">
                  <c:v>40.103808000000001</c:v>
                </c:pt>
                <c:pt idx="4442">
                  <c:v>40.083067999999997</c:v>
                </c:pt>
                <c:pt idx="4443">
                  <c:v>39.987324000000001</c:v>
                </c:pt>
                <c:pt idx="4444">
                  <c:v>40.030560000000001</c:v>
                </c:pt>
                <c:pt idx="4445">
                  <c:v>40.083852</c:v>
                </c:pt>
                <c:pt idx="4446">
                  <c:v>39.891128000000002</c:v>
                </c:pt>
                <c:pt idx="4447">
                  <c:v>39.921812000000003</c:v>
                </c:pt>
                <c:pt idx="4448">
                  <c:v>40.042335999999999</c:v>
                </c:pt>
                <c:pt idx="4449">
                  <c:v>39.989932000000003</c:v>
                </c:pt>
                <c:pt idx="4450">
                  <c:v>39.930340000000001</c:v>
                </c:pt>
                <c:pt idx="4451">
                  <c:v>39.948748000000002</c:v>
                </c:pt>
                <c:pt idx="4452">
                  <c:v>39.999527999999998</c:v>
                </c:pt>
                <c:pt idx="4453">
                  <c:v>39.970348000000001</c:v>
                </c:pt>
                <c:pt idx="4454">
                  <c:v>40.036692000000002</c:v>
                </c:pt>
                <c:pt idx="4455">
                  <c:v>39.912492</c:v>
                </c:pt>
                <c:pt idx="4456">
                  <c:v>40.042112000000003</c:v>
                </c:pt>
                <c:pt idx="4457">
                  <c:v>40.034984000000001</c:v>
                </c:pt>
                <c:pt idx="4458">
                  <c:v>39.952080000000002</c:v>
                </c:pt>
                <c:pt idx="4459">
                  <c:v>40.077928</c:v>
                </c:pt>
                <c:pt idx="4460">
                  <c:v>39.894888000000002</c:v>
                </c:pt>
                <c:pt idx="4461">
                  <c:v>40.074972000000002</c:v>
                </c:pt>
                <c:pt idx="4462">
                  <c:v>40.139972</c:v>
                </c:pt>
                <c:pt idx="4463">
                  <c:v>40.036568000000003</c:v>
                </c:pt>
                <c:pt idx="4464">
                  <c:v>40.057408000000002</c:v>
                </c:pt>
                <c:pt idx="4465">
                  <c:v>40.012763999999997</c:v>
                </c:pt>
                <c:pt idx="4466">
                  <c:v>40.000652000000002</c:v>
                </c:pt>
                <c:pt idx="4467">
                  <c:v>39.994348000000002</c:v>
                </c:pt>
                <c:pt idx="4468">
                  <c:v>40.049911999999999</c:v>
                </c:pt>
                <c:pt idx="4469">
                  <c:v>39.950484000000003</c:v>
                </c:pt>
                <c:pt idx="4470">
                  <c:v>40.000548000000002</c:v>
                </c:pt>
                <c:pt idx="4471">
                  <c:v>39.93092</c:v>
                </c:pt>
                <c:pt idx="4472">
                  <c:v>40.083424000000001</c:v>
                </c:pt>
                <c:pt idx="4473">
                  <c:v>40.024808</c:v>
                </c:pt>
                <c:pt idx="4474">
                  <c:v>39.999611999999999</c:v>
                </c:pt>
                <c:pt idx="4475">
                  <c:v>40.031776000000001</c:v>
                </c:pt>
                <c:pt idx="4476">
                  <c:v>39.99006</c:v>
                </c:pt>
                <c:pt idx="4477">
                  <c:v>40.026608000000003</c:v>
                </c:pt>
                <c:pt idx="4478">
                  <c:v>40.065660000000001</c:v>
                </c:pt>
                <c:pt idx="4479">
                  <c:v>40.045319999999997</c:v>
                </c:pt>
                <c:pt idx="4480">
                  <c:v>40.031328000000002</c:v>
                </c:pt>
                <c:pt idx="4481">
                  <c:v>40.032192000000002</c:v>
                </c:pt>
                <c:pt idx="4482">
                  <c:v>39.954295999999999</c:v>
                </c:pt>
                <c:pt idx="4483">
                  <c:v>40.070860000000003</c:v>
                </c:pt>
                <c:pt idx="4484">
                  <c:v>39.941096000000002</c:v>
                </c:pt>
              </c:numCache>
            </c:numRef>
          </c:xVal>
          <c:yVal>
            <c:numRef>
              <c:f>'Gráficas cálculo BM'!$D$28:$D$4512</c:f>
              <c:numCache>
                <c:formatCode>0.00</c:formatCode>
                <c:ptCount val="448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85-0B40-B28E-9389A9D9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80608"/>
        <c:axId val="2139179872"/>
      </c:scatterChart>
      <c:valAx>
        <c:axId val="21888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9179872"/>
        <c:crosses val="autoZero"/>
        <c:crossBetween val="midCat"/>
      </c:valAx>
      <c:valAx>
        <c:axId val="213917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8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Frecuencia</a:t>
            </a:r>
            <a:r>
              <a:rPr lang="es-CO" baseline="0"/>
              <a:t> Vs. Actuadores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BM'!$C$27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BM'!$C$28:$C$4362</c:f>
              <c:numCache>
                <c:formatCode>0.00</c:formatCode>
                <c:ptCount val="4335"/>
                <c:pt idx="0">
                  <c:v>40.027903999999999</c:v>
                </c:pt>
                <c:pt idx="1">
                  <c:v>40.027903999999999</c:v>
                </c:pt>
                <c:pt idx="2">
                  <c:v>39.993679999999998</c:v>
                </c:pt>
                <c:pt idx="3">
                  <c:v>40.104075999999999</c:v>
                </c:pt>
                <c:pt idx="4">
                  <c:v>40.16554</c:v>
                </c:pt>
                <c:pt idx="5">
                  <c:v>39.943655999999997</c:v>
                </c:pt>
                <c:pt idx="6">
                  <c:v>40.009500000000003</c:v>
                </c:pt>
                <c:pt idx="7">
                  <c:v>39.927455999999999</c:v>
                </c:pt>
                <c:pt idx="8">
                  <c:v>39.889408000000003</c:v>
                </c:pt>
                <c:pt idx="9">
                  <c:v>39.801687999999999</c:v>
                </c:pt>
                <c:pt idx="10">
                  <c:v>40.092523999999997</c:v>
                </c:pt>
                <c:pt idx="11">
                  <c:v>40.145808000000002</c:v>
                </c:pt>
                <c:pt idx="12">
                  <c:v>40.011127999999999</c:v>
                </c:pt>
                <c:pt idx="13">
                  <c:v>40.161284000000002</c:v>
                </c:pt>
                <c:pt idx="14">
                  <c:v>40.029812</c:v>
                </c:pt>
                <c:pt idx="15">
                  <c:v>39.972352000000001</c:v>
                </c:pt>
                <c:pt idx="16">
                  <c:v>39.870280000000001</c:v>
                </c:pt>
                <c:pt idx="17">
                  <c:v>40.053235999999998</c:v>
                </c:pt>
                <c:pt idx="18">
                  <c:v>39.950532000000003</c:v>
                </c:pt>
                <c:pt idx="19">
                  <c:v>40.049308000000003</c:v>
                </c:pt>
                <c:pt idx="20">
                  <c:v>39.889792</c:v>
                </c:pt>
                <c:pt idx="21">
                  <c:v>40.062420000000003</c:v>
                </c:pt>
                <c:pt idx="22">
                  <c:v>40.014088000000001</c:v>
                </c:pt>
                <c:pt idx="23">
                  <c:v>39.961212000000003</c:v>
                </c:pt>
                <c:pt idx="24">
                  <c:v>40.043080000000003</c:v>
                </c:pt>
                <c:pt idx="25">
                  <c:v>39.981532000000001</c:v>
                </c:pt>
                <c:pt idx="26">
                  <c:v>40.020195999999999</c:v>
                </c:pt>
                <c:pt idx="27">
                  <c:v>40.032096000000003</c:v>
                </c:pt>
                <c:pt idx="28">
                  <c:v>39.970064000000001</c:v>
                </c:pt>
                <c:pt idx="29">
                  <c:v>39.992676000000003</c:v>
                </c:pt>
                <c:pt idx="30">
                  <c:v>40.047643999999998</c:v>
                </c:pt>
                <c:pt idx="31">
                  <c:v>39.893667999999998</c:v>
                </c:pt>
                <c:pt idx="32">
                  <c:v>39.974347999999999</c:v>
                </c:pt>
                <c:pt idx="33">
                  <c:v>40.098056</c:v>
                </c:pt>
                <c:pt idx="34">
                  <c:v>39.886592</c:v>
                </c:pt>
                <c:pt idx="35">
                  <c:v>40.105108000000001</c:v>
                </c:pt>
                <c:pt idx="36">
                  <c:v>39.998648000000003</c:v>
                </c:pt>
                <c:pt idx="37">
                  <c:v>40.030791999999998</c:v>
                </c:pt>
                <c:pt idx="38">
                  <c:v>40.045839999999998</c:v>
                </c:pt>
                <c:pt idx="39">
                  <c:v>40.101731999999998</c:v>
                </c:pt>
                <c:pt idx="40">
                  <c:v>39.984203999999998</c:v>
                </c:pt>
                <c:pt idx="41">
                  <c:v>39.962484000000003</c:v>
                </c:pt>
                <c:pt idx="42">
                  <c:v>40.049348000000002</c:v>
                </c:pt>
                <c:pt idx="43">
                  <c:v>39.935879999999997</c:v>
                </c:pt>
                <c:pt idx="44">
                  <c:v>39.979804000000001</c:v>
                </c:pt>
                <c:pt idx="45">
                  <c:v>40.043396000000001</c:v>
                </c:pt>
                <c:pt idx="46">
                  <c:v>39.992595999999999</c:v>
                </c:pt>
                <c:pt idx="47">
                  <c:v>40.214799999999997</c:v>
                </c:pt>
                <c:pt idx="48">
                  <c:v>40.030068</c:v>
                </c:pt>
                <c:pt idx="49">
                  <c:v>39.978164</c:v>
                </c:pt>
                <c:pt idx="50">
                  <c:v>40.161327999999997</c:v>
                </c:pt>
                <c:pt idx="51">
                  <c:v>40.049287999999997</c:v>
                </c:pt>
                <c:pt idx="52">
                  <c:v>40.183819999999997</c:v>
                </c:pt>
                <c:pt idx="53">
                  <c:v>40.149304000000001</c:v>
                </c:pt>
                <c:pt idx="54">
                  <c:v>39.972608000000001</c:v>
                </c:pt>
                <c:pt idx="55">
                  <c:v>39.916159999999998</c:v>
                </c:pt>
                <c:pt idx="56">
                  <c:v>40.154423999999999</c:v>
                </c:pt>
                <c:pt idx="57">
                  <c:v>40.012555999999996</c:v>
                </c:pt>
                <c:pt idx="58">
                  <c:v>40.226148000000002</c:v>
                </c:pt>
                <c:pt idx="59">
                  <c:v>40.251392000000003</c:v>
                </c:pt>
                <c:pt idx="60">
                  <c:v>39.954652000000003</c:v>
                </c:pt>
                <c:pt idx="61">
                  <c:v>39.921047999999999</c:v>
                </c:pt>
                <c:pt idx="62">
                  <c:v>40.176496</c:v>
                </c:pt>
                <c:pt idx="63">
                  <c:v>40.016064</c:v>
                </c:pt>
                <c:pt idx="64">
                  <c:v>40.174320000000002</c:v>
                </c:pt>
                <c:pt idx="65">
                  <c:v>40.106079999999999</c:v>
                </c:pt>
                <c:pt idx="66">
                  <c:v>40.033472000000003</c:v>
                </c:pt>
                <c:pt idx="67">
                  <c:v>39.833860000000001</c:v>
                </c:pt>
                <c:pt idx="68">
                  <c:v>40.202751999999997</c:v>
                </c:pt>
                <c:pt idx="69">
                  <c:v>40.015988</c:v>
                </c:pt>
                <c:pt idx="70">
                  <c:v>39.936312000000001</c:v>
                </c:pt>
                <c:pt idx="71">
                  <c:v>40.201568000000002</c:v>
                </c:pt>
                <c:pt idx="72">
                  <c:v>40.222575999999997</c:v>
                </c:pt>
                <c:pt idx="73">
                  <c:v>39.963859999999997</c:v>
                </c:pt>
                <c:pt idx="74">
                  <c:v>40.075327999999999</c:v>
                </c:pt>
                <c:pt idx="75">
                  <c:v>40.127228000000002</c:v>
                </c:pt>
                <c:pt idx="76">
                  <c:v>40.019772000000003</c:v>
                </c:pt>
                <c:pt idx="77">
                  <c:v>40.019772000000003</c:v>
                </c:pt>
                <c:pt idx="78">
                  <c:v>40.172359999999998</c:v>
                </c:pt>
                <c:pt idx="79">
                  <c:v>40.090836000000003</c:v>
                </c:pt>
                <c:pt idx="80">
                  <c:v>40.283940000000001</c:v>
                </c:pt>
                <c:pt idx="81">
                  <c:v>39.883603999999998</c:v>
                </c:pt>
                <c:pt idx="82">
                  <c:v>39.824888000000001</c:v>
                </c:pt>
                <c:pt idx="83">
                  <c:v>40.042248000000001</c:v>
                </c:pt>
                <c:pt idx="84">
                  <c:v>40.048383999999999</c:v>
                </c:pt>
                <c:pt idx="85">
                  <c:v>40.186660000000003</c:v>
                </c:pt>
                <c:pt idx="86">
                  <c:v>39.917907999999997</c:v>
                </c:pt>
                <c:pt idx="87">
                  <c:v>40.250751999999999</c:v>
                </c:pt>
                <c:pt idx="88">
                  <c:v>40.103160000000003</c:v>
                </c:pt>
                <c:pt idx="89">
                  <c:v>39.850403999999997</c:v>
                </c:pt>
                <c:pt idx="90">
                  <c:v>39.850403999999997</c:v>
                </c:pt>
                <c:pt idx="91">
                  <c:v>40.063076000000002</c:v>
                </c:pt>
                <c:pt idx="92">
                  <c:v>39.934288000000002</c:v>
                </c:pt>
                <c:pt idx="93">
                  <c:v>40.106403999999998</c:v>
                </c:pt>
                <c:pt idx="94">
                  <c:v>40.253124</c:v>
                </c:pt>
                <c:pt idx="95">
                  <c:v>40.025748</c:v>
                </c:pt>
                <c:pt idx="96">
                  <c:v>39.875008000000001</c:v>
                </c:pt>
                <c:pt idx="97">
                  <c:v>39.898468000000001</c:v>
                </c:pt>
                <c:pt idx="98">
                  <c:v>39.954383999999997</c:v>
                </c:pt>
                <c:pt idx="99">
                  <c:v>40.039923999999999</c:v>
                </c:pt>
                <c:pt idx="100">
                  <c:v>39.984803999999997</c:v>
                </c:pt>
                <c:pt idx="101">
                  <c:v>40.044288000000002</c:v>
                </c:pt>
                <c:pt idx="102">
                  <c:v>40.172699999999999</c:v>
                </c:pt>
                <c:pt idx="103">
                  <c:v>39.821827999999996</c:v>
                </c:pt>
                <c:pt idx="104">
                  <c:v>39.837676000000002</c:v>
                </c:pt>
                <c:pt idx="105">
                  <c:v>39.841048000000001</c:v>
                </c:pt>
                <c:pt idx="106">
                  <c:v>40.030172</c:v>
                </c:pt>
                <c:pt idx="107">
                  <c:v>40.015464000000001</c:v>
                </c:pt>
                <c:pt idx="108">
                  <c:v>39.993392</c:v>
                </c:pt>
                <c:pt idx="109">
                  <c:v>39.923392</c:v>
                </c:pt>
                <c:pt idx="110">
                  <c:v>40.077303999999998</c:v>
                </c:pt>
                <c:pt idx="111">
                  <c:v>40.100112000000003</c:v>
                </c:pt>
                <c:pt idx="112">
                  <c:v>39.98462</c:v>
                </c:pt>
                <c:pt idx="113">
                  <c:v>39.871208000000003</c:v>
                </c:pt>
                <c:pt idx="114">
                  <c:v>40.013067999999997</c:v>
                </c:pt>
                <c:pt idx="115">
                  <c:v>40.262272000000003</c:v>
                </c:pt>
                <c:pt idx="116">
                  <c:v>40.003419999999998</c:v>
                </c:pt>
                <c:pt idx="117">
                  <c:v>40.02852</c:v>
                </c:pt>
                <c:pt idx="118">
                  <c:v>39.987856000000001</c:v>
                </c:pt>
                <c:pt idx="119">
                  <c:v>40.071764000000002</c:v>
                </c:pt>
                <c:pt idx="120">
                  <c:v>40.051195999999997</c:v>
                </c:pt>
                <c:pt idx="121">
                  <c:v>39.951951999999999</c:v>
                </c:pt>
                <c:pt idx="122">
                  <c:v>39.939132000000001</c:v>
                </c:pt>
                <c:pt idx="123">
                  <c:v>40.031120000000001</c:v>
                </c:pt>
                <c:pt idx="124">
                  <c:v>40.013663999999999</c:v>
                </c:pt>
                <c:pt idx="125">
                  <c:v>40.201652000000003</c:v>
                </c:pt>
                <c:pt idx="126">
                  <c:v>40.436008000000001</c:v>
                </c:pt>
                <c:pt idx="127">
                  <c:v>39.667468</c:v>
                </c:pt>
                <c:pt idx="128">
                  <c:v>39.899804000000003</c:v>
                </c:pt>
                <c:pt idx="129">
                  <c:v>40.044263999999998</c:v>
                </c:pt>
                <c:pt idx="130">
                  <c:v>40.092488000000003</c:v>
                </c:pt>
                <c:pt idx="131">
                  <c:v>39.936847999999998</c:v>
                </c:pt>
                <c:pt idx="132">
                  <c:v>39.916752000000002</c:v>
                </c:pt>
                <c:pt idx="133">
                  <c:v>40.055784000000003</c:v>
                </c:pt>
                <c:pt idx="134">
                  <c:v>40.132807999999997</c:v>
                </c:pt>
                <c:pt idx="135">
                  <c:v>39.858504000000003</c:v>
                </c:pt>
                <c:pt idx="136">
                  <c:v>40.104584000000003</c:v>
                </c:pt>
                <c:pt idx="137">
                  <c:v>40.06474</c:v>
                </c:pt>
                <c:pt idx="138">
                  <c:v>39.922600000000003</c:v>
                </c:pt>
                <c:pt idx="139">
                  <c:v>40.031759999999998</c:v>
                </c:pt>
                <c:pt idx="140">
                  <c:v>39.957436000000001</c:v>
                </c:pt>
                <c:pt idx="141">
                  <c:v>39.877687999999999</c:v>
                </c:pt>
                <c:pt idx="142">
                  <c:v>40.226860000000002</c:v>
                </c:pt>
                <c:pt idx="143">
                  <c:v>40.295107999999999</c:v>
                </c:pt>
                <c:pt idx="144">
                  <c:v>39.936824000000001</c:v>
                </c:pt>
                <c:pt idx="145">
                  <c:v>39.985148000000002</c:v>
                </c:pt>
                <c:pt idx="146">
                  <c:v>40.180092000000002</c:v>
                </c:pt>
                <c:pt idx="147">
                  <c:v>39.738104</c:v>
                </c:pt>
                <c:pt idx="148">
                  <c:v>39.828688</c:v>
                </c:pt>
                <c:pt idx="149">
                  <c:v>40.173696</c:v>
                </c:pt>
                <c:pt idx="150">
                  <c:v>40.279760000000003</c:v>
                </c:pt>
                <c:pt idx="151">
                  <c:v>39.839295999999997</c:v>
                </c:pt>
                <c:pt idx="152">
                  <c:v>40.310896</c:v>
                </c:pt>
                <c:pt idx="153">
                  <c:v>40.196964000000001</c:v>
                </c:pt>
                <c:pt idx="154">
                  <c:v>40.200360000000003</c:v>
                </c:pt>
                <c:pt idx="155">
                  <c:v>39.823459999999997</c:v>
                </c:pt>
                <c:pt idx="156">
                  <c:v>39.916843999999998</c:v>
                </c:pt>
                <c:pt idx="157">
                  <c:v>39.891171999999997</c:v>
                </c:pt>
                <c:pt idx="158">
                  <c:v>39.899048000000001</c:v>
                </c:pt>
                <c:pt idx="159">
                  <c:v>40.133679999999998</c:v>
                </c:pt>
                <c:pt idx="160">
                  <c:v>40.228276000000001</c:v>
                </c:pt>
                <c:pt idx="161">
                  <c:v>40.033507999999998</c:v>
                </c:pt>
                <c:pt idx="162">
                  <c:v>40.133532000000002</c:v>
                </c:pt>
                <c:pt idx="163">
                  <c:v>40.161279999999998</c:v>
                </c:pt>
                <c:pt idx="164">
                  <c:v>39.899112000000002</c:v>
                </c:pt>
                <c:pt idx="165">
                  <c:v>39.925351999999997</c:v>
                </c:pt>
                <c:pt idx="166">
                  <c:v>40.068612000000002</c:v>
                </c:pt>
                <c:pt idx="167">
                  <c:v>39.941955999999998</c:v>
                </c:pt>
                <c:pt idx="168">
                  <c:v>40.132272</c:v>
                </c:pt>
                <c:pt idx="169">
                  <c:v>40.287756000000002</c:v>
                </c:pt>
                <c:pt idx="170">
                  <c:v>39.7819</c:v>
                </c:pt>
                <c:pt idx="171">
                  <c:v>40.038691999999998</c:v>
                </c:pt>
                <c:pt idx="172">
                  <c:v>39.961576000000001</c:v>
                </c:pt>
                <c:pt idx="173">
                  <c:v>39.962643999999997</c:v>
                </c:pt>
                <c:pt idx="174">
                  <c:v>40.156371999999998</c:v>
                </c:pt>
                <c:pt idx="175">
                  <c:v>39.929164</c:v>
                </c:pt>
                <c:pt idx="176">
                  <c:v>39.874648000000001</c:v>
                </c:pt>
                <c:pt idx="177">
                  <c:v>40.057099999999998</c:v>
                </c:pt>
                <c:pt idx="178">
                  <c:v>40.165388</c:v>
                </c:pt>
                <c:pt idx="179">
                  <c:v>40.028944000000003</c:v>
                </c:pt>
                <c:pt idx="180">
                  <c:v>40.053192000000003</c:v>
                </c:pt>
                <c:pt idx="181">
                  <c:v>39.759064000000002</c:v>
                </c:pt>
                <c:pt idx="182">
                  <c:v>39.999228000000002</c:v>
                </c:pt>
                <c:pt idx="183">
                  <c:v>40.075175999999999</c:v>
                </c:pt>
                <c:pt idx="184">
                  <c:v>40.042383999999998</c:v>
                </c:pt>
                <c:pt idx="185">
                  <c:v>39.968904000000002</c:v>
                </c:pt>
                <c:pt idx="186">
                  <c:v>40.192464000000001</c:v>
                </c:pt>
                <c:pt idx="187">
                  <c:v>40.17306</c:v>
                </c:pt>
                <c:pt idx="188">
                  <c:v>40.019903999999997</c:v>
                </c:pt>
                <c:pt idx="189">
                  <c:v>40.000100000000003</c:v>
                </c:pt>
                <c:pt idx="190">
                  <c:v>39.902684000000001</c:v>
                </c:pt>
                <c:pt idx="191">
                  <c:v>39.945880000000002</c:v>
                </c:pt>
                <c:pt idx="192">
                  <c:v>40.026699999999998</c:v>
                </c:pt>
                <c:pt idx="193">
                  <c:v>40.044336000000001</c:v>
                </c:pt>
                <c:pt idx="194">
                  <c:v>40.000667999999997</c:v>
                </c:pt>
                <c:pt idx="195">
                  <c:v>40.149836000000001</c:v>
                </c:pt>
                <c:pt idx="196">
                  <c:v>40.106988000000001</c:v>
                </c:pt>
                <c:pt idx="197">
                  <c:v>39.991720000000001</c:v>
                </c:pt>
                <c:pt idx="198">
                  <c:v>39.948424000000003</c:v>
                </c:pt>
                <c:pt idx="199">
                  <c:v>40.204196000000003</c:v>
                </c:pt>
                <c:pt idx="200">
                  <c:v>39.932124000000002</c:v>
                </c:pt>
                <c:pt idx="201">
                  <c:v>39.967888000000002</c:v>
                </c:pt>
                <c:pt idx="202">
                  <c:v>39.958992000000002</c:v>
                </c:pt>
                <c:pt idx="203">
                  <c:v>40.144647999999997</c:v>
                </c:pt>
                <c:pt idx="204">
                  <c:v>40.193435999999998</c:v>
                </c:pt>
                <c:pt idx="205">
                  <c:v>40.166668000000001</c:v>
                </c:pt>
                <c:pt idx="206">
                  <c:v>40.017623999999998</c:v>
                </c:pt>
                <c:pt idx="207">
                  <c:v>39.912323999999998</c:v>
                </c:pt>
                <c:pt idx="208">
                  <c:v>39.989904000000003</c:v>
                </c:pt>
                <c:pt idx="209">
                  <c:v>40.109572</c:v>
                </c:pt>
                <c:pt idx="210">
                  <c:v>40.126627999999997</c:v>
                </c:pt>
                <c:pt idx="211">
                  <c:v>40.283504000000001</c:v>
                </c:pt>
                <c:pt idx="212">
                  <c:v>40.110883999999999</c:v>
                </c:pt>
                <c:pt idx="213">
                  <c:v>39.956088000000001</c:v>
                </c:pt>
                <c:pt idx="214">
                  <c:v>39.921156000000003</c:v>
                </c:pt>
                <c:pt idx="215">
                  <c:v>40.027071999999997</c:v>
                </c:pt>
                <c:pt idx="216">
                  <c:v>39.998812000000001</c:v>
                </c:pt>
                <c:pt idx="217">
                  <c:v>40.184508000000001</c:v>
                </c:pt>
                <c:pt idx="218">
                  <c:v>40.116104</c:v>
                </c:pt>
                <c:pt idx="219">
                  <c:v>40.198743999999998</c:v>
                </c:pt>
                <c:pt idx="220">
                  <c:v>40.048499999999997</c:v>
                </c:pt>
                <c:pt idx="221">
                  <c:v>40.135899999999999</c:v>
                </c:pt>
                <c:pt idx="222">
                  <c:v>39.980224</c:v>
                </c:pt>
                <c:pt idx="223">
                  <c:v>39.886555999999999</c:v>
                </c:pt>
                <c:pt idx="224">
                  <c:v>39.874547999999997</c:v>
                </c:pt>
                <c:pt idx="225">
                  <c:v>40.051200000000001</c:v>
                </c:pt>
                <c:pt idx="226">
                  <c:v>39.971836000000003</c:v>
                </c:pt>
                <c:pt idx="227">
                  <c:v>40.171224000000002</c:v>
                </c:pt>
                <c:pt idx="228">
                  <c:v>40.316932000000001</c:v>
                </c:pt>
                <c:pt idx="229">
                  <c:v>39.824776</c:v>
                </c:pt>
                <c:pt idx="230">
                  <c:v>39.971803999999999</c:v>
                </c:pt>
                <c:pt idx="231">
                  <c:v>39.971876000000002</c:v>
                </c:pt>
                <c:pt idx="232">
                  <c:v>39.959415999999997</c:v>
                </c:pt>
                <c:pt idx="233">
                  <c:v>40.277695999999999</c:v>
                </c:pt>
                <c:pt idx="234">
                  <c:v>39.973511999999999</c:v>
                </c:pt>
                <c:pt idx="235">
                  <c:v>40.179243999999997</c:v>
                </c:pt>
                <c:pt idx="236">
                  <c:v>40.1004</c:v>
                </c:pt>
                <c:pt idx="237">
                  <c:v>40.212995999999997</c:v>
                </c:pt>
                <c:pt idx="238">
                  <c:v>40.035319999999999</c:v>
                </c:pt>
                <c:pt idx="239">
                  <c:v>39.910407999999997</c:v>
                </c:pt>
                <c:pt idx="240">
                  <c:v>40.124755999999998</c:v>
                </c:pt>
                <c:pt idx="241">
                  <c:v>39.859183999999999</c:v>
                </c:pt>
                <c:pt idx="242">
                  <c:v>39.905976000000003</c:v>
                </c:pt>
                <c:pt idx="243">
                  <c:v>40.237851999999997</c:v>
                </c:pt>
                <c:pt idx="244">
                  <c:v>40.123848000000002</c:v>
                </c:pt>
                <c:pt idx="245">
                  <c:v>40.140740000000001</c:v>
                </c:pt>
                <c:pt idx="246">
                  <c:v>40.007764000000002</c:v>
                </c:pt>
                <c:pt idx="247">
                  <c:v>40.007764000000002</c:v>
                </c:pt>
                <c:pt idx="248">
                  <c:v>40.103932</c:v>
                </c:pt>
                <c:pt idx="249">
                  <c:v>39.911520000000003</c:v>
                </c:pt>
                <c:pt idx="250">
                  <c:v>40.03754</c:v>
                </c:pt>
                <c:pt idx="251">
                  <c:v>39.992164000000002</c:v>
                </c:pt>
                <c:pt idx="252">
                  <c:v>40.004095999999997</c:v>
                </c:pt>
                <c:pt idx="253">
                  <c:v>40.148508</c:v>
                </c:pt>
                <c:pt idx="254">
                  <c:v>39.943240000000003</c:v>
                </c:pt>
                <c:pt idx="255">
                  <c:v>39.85286</c:v>
                </c:pt>
                <c:pt idx="256">
                  <c:v>40.083143999999997</c:v>
                </c:pt>
                <c:pt idx="257">
                  <c:v>40.013936000000001</c:v>
                </c:pt>
                <c:pt idx="258">
                  <c:v>39.988019999999999</c:v>
                </c:pt>
                <c:pt idx="259">
                  <c:v>39.978172000000001</c:v>
                </c:pt>
                <c:pt idx="260">
                  <c:v>40.090468000000001</c:v>
                </c:pt>
                <c:pt idx="261">
                  <c:v>40.209755999999999</c:v>
                </c:pt>
                <c:pt idx="262">
                  <c:v>39.892364000000001</c:v>
                </c:pt>
                <c:pt idx="263">
                  <c:v>40.058520000000001</c:v>
                </c:pt>
                <c:pt idx="264">
                  <c:v>40.239556</c:v>
                </c:pt>
                <c:pt idx="265">
                  <c:v>39.867328000000001</c:v>
                </c:pt>
                <c:pt idx="266">
                  <c:v>39.882919999999999</c:v>
                </c:pt>
                <c:pt idx="267">
                  <c:v>40.047032000000002</c:v>
                </c:pt>
                <c:pt idx="268">
                  <c:v>39.882004000000002</c:v>
                </c:pt>
                <c:pt idx="269">
                  <c:v>40.028992000000002</c:v>
                </c:pt>
                <c:pt idx="270">
                  <c:v>39.985852000000001</c:v>
                </c:pt>
                <c:pt idx="271">
                  <c:v>40.006360000000001</c:v>
                </c:pt>
                <c:pt idx="272">
                  <c:v>39.960099999999997</c:v>
                </c:pt>
                <c:pt idx="273">
                  <c:v>40.297387999999998</c:v>
                </c:pt>
                <c:pt idx="274">
                  <c:v>39.986744000000002</c:v>
                </c:pt>
                <c:pt idx="275">
                  <c:v>40.103408000000002</c:v>
                </c:pt>
                <c:pt idx="276">
                  <c:v>40.049787999999999</c:v>
                </c:pt>
                <c:pt idx="277">
                  <c:v>40.136192000000001</c:v>
                </c:pt>
                <c:pt idx="278">
                  <c:v>40.196268000000003</c:v>
                </c:pt>
                <c:pt idx="279">
                  <c:v>40.038724000000002</c:v>
                </c:pt>
                <c:pt idx="280">
                  <c:v>39.995291999999999</c:v>
                </c:pt>
                <c:pt idx="281">
                  <c:v>39.931640000000002</c:v>
                </c:pt>
                <c:pt idx="282">
                  <c:v>39.978656000000001</c:v>
                </c:pt>
                <c:pt idx="283">
                  <c:v>40.169732000000003</c:v>
                </c:pt>
                <c:pt idx="284">
                  <c:v>40.120351999999997</c:v>
                </c:pt>
                <c:pt idx="285">
                  <c:v>40.205108000000003</c:v>
                </c:pt>
                <c:pt idx="286">
                  <c:v>39.919144000000003</c:v>
                </c:pt>
                <c:pt idx="287">
                  <c:v>40.190244</c:v>
                </c:pt>
                <c:pt idx="288">
                  <c:v>39.949599999999997</c:v>
                </c:pt>
                <c:pt idx="289">
                  <c:v>39.884363999999998</c:v>
                </c:pt>
                <c:pt idx="290">
                  <c:v>40.067847999999998</c:v>
                </c:pt>
                <c:pt idx="291">
                  <c:v>40.207056000000001</c:v>
                </c:pt>
                <c:pt idx="292">
                  <c:v>40.044600000000003</c:v>
                </c:pt>
                <c:pt idx="293">
                  <c:v>40.150528000000001</c:v>
                </c:pt>
                <c:pt idx="294">
                  <c:v>40.065615999999999</c:v>
                </c:pt>
                <c:pt idx="295">
                  <c:v>39.976059999999997</c:v>
                </c:pt>
                <c:pt idx="296">
                  <c:v>39.862656000000001</c:v>
                </c:pt>
                <c:pt idx="297">
                  <c:v>40.158647999999999</c:v>
                </c:pt>
                <c:pt idx="298">
                  <c:v>40.039940000000001</c:v>
                </c:pt>
                <c:pt idx="299">
                  <c:v>40.082424000000003</c:v>
                </c:pt>
                <c:pt idx="300">
                  <c:v>40.137667999999998</c:v>
                </c:pt>
                <c:pt idx="301">
                  <c:v>40.134048</c:v>
                </c:pt>
                <c:pt idx="302">
                  <c:v>39.814072000000003</c:v>
                </c:pt>
                <c:pt idx="303">
                  <c:v>39.983471999999999</c:v>
                </c:pt>
                <c:pt idx="304">
                  <c:v>40.210892000000001</c:v>
                </c:pt>
                <c:pt idx="305">
                  <c:v>40.209716</c:v>
                </c:pt>
                <c:pt idx="306">
                  <c:v>39.988736000000003</c:v>
                </c:pt>
                <c:pt idx="307">
                  <c:v>40.052700000000002</c:v>
                </c:pt>
                <c:pt idx="308">
                  <c:v>40.211288000000003</c:v>
                </c:pt>
                <c:pt idx="309">
                  <c:v>40.144244</c:v>
                </c:pt>
                <c:pt idx="310">
                  <c:v>39.884355999999997</c:v>
                </c:pt>
                <c:pt idx="311">
                  <c:v>40.012887999999997</c:v>
                </c:pt>
                <c:pt idx="312">
                  <c:v>40.061048</c:v>
                </c:pt>
                <c:pt idx="313">
                  <c:v>40.002943999999999</c:v>
                </c:pt>
                <c:pt idx="314">
                  <c:v>40.003323999999999</c:v>
                </c:pt>
                <c:pt idx="315">
                  <c:v>39.918835999999999</c:v>
                </c:pt>
                <c:pt idx="316">
                  <c:v>39.875571999999998</c:v>
                </c:pt>
                <c:pt idx="317">
                  <c:v>39.936971999999997</c:v>
                </c:pt>
                <c:pt idx="318">
                  <c:v>40.189371999999999</c:v>
                </c:pt>
                <c:pt idx="319">
                  <c:v>40.09178</c:v>
                </c:pt>
                <c:pt idx="320">
                  <c:v>39.968052</c:v>
                </c:pt>
                <c:pt idx="321">
                  <c:v>40.074260000000002</c:v>
                </c:pt>
                <c:pt idx="322">
                  <c:v>40.074260000000002</c:v>
                </c:pt>
                <c:pt idx="323">
                  <c:v>40.126100000000001</c:v>
                </c:pt>
                <c:pt idx="324">
                  <c:v>39.998972000000002</c:v>
                </c:pt>
                <c:pt idx="325">
                  <c:v>40.118583999999998</c:v>
                </c:pt>
                <c:pt idx="326">
                  <c:v>39.846055999999997</c:v>
                </c:pt>
                <c:pt idx="327">
                  <c:v>39.995404000000001</c:v>
                </c:pt>
                <c:pt idx="328">
                  <c:v>39.939903999999999</c:v>
                </c:pt>
                <c:pt idx="329">
                  <c:v>40.048819999999999</c:v>
                </c:pt>
                <c:pt idx="330">
                  <c:v>39.980524000000003</c:v>
                </c:pt>
                <c:pt idx="331">
                  <c:v>40.123212000000002</c:v>
                </c:pt>
                <c:pt idx="332">
                  <c:v>40.059040000000003</c:v>
                </c:pt>
                <c:pt idx="333">
                  <c:v>39.942211999999998</c:v>
                </c:pt>
                <c:pt idx="334">
                  <c:v>39.967196000000001</c:v>
                </c:pt>
                <c:pt idx="335">
                  <c:v>39.941896</c:v>
                </c:pt>
                <c:pt idx="336">
                  <c:v>40.107204000000003</c:v>
                </c:pt>
                <c:pt idx="337">
                  <c:v>40.029015999999999</c:v>
                </c:pt>
                <c:pt idx="338">
                  <c:v>40.097923999999999</c:v>
                </c:pt>
                <c:pt idx="339">
                  <c:v>39.993496</c:v>
                </c:pt>
                <c:pt idx="340">
                  <c:v>39.993496</c:v>
                </c:pt>
                <c:pt idx="341">
                  <c:v>40.039783999999997</c:v>
                </c:pt>
                <c:pt idx="342">
                  <c:v>40.033679999999997</c:v>
                </c:pt>
                <c:pt idx="343">
                  <c:v>39.933163999999998</c:v>
                </c:pt>
                <c:pt idx="344">
                  <c:v>40.012816000000001</c:v>
                </c:pt>
                <c:pt idx="345">
                  <c:v>40.189388000000001</c:v>
                </c:pt>
                <c:pt idx="346">
                  <c:v>39.802239999999998</c:v>
                </c:pt>
                <c:pt idx="347">
                  <c:v>39.919020000000003</c:v>
                </c:pt>
                <c:pt idx="348">
                  <c:v>40.057203999999999</c:v>
                </c:pt>
                <c:pt idx="349">
                  <c:v>39.984028000000002</c:v>
                </c:pt>
                <c:pt idx="350">
                  <c:v>40.127592</c:v>
                </c:pt>
                <c:pt idx="351">
                  <c:v>39.926071999999998</c:v>
                </c:pt>
                <c:pt idx="352">
                  <c:v>40.000107999999997</c:v>
                </c:pt>
                <c:pt idx="353">
                  <c:v>40.019303999999998</c:v>
                </c:pt>
                <c:pt idx="354">
                  <c:v>40.054704000000001</c:v>
                </c:pt>
                <c:pt idx="355">
                  <c:v>39.986511999999998</c:v>
                </c:pt>
                <c:pt idx="356">
                  <c:v>39.924143999999998</c:v>
                </c:pt>
                <c:pt idx="357">
                  <c:v>39.772067999999997</c:v>
                </c:pt>
                <c:pt idx="358">
                  <c:v>40.028123999999998</c:v>
                </c:pt>
                <c:pt idx="359">
                  <c:v>40.084359999999997</c:v>
                </c:pt>
                <c:pt idx="360">
                  <c:v>40.053795999999998</c:v>
                </c:pt>
                <c:pt idx="361">
                  <c:v>39.813808000000002</c:v>
                </c:pt>
                <c:pt idx="362">
                  <c:v>39.995103999999998</c:v>
                </c:pt>
                <c:pt idx="363">
                  <c:v>39.942019999999999</c:v>
                </c:pt>
                <c:pt idx="364">
                  <c:v>39.909984000000001</c:v>
                </c:pt>
                <c:pt idx="365">
                  <c:v>39.907760000000003</c:v>
                </c:pt>
                <c:pt idx="366">
                  <c:v>40.044108000000001</c:v>
                </c:pt>
                <c:pt idx="367">
                  <c:v>39.941279999999999</c:v>
                </c:pt>
                <c:pt idx="368">
                  <c:v>39.961047999999998</c:v>
                </c:pt>
                <c:pt idx="369">
                  <c:v>39.7164</c:v>
                </c:pt>
                <c:pt idx="370">
                  <c:v>39.951903999999999</c:v>
                </c:pt>
                <c:pt idx="371">
                  <c:v>39.908152000000001</c:v>
                </c:pt>
                <c:pt idx="372">
                  <c:v>39.788988000000003</c:v>
                </c:pt>
                <c:pt idx="373">
                  <c:v>39.947144000000002</c:v>
                </c:pt>
                <c:pt idx="374">
                  <c:v>39.981648</c:v>
                </c:pt>
                <c:pt idx="375">
                  <c:v>40.061028</c:v>
                </c:pt>
                <c:pt idx="376">
                  <c:v>40.101868000000003</c:v>
                </c:pt>
                <c:pt idx="377">
                  <c:v>40.175736000000001</c:v>
                </c:pt>
                <c:pt idx="378">
                  <c:v>40.039020000000001</c:v>
                </c:pt>
                <c:pt idx="379">
                  <c:v>39.875140000000002</c:v>
                </c:pt>
                <c:pt idx="380">
                  <c:v>40.03528</c:v>
                </c:pt>
                <c:pt idx="381">
                  <c:v>40.079360000000001</c:v>
                </c:pt>
                <c:pt idx="382">
                  <c:v>40.026859999999999</c:v>
                </c:pt>
                <c:pt idx="383">
                  <c:v>40.018624000000003</c:v>
                </c:pt>
                <c:pt idx="384">
                  <c:v>39.921528000000002</c:v>
                </c:pt>
                <c:pt idx="385">
                  <c:v>40.256915999999997</c:v>
                </c:pt>
                <c:pt idx="386">
                  <c:v>40.006107999999998</c:v>
                </c:pt>
                <c:pt idx="387">
                  <c:v>40.070304</c:v>
                </c:pt>
                <c:pt idx="388">
                  <c:v>40.159275999999998</c:v>
                </c:pt>
                <c:pt idx="389">
                  <c:v>39.821852</c:v>
                </c:pt>
                <c:pt idx="390">
                  <c:v>40.021140000000003</c:v>
                </c:pt>
                <c:pt idx="391">
                  <c:v>40.172851999999999</c:v>
                </c:pt>
                <c:pt idx="392">
                  <c:v>40.131923999999998</c:v>
                </c:pt>
                <c:pt idx="393">
                  <c:v>40.079552</c:v>
                </c:pt>
                <c:pt idx="394">
                  <c:v>39.917664000000002</c:v>
                </c:pt>
                <c:pt idx="395">
                  <c:v>40.122959999999999</c:v>
                </c:pt>
                <c:pt idx="396">
                  <c:v>40.098716000000003</c:v>
                </c:pt>
                <c:pt idx="397">
                  <c:v>39.956608000000003</c:v>
                </c:pt>
                <c:pt idx="398">
                  <c:v>40.023764</c:v>
                </c:pt>
                <c:pt idx="399">
                  <c:v>40.100611999999998</c:v>
                </c:pt>
                <c:pt idx="400">
                  <c:v>40.010924000000003</c:v>
                </c:pt>
                <c:pt idx="401">
                  <c:v>40.215600000000002</c:v>
                </c:pt>
                <c:pt idx="402">
                  <c:v>39.995364000000002</c:v>
                </c:pt>
                <c:pt idx="403">
                  <c:v>39.982492000000001</c:v>
                </c:pt>
                <c:pt idx="404">
                  <c:v>39.919400000000003</c:v>
                </c:pt>
                <c:pt idx="405">
                  <c:v>40.051388000000003</c:v>
                </c:pt>
                <c:pt idx="406">
                  <c:v>40.002884000000002</c:v>
                </c:pt>
                <c:pt idx="407">
                  <c:v>40.133983999999998</c:v>
                </c:pt>
                <c:pt idx="408">
                  <c:v>40.079327999999997</c:v>
                </c:pt>
                <c:pt idx="409">
                  <c:v>40.010708000000001</c:v>
                </c:pt>
                <c:pt idx="410">
                  <c:v>40.019359999999999</c:v>
                </c:pt>
                <c:pt idx="411">
                  <c:v>39.933292000000002</c:v>
                </c:pt>
                <c:pt idx="412">
                  <c:v>39.942903999999999</c:v>
                </c:pt>
                <c:pt idx="413">
                  <c:v>40.096260000000001</c:v>
                </c:pt>
                <c:pt idx="414">
                  <c:v>40.096260000000001</c:v>
                </c:pt>
                <c:pt idx="415">
                  <c:v>40.012667999999998</c:v>
                </c:pt>
                <c:pt idx="416">
                  <c:v>39.975684000000001</c:v>
                </c:pt>
                <c:pt idx="417">
                  <c:v>39.975684000000001</c:v>
                </c:pt>
                <c:pt idx="418">
                  <c:v>40.072136</c:v>
                </c:pt>
                <c:pt idx="419">
                  <c:v>40.005907999999998</c:v>
                </c:pt>
                <c:pt idx="420">
                  <c:v>40.100596000000003</c:v>
                </c:pt>
                <c:pt idx="421">
                  <c:v>40.127236000000003</c:v>
                </c:pt>
                <c:pt idx="422">
                  <c:v>40.132371999999997</c:v>
                </c:pt>
                <c:pt idx="423">
                  <c:v>39.969360000000002</c:v>
                </c:pt>
                <c:pt idx="424">
                  <c:v>39.926828</c:v>
                </c:pt>
                <c:pt idx="425">
                  <c:v>40.366427999999999</c:v>
                </c:pt>
                <c:pt idx="426">
                  <c:v>39.872008000000001</c:v>
                </c:pt>
                <c:pt idx="427">
                  <c:v>40.188656000000002</c:v>
                </c:pt>
                <c:pt idx="428">
                  <c:v>39.950479999999999</c:v>
                </c:pt>
                <c:pt idx="429">
                  <c:v>39.900495999999997</c:v>
                </c:pt>
                <c:pt idx="430">
                  <c:v>40.004548</c:v>
                </c:pt>
                <c:pt idx="431">
                  <c:v>39.946392000000003</c:v>
                </c:pt>
                <c:pt idx="432">
                  <c:v>39.824523999999997</c:v>
                </c:pt>
                <c:pt idx="433">
                  <c:v>40.093184000000001</c:v>
                </c:pt>
                <c:pt idx="434">
                  <c:v>40.093184000000001</c:v>
                </c:pt>
                <c:pt idx="435">
                  <c:v>39.943592000000002</c:v>
                </c:pt>
                <c:pt idx="436">
                  <c:v>40.052908000000002</c:v>
                </c:pt>
                <c:pt idx="437">
                  <c:v>40.070031999999998</c:v>
                </c:pt>
                <c:pt idx="438">
                  <c:v>39.782708</c:v>
                </c:pt>
                <c:pt idx="439">
                  <c:v>40.03754</c:v>
                </c:pt>
                <c:pt idx="440">
                  <c:v>40.149555999999997</c:v>
                </c:pt>
                <c:pt idx="441">
                  <c:v>40.149256000000001</c:v>
                </c:pt>
                <c:pt idx="442">
                  <c:v>40.125495999999998</c:v>
                </c:pt>
                <c:pt idx="443">
                  <c:v>40.158859999999997</c:v>
                </c:pt>
                <c:pt idx="444">
                  <c:v>39.859324000000001</c:v>
                </c:pt>
                <c:pt idx="445">
                  <c:v>39.988143999999998</c:v>
                </c:pt>
                <c:pt idx="446">
                  <c:v>40.068040000000003</c:v>
                </c:pt>
                <c:pt idx="447">
                  <c:v>40.037591999999997</c:v>
                </c:pt>
                <c:pt idx="448">
                  <c:v>40.051512000000002</c:v>
                </c:pt>
                <c:pt idx="449">
                  <c:v>40.015656</c:v>
                </c:pt>
                <c:pt idx="450">
                  <c:v>39.874364</c:v>
                </c:pt>
                <c:pt idx="451">
                  <c:v>40.084271999999999</c:v>
                </c:pt>
                <c:pt idx="452">
                  <c:v>40.080387999999999</c:v>
                </c:pt>
                <c:pt idx="453">
                  <c:v>39.843367999999998</c:v>
                </c:pt>
                <c:pt idx="454">
                  <c:v>39.959367999999998</c:v>
                </c:pt>
                <c:pt idx="455">
                  <c:v>40.139915999999999</c:v>
                </c:pt>
                <c:pt idx="456">
                  <c:v>40.033515999999999</c:v>
                </c:pt>
                <c:pt idx="457">
                  <c:v>39.827979999999997</c:v>
                </c:pt>
                <c:pt idx="458">
                  <c:v>39.802219999999998</c:v>
                </c:pt>
                <c:pt idx="459">
                  <c:v>40.316048000000002</c:v>
                </c:pt>
                <c:pt idx="460">
                  <c:v>40.101391999999997</c:v>
                </c:pt>
                <c:pt idx="461">
                  <c:v>40.233992000000001</c:v>
                </c:pt>
                <c:pt idx="462">
                  <c:v>39.883564</c:v>
                </c:pt>
                <c:pt idx="463">
                  <c:v>39.996572</c:v>
                </c:pt>
                <c:pt idx="464">
                  <c:v>40.039104000000002</c:v>
                </c:pt>
                <c:pt idx="465">
                  <c:v>40.092663999999999</c:v>
                </c:pt>
                <c:pt idx="466">
                  <c:v>39.848216000000001</c:v>
                </c:pt>
                <c:pt idx="467">
                  <c:v>39.994132</c:v>
                </c:pt>
                <c:pt idx="468">
                  <c:v>40.055764000000003</c:v>
                </c:pt>
                <c:pt idx="469">
                  <c:v>39.909863999999999</c:v>
                </c:pt>
                <c:pt idx="470">
                  <c:v>40.043176000000003</c:v>
                </c:pt>
                <c:pt idx="471">
                  <c:v>40.223379999999999</c:v>
                </c:pt>
                <c:pt idx="472">
                  <c:v>39.984816000000002</c:v>
                </c:pt>
                <c:pt idx="473">
                  <c:v>39.958460000000002</c:v>
                </c:pt>
                <c:pt idx="474">
                  <c:v>40.057867999999999</c:v>
                </c:pt>
                <c:pt idx="475">
                  <c:v>40.093760000000003</c:v>
                </c:pt>
                <c:pt idx="476">
                  <c:v>39.990068000000001</c:v>
                </c:pt>
                <c:pt idx="477">
                  <c:v>40.213363999999999</c:v>
                </c:pt>
                <c:pt idx="478">
                  <c:v>40.134611999999997</c:v>
                </c:pt>
                <c:pt idx="479">
                  <c:v>40.052956000000002</c:v>
                </c:pt>
                <c:pt idx="480">
                  <c:v>40.033935999999997</c:v>
                </c:pt>
                <c:pt idx="481">
                  <c:v>40.098455999999999</c:v>
                </c:pt>
                <c:pt idx="482">
                  <c:v>40.048963999999998</c:v>
                </c:pt>
                <c:pt idx="483">
                  <c:v>40.319904000000001</c:v>
                </c:pt>
                <c:pt idx="484">
                  <c:v>40.225355999999998</c:v>
                </c:pt>
                <c:pt idx="485">
                  <c:v>40.186807999999999</c:v>
                </c:pt>
                <c:pt idx="486">
                  <c:v>39.964840000000002</c:v>
                </c:pt>
                <c:pt idx="487">
                  <c:v>39.798927999999997</c:v>
                </c:pt>
                <c:pt idx="488">
                  <c:v>40.187472</c:v>
                </c:pt>
                <c:pt idx="489">
                  <c:v>40.252380000000002</c:v>
                </c:pt>
                <c:pt idx="490">
                  <c:v>39.813299999999998</c:v>
                </c:pt>
                <c:pt idx="491">
                  <c:v>40.035311999999998</c:v>
                </c:pt>
                <c:pt idx="492">
                  <c:v>40.124628000000001</c:v>
                </c:pt>
                <c:pt idx="493">
                  <c:v>40.119328000000003</c:v>
                </c:pt>
                <c:pt idx="494">
                  <c:v>39.976855999999998</c:v>
                </c:pt>
                <c:pt idx="495">
                  <c:v>40.012031999999998</c:v>
                </c:pt>
                <c:pt idx="496">
                  <c:v>40.08276</c:v>
                </c:pt>
                <c:pt idx="497">
                  <c:v>40.026884000000003</c:v>
                </c:pt>
                <c:pt idx="498">
                  <c:v>39.948988</c:v>
                </c:pt>
                <c:pt idx="499">
                  <c:v>40.061771999999998</c:v>
                </c:pt>
                <c:pt idx="500">
                  <c:v>39.934176000000001</c:v>
                </c:pt>
                <c:pt idx="501">
                  <c:v>39.934176000000001</c:v>
                </c:pt>
                <c:pt idx="502">
                  <c:v>39.934176000000001</c:v>
                </c:pt>
                <c:pt idx="503">
                  <c:v>39.997776000000002</c:v>
                </c:pt>
                <c:pt idx="504">
                  <c:v>40.050263999999999</c:v>
                </c:pt>
                <c:pt idx="505">
                  <c:v>39.974303999999997</c:v>
                </c:pt>
                <c:pt idx="506">
                  <c:v>40.157192000000002</c:v>
                </c:pt>
                <c:pt idx="507">
                  <c:v>39.957292000000002</c:v>
                </c:pt>
                <c:pt idx="508">
                  <c:v>39.960844000000002</c:v>
                </c:pt>
                <c:pt idx="509">
                  <c:v>40.044195999999999</c:v>
                </c:pt>
                <c:pt idx="510">
                  <c:v>39.998531999999997</c:v>
                </c:pt>
                <c:pt idx="511">
                  <c:v>39.982028</c:v>
                </c:pt>
                <c:pt idx="512">
                  <c:v>40.027907999999996</c:v>
                </c:pt>
                <c:pt idx="513">
                  <c:v>40.036144</c:v>
                </c:pt>
                <c:pt idx="514">
                  <c:v>39.974235999999998</c:v>
                </c:pt>
                <c:pt idx="515">
                  <c:v>40.145251999999999</c:v>
                </c:pt>
                <c:pt idx="516">
                  <c:v>39.884343999999999</c:v>
                </c:pt>
                <c:pt idx="517">
                  <c:v>39.833852</c:v>
                </c:pt>
                <c:pt idx="518">
                  <c:v>40.052855999999998</c:v>
                </c:pt>
                <c:pt idx="519">
                  <c:v>40.170476000000001</c:v>
                </c:pt>
                <c:pt idx="520">
                  <c:v>40.038068000000003</c:v>
                </c:pt>
                <c:pt idx="521">
                  <c:v>40.063851999999997</c:v>
                </c:pt>
                <c:pt idx="522">
                  <c:v>39.936784000000003</c:v>
                </c:pt>
                <c:pt idx="523">
                  <c:v>40.063476000000001</c:v>
                </c:pt>
                <c:pt idx="524">
                  <c:v>40.109692000000003</c:v>
                </c:pt>
                <c:pt idx="525">
                  <c:v>40.021436000000001</c:v>
                </c:pt>
                <c:pt idx="526">
                  <c:v>40.018808</c:v>
                </c:pt>
                <c:pt idx="527">
                  <c:v>39.979072000000002</c:v>
                </c:pt>
                <c:pt idx="528">
                  <c:v>39.973404000000002</c:v>
                </c:pt>
                <c:pt idx="529">
                  <c:v>40.034996</c:v>
                </c:pt>
                <c:pt idx="530">
                  <c:v>39.809823999999999</c:v>
                </c:pt>
                <c:pt idx="531">
                  <c:v>40.139688</c:v>
                </c:pt>
                <c:pt idx="532">
                  <c:v>40.216884</c:v>
                </c:pt>
                <c:pt idx="533">
                  <c:v>40.037804000000001</c:v>
                </c:pt>
                <c:pt idx="534">
                  <c:v>39.889304000000003</c:v>
                </c:pt>
                <c:pt idx="535">
                  <c:v>40.007108000000002</c:v>
                </c:pt>
                <c:pt idx="536">
                  <c:v>40.221919999999997</c:v>
                </c:pt>
                <c:pt idx="537">
                  <c:v>40.076768000000001</c:v>
                </c:pt>
                <c:pt idx="538">
                  <c:v>39.90034</c:v>
                </c:pt>
                <c:pt idx="539">
                  <c:v>39.937587999999998</c:v>
                </c:pt>
                <c:pt idx="540">
                  <c:v>39.856059999999999</c:v>
                </c:pt>
                <c:pt idx="541">
                  <c:v>39.974471999999999</c:v>
                </c:pt>
                <c:pt idx="542">
                  <c:v>39.989676000000003</c:v>
                </c:pt>
                <c:pt idx="543">
                  <c:v>39.920355999999998</c:v>
                </c:pt>
                <c:pt idx="544">
                  <c:v>40.157628000000003</c:v>
                </c:pt>
                <c:pt idx="545">
                  <c:v>40.105415999999998</c:v>
                </c:pt>
                <c:pt idx="546">
                  <c:v>40.153652000000001</c:v>
                </c:pt>
                <c:pt idx="547">
                  <c:v>39.909148000000002</c:v>
                </c:pt>
                <c:pt idx="548">
                  <c:v>40.037607999999999</c:v>
                </c:pt>
                <c:pt idx="549">
                  <c:v>40.029488000000001</c:v>
                </c:pt>
                <c:pt idx="550">
                  <c:v>40.056739999999998</c:v>
                </c:pt>
                <c:pt idx="551">
                  <c:v>39.775032000000003</c:v>
                </c:pt>
                <c:pt idx="552">
                  <c:v>40.207160000000002</c:v>
                </c:pt>
                <c:pt idx="553">
                  <c:v>39.891620000000003</c:v>
                </c:pt>
                <c:pt idx="554">
                  <c:v>39.725619999999999</c:v>
                </c:pt>
                <c:pt idx="555">
                  <c:v>40.089511999999999</c:v>
                </c:pt>
                <c:pt idx="556">
                  <c:v>40.056032000000002</c:v>
                </c:pt>
                <c:pt idx="557">
                  <c:v>39.917228000000001</c:v>
                </c:pt>
                <c:pt idx="558">
                  <c:v>40.072816000000003</c:v>
                </c:pt>
                <c:pt idx="559">
                  <c:v>40.093648000000002</c:v>
                </c:pt>
                <c:pt idx="560">
                  <c:v>39.941792</c:v>
                </c:pt>
                <c:pt idx="561">
                  <c:v>39.941792</c:v>
                </c:pt>
                <c:pt idx="562">
                  <c:v>39.897432000000002</c:v>
                </c:pt>
                <c:pt idx="563">
                  <c:v>40.030720000000002</c:v>
                </c:pt>
                <c:pt idx="564">
                  <c:v>40.154048000000003</c:v>
                </c:pt>
                <c:pt idx="565">
                  <c:v>40.012120000000003</c:v>
                </c:pt>
                <c:pt idx="566">
                  <c:v>40.026691999999997</c:v>
                </c:pt>
                <c:pt idx="567">
                  <c:v>40.001004000000002</c:v>
                </c:pt>
                <c:pt idx="568">
                  <c:v>39.886651999999998</c:v>
                </c:pt>
                <c:pt idx="569">
                  <c:v>40.048512000000002</c:v>
                </c:pt>
                <c:pt idx="570">
                  <c:v>39.985916000000003</c:v>
                </c:pt>
                <c:pt idx="571">
                  <c:v>40.037368000000001</c:v>
                </c:pt>
                <c:pt idx="572">
                  <c:v>40.216495999999999</c:v>
                </c:pt>
                <c:pt idx="573">
                  <c:v>40.025736000000002</c:v>
                </c:pt>
                <c:pt idx="574">
                  <c:v>40.155335999999998</c:v>
                </c:pt>
                <c:pt idx="575">
                  <c:v>40.062772000000002</c:v>
                </c:pt>
                <c:pt idx="576">
                  <c:v>40.057344000000001</c:v>
                </c:pt>
                <c:pt idx="577">
                  <c:v>40.009428</c:v>
                </c:pt>
                <c:pt idx="578">
                  <c:v>39.953507999999999</c:v>
                </c:pt>
                <c:pt idx="579">
                  <c:v>39.781655999999998</c:v>
                </c:pt>
                <c:pt idx="580">
                  <c:v>39.904192000000002</c:v>
                </c:pt>
                <c:pt idx="581">
                  <c:v>40.115124000000002</c:v>
                </c:pt>
                <c:pt idx="582">
                  <c:v>40.164712000000002</c:v>
                </c:pt>
                <c:pt idx="583">
                  <c:v>40.132551999999997</c:v>
                </c:pt>
                <c:pt idx="584">
                  <c:v>39.843547999999998</c:v>
                </c:pt>
                <c:pt idx="585">
                  <c:v>39.794879999999999</c:v>
                </c:pt>
                <c:pt idx="586">
                  <c:v>40.099899999999998</c:v>
                </c:pt>
                <c:pt idx="587">
                  <c:v>40.051712000000002</c:v>
                </c:pt>
                <c:pt idx="588">
                  <c:v>39.978752</c:v>
                </c:pt>
                <c:pt idx="589">
                  <c:v>39.988948000000001</c:v>
                </c:pt>
                <c:pt idx="590">
                  <c:v>39.71058</c:v>
                </c:pt>
                <c:pt idx="591">
                  <c:v>40.112375999999998</c:v>
                </c:pt>
                <c:pt idx="592">
                  <c:v>40.179288</c:v>
                </c:pt>
                <c:pt idx="593">
                  <c:v>39.881079999999997</c:v>
                </c:pt>
                <c:pt idx="594">
                  <c:v>39.767716</c:v>
                </c:pt>
                <c:pt idx="595">
                  <c:v>40.198504</c:v>
                </c:pt>
                <c:pt idx="596">
                  <c:v>40.091507999999997</c:v>
                </c:pt>
                <c:pt idx="597">
                  <c:v>39.780292000000003</c:v>
                </c:pt>
                <c:pt idx="598">
                  <c:v>40.033983999999997</c:v>
                </c:pt>
                <c:pt idx="599">
                  <c:v>39.924047999999999</c:v>
                </c:pt>
                <c:pt idx="600">
                  <c:v>39.885407999999998</c:v>
                </c:pt>
                <c:pt idx="601">
                  <c:v>39.839207999999999</c:v>
                </c:pt>
                <c:pt idx="602">
                  <c:v>39.978183999999999</c:v>
                </c:pt>
                <c:pt idx="603">
                  <c:v>40.040568</c:v>
                </c:pt>
                <c:pt idx="604">
                  <c:v>40.104515999999997</c:v>
                </c:pt>
                <c:pt idx="605">
                  <c:v>39.880575999999998</c:v>
                </c:pt>
                <c:pt idx="606">
                  <c:v>39.917048000000001</c:v>
                </c:pt>
                <c:pt idx="607">
                  <c:v>40.117916000000001</c:v>
                </c:pt>
                <c:pt idx="608">
                  <c:v>40.051780000000001</c:v>
                </c:pt>
                <c:pt idx="609">
                  <c:v>39.96378</c:v>
                </c:pt>
                <c:pt idx="610">
                  <c:v>40.175139999999999</c:v>
                </c:pt>
                <c:pt idx="611">
                  <c:v>40.084187999999997</c:v>
                </c:pt>
                <c:pt idx="612">
                  <c:v>39.903427999999998</c:v>
                </c:pt>
                <c:pt idx="613">
                  <c:v>40.020527999999999</c:v>
                </c:pt>
                <c:pt idx="614">
                  <c:v>40.088383999999998</c:v>
                </c:pt>
                <c:pt idx="615">
                  <c:v>39.9495</c:v>
                </c:pt>
                <c:pt idx="616">
                  <c:v>40.038904000000002</c:v>
                </c:pt>
                <c:pt idx="617">
                  <c:v>40.058120000000002</c:v>
                </c:pt>
                <c:pt idx="618">
                  <c:v>40.072468000000001</c:v>
                </c:pt>
                <c:pt idx="619">
                  <c:v>39.967680000000001</c:v>
                </c:pt>
                <c:pt idx="620">
                  <c:v>39.885703999999997</c:v>
                </c:pt>
                <c:pt idx="621">
                  <c:v>40.095331999999999</c:v>
                </c:pt>
                <c:pt idx="622">
                  <c:v>39.991987999999999</c:v>
                </c:pt>
                <c:pt idx="623">
                  <c:v>39.974691999999997</c:v>
                </c:pt>
                <c:pt idx="624">
                  <c:v>40.049016000000002</c:v>
                </c:pt>
                <c:pt idx="625">
                  <c:v>40.083399999999997</c:v>
                </c:pt>
                <c:pt idx="626">
                  <c:v>40.041632</c:v>
                </c:pt>
                <c:pt idx="627">
                  <c:v>40.065427999999997</c:v>
                </c:pt>
                <c:pt idx="628">
                  <c:v>40.057307999999999</c:v>
                </c:pt>
                <c:pt idx="629">
                  <c:v>39.963948000000002</c:v>
                </c:pt>
                <c:pt idx="630">
                  <c:v>40.055408</c:v>
                </c:pt>
                <c:pt idx="631">
                  <c:v>40.028272000000001</c:v>
                </c:pt>
                <c:pt idx="632">
                  <c:v>39.970731999999998</c:v>
                </c:pt>
                <c:pt idx="633">
                  <c:v>39.77646</c:v>
                </c:pt>
                <c:pt idx="634">
                  <c:v>40.128976000000002</c:v>
                </c:pt>
                <c:pt idx="635">
                  <c:v>40.006295999999999</c:v>
                </c:pt>
                <c:pt idx="636">
                  <c:v>40.043039999999998</c:v>
                </c:pt>
                <c:pt idx="637">
                  <c:v>40.155907999999997</c:v>
                </c:pt>
                <c:pt idx="638">
                  <c:v>39.826132000000001</c:v>
                </c:pt>
                <c:pt idx="639">
                  <c:v>39.857956000000001</c:v>
                </c:pt>
                <c:pt idx="640">
                  <c:v>39.998212000000002</c:v>
                </c:pt>
                <c:pt idx="641">
                  <c:v>40.123060000000002</c:v>
                </c:pt>
                <c:pt idx="642">
                  <c:v>40.003104</c:v>
                </c:pt>
                <c:pt idx="643">
                  <c:v>39.900047999999998</c:v>
                </c:pt>
                <c:pt idx="644">
                  <c:v>40.066051999999999</c:v>
                </c:pt>
                <c:pt idx="645">
                  <c:v>40.079403999999997</c:v>
                </c:pt>
                <c:pt idx="646">
                  <c:v>40.066488</c:v>
                </c:pt>
                <c:pt idx="647">
                  <c:v>40.113416000000001</c:v>
                </c:pt>
                <c:pt idx="648">
                  <c:v>39.899512000000001</c:v>
                </c:pt>
                <c:pt idx="649">
                  <c:v>40.069968000000003</c:v>
                </c:pt>
                <c:pt idx="650">
                  <c:v>40.144455999999998</c:v>
                </c:pt>
                <c:pt idx="651">
                  <c:v>40.048256000000002</c:v>
                </c:pt>
                <c:pt idx="652">
                  <c:v>39.942411999999997</c:v>
                </c:pt>
                <c:pt idx="653">
                  <c:v>40.257592000000002</c:v>
                </c:pt>
                <c:pt idx="654">
                  <c:v>40.093696000000001</c:v>
                </c:pt>
                <c:pt idx="655">
                  <c:v>40.035184000000001</c:v>
                </c:pt>
                <c:pt idx="656">
                  <c:v>40.105243999999999</c:v>
                </c:pt>
                <c:pt idx="657">
                  <c:v>40.097016000000004</c:v>
                </c:pt>
                <c:pt idx="658">
                  <c:v>40.045344</c:v>
                </c:pt>
                <c:pt idx="659">
                  <c:v>39.815696000000003</c:v>
                </c:pt>
                <c:pt idx="660">
                  <c:v>40.105975999999998</c:v>
                </c:pt>
                <c:pt idx="661">
                  <c:v>40.043695999999997</c:v>
                </c:pt>
                <c:pt idx="662">
                  <c:v>40.066164000000001</c:v>
                </c:pt>
                <c:pt idx="663">
                  <c:v>40.115648</c:v>
                </c:pt>
                <c:pt idx="664">
                  <c:v>40.159956000000001</c:v>
                </c:pt>
                <c:pt idx="665">
                  <c:v>39.952311999999999</c:v>
                </c:pt>
                <c:pt idx="666">
                  <c:v>40.134763999999997</c:v>
                </c:pt>
                <c:pt idx="667">
                  <c:v>40.046219999999998</c:v>
                </c:pt>
                <c:pt idx="668">
                  <c:v>39.862783999999998</c:v>
                </c:pt>
                <c:pt idx="669">
                  <c:v>39.947980000000001</c:v>
                </c:pt>
                <c:pt idx="670">
                  <c:v>40.125044000000003</c:v>
                </c:pt>
                <c:pt idx="671">
                  <c:v>40.066772</c:v>
                </c:pt>
                <c:pt idx="672">
                  <c:v>39.975448</c:v>
                </c:pt>
                <c:pt idx="673">
                  <c:v>39.991204000000003</c:v>
                </c:pt>
                <c:pt idx="674">
                  <c:v>40.071455999999998</c:v>
                </c:pt>
                <c:pt idx="675">
                  <c:v>40.083444</c:v>
                </c:pt>
                <c:pt idx="676">
                  <c:v>40.029815999999997</c:v>
                </c:pt>
                <c:pt idx="677">
                  <c:v>40.110948</c:v>
                </c:pt>
                <c:pt idx="678">
                  <c:v>40.147112</c:v>
                </c:pt>
                <c:pt idx="679">
                  <c:v>39.861623999999999</c:v>
                </c:pt>
                <c:pt idx="680">
                  <c:v>40.038888</c:v>
                </c:pt>
                <c:pt idx="681">
                  <c:v>40.213596000000003</c:v>
                </c:pt>
                <c:pt idx="682">
                  <c:v>40.014603999999999</c:v>
                </c:pt>
                <c:pt idx="683">
                  <c:v>39.966844000000002</c:v>
                </c:pt>
                <c:pt idx="684">
                  <c:v>40.075735999999999</c:v>
                </c:pt>
                <c:pt idx="685">
                  <c:v>40.042752</c:v>
                </c:pt>
                <c:pt idx="686">
                  <c:v>40.017496000000001</c:v>
                </c:pt>
                <c:pt idx="687">
                  <c:v>39.942652000000002</c:v>
                </c:pt>
                <c:pt idx="688">
                  <c:v>40.034120000000001</c:v>
                </c:pt>
                <c:pt idx="689">
                  <c:v>40.101708000000002</c:v>
                </c:pt>
                <c:pt idx="690">
                  <c:v>40.075775999999998</c:v>
                </c:pt>
                <c:pt idx="691">
                  <c:v>40.100132000000002</c:v>
                </c:pt>
                <c:pt idx="692">
                  <c:v>40.195700000000002</c:v>
                </c:pt>
                <c:pt idx="693">
                  <c:v>40.009703999999999</c:v>
                </c:pt>
                <c:pt idx="694">
                  <c:v>39.990547999999997</c:v>
                </c:pt>
                <c:pt idx="695">
                  <c:v>40.029400000000003</c:v>
                </c:pt>
                <c:pt idx="696">
                  <c:v>40.079963999999997</c:v>
                </c:pt>
                <c:pt idx="697">
                  <c:v>40.015963999999997</c:v>
                </c:pt>
                <c:pt idx="698">
                  <c:v>40.040191999999998</c:v>
                </c:pt>
                <c:pt idx="699">
                  <c:v>40.195211999999998</c:v>
                </c:pt>
                <c:pt idx="700">
                  <c:v>39.960856</c:v>
                </c:pt>
                <c:pt idx="701">
                  <c:v>39.934564000000002</c:v>
                </c:pt>
                <c:pt idx="702">
                  <c:v>39.956380000000003</c:v>
                </c:pt>
                <c:pt idx="703">
                  <c:v>40.052467999999998</c:v>
                </c:pt>
                <c:pt idx="704">
                  <c:v>39.985835999999999</c:v>
                </c:pt>
                <c:pt idx="705">
                  <c:v>40.001280000000001</c:v>
                </c:pt>
                <c:pt idx="706">
                  <c:v>40.039611999999998</c:v>
                </c:pt>
                <c:pt idx="707">
                  <c:v>39.985056</c:v>
                </c:pt>
                <c:pt idx="708">
                  <c:v>40.213003999999998</c:v>
                </c:pt>
                <c:pt idx="709">
                  <c:v>40.040052000000003</c:v>
                </c:pt>
                <c:pt idx="710">
                  <c:v>40.044775999999999</c:v>
                </c:pt>
                <c:pt idx="711">
                  <c:v>40.066676000000001</c:v>
                </c:pt>
                <c:pt idx="712">
                  <c:v>39.937131999999998</c:v>
                </c:pt>
                <c:pt idx="713">
                  <c:v>40.068676000000004</c:v>
                </c:pt>
                <c:pt idx="714">
                  <c:v>39.995420000000003</c:v>
                </c:pt>
                <c:pt idx="715">
                  <c:v>40.215688</c:v>
                </c:pt>
                <c:pt idx="716">
                  <c:v>40.135992000000002</c:v>
                </c:pt>
                <c:pt idx="717">
                  <c:v>40.079915999999997</c:v>
                </c:pt>
                <c:pt idx="718">
                  <c:v>40.065759999999997</c:v>
                </c:pt>
                <c:pt idx="719">
                  <c:v>40.062012000000003</c:v>
                </c:pt>
                <c:pt idx="720">
                  <c:v>40.089576000000001</c:v>
                </c:pt>
                <c:pt idx="721">
                  <c:v>40.044052000000001</c:v>
                </c:pt>
                <c:pt idx="722">
                  <c:v>40.023119999999999</c:v>
                </c:pt>
                <c:pt idx="723">
                  <c:v>40.046900000000001</c:v>
                </c:pt>
                <c:pt idx="724">
                  <c:v>40.044792000000001</c:v>
                </c:pt>
                <c:pt idx="725">
                  <c:v>40.118747999999997</c:v>
                </c:pt>
                <c:pt idx="726">
                  <c:v>40.118747999999997</c:v>
                </c:pt>
                <c:pt idx="727">
                  <c:v>39.955412000000003</c:v>
                </c:pt>
                <c:pt idx="728">
                  <c:v>40.044148</c:v>
                </c:pt>
                <c:pt idx="729">
                  <c:v>40.281059999999997</c:v>
                </c:pt>
                <c:pt idx="730">
                  <c:v>40.172612000000001</c:v>
                </c:pt>
                <c:pt idx="731">
                  <c:v>39.931807999999997</c:v>
                </c:pt>
                <c:pt idx="732">
                  <c:v>39.848948</c:v>
                </c:pt>
                <c:pt idx="733">
                  <c:v>40.154128</c:v>
                </c:pt>
                <c:pt idx="734">
                  <c:v>40.041020000000003</c:v>
                </c:pt>
                <c:pt idx="735">
                  <c:v>39.951832000000003</c:v>
                </c:pt>
                <c:pt idx="736">
                  <c:v>40.073172</c:v>
                </c:pt>
                <c:pt idx="737">
                  <c:v>40.037019999999998</c:v>
                </c:pt>
                <c:pt idx="738">
                  <c:v>39.972132000000002</c:v>
                </c:pt>
                <c:pt idx="739">
                  <c:v>39.987596000000003</c:v>
                </c:pt>
                <c:pt idx="740">
                  <c:v>39.998731999999997</c:v>
                </c:pt>
                <c:pt idx="741">
                  <c:v>39.948079999999997</c:v>
                </c:pt>
                <c:pt idx="742">
                  <c:v>39.938352000000002</c:v>
                </c:pt>
                <c:pt idx="743">
                  <c:v>40.179316</c:v>
                </c:pt>
                <c:pt idx="744">
                  <c:v>40.11054</c:v>
                </c:pt>
                <c:pt idx="745">
                  <c:v>39.890535999999997</c:v>
                </c:pt>
                <c:pt idx="746">
                  <c:v>39.944215999999997</c:v>
                </c:pt>
                <c:pt idx="747">
                  <c:v>40.066648000000001</c:v>
                </c:pt>
                <c:pt idx="748">
                  <c:v>40.055703999999999</c:v>
                </c:pt>
                <c:pt idx="749">
                  <c:v>40.013491999999999</c:v>
                </c:pt>
                <c:pt idx="750">
                  <c:v>40.138648000000003</c:v>
                </c:pt>
                <c:pt idx="751">
                  <c:v>40.053792000000001</c:v>
                </c:pt>
                <c:pt idx="752">
                  <c:v>40.059551999999996</c:v>
                </c:pt>
                <c:pt idx="753">
                  <c:v>40.257480000000001</c:v>
                </c:pt>
                <c:pt idx="754">
                  <c:v>40.172336000000001</c:v>
                </c:pt>
                <c:pt idx="755">
                  <c:v>39.957467999999999</c:v>
                </c:pt>
                <c:pt idx="756">
                  <c:v>39.989612000000001</c:v>
                </c:pt>
                <c:pt idx="757">
                  <c:v>40.126336000000002</c:v>
                </c:pt>
                <c:pt idx="758">
                  <c:v>39.974912000000003</c:v>
                </c:pt>
                <c:pt idx="759">
                  <c:v>39.855004000000001</c:v>
                </c:pt>
                <c:pt idx="760">
                  <c:v>40.098847999999997</c:v>
                </c:pt>
                <c:pt idx="761">
                  <c:v>39.917712000000002</c:v>
                </c:pt>
                <c:pt idx="762">
                  <c:v>39.995111999999999</c:v>
                </c:pt>
                <c:pt idx="763">
                  <c:v>39.971248000000003</c:v>
                </c:pt>
                <c:pt idx="764">
                  <c:v>40.135348</c:v>
                </c:pt>
                <c:pt idx="765">
                  <c:v>40.046635999999999</c:v>
                </c:pt>
                <c:pt idx="766">
                  <c:v>40.181392000000002</c:v>
                </c:pt>
                <c:pt idx="767">
                  <c:v>40.034348000000001</c:v>
                </c:pt>
                <c:pt idx="768">
                  <c:v>40.074080000000002</c:v>
                </c:pt>
                <c:pt idx="769">
                  <c:v>40.080947999999999</c:v>
                </c:pt>
                <c:pt idx="770">
                  <c:v>39.974800000000002</c:v>
                </c:pt>
                <c:pt idx="771">
                  <c:v>39.891635999999998</c:v>
                </c:pt>
                <c:pt idx="772">
                  <c:v>40.024391999999999</c:v>
                </c:pt>
                <c:pt idx="773">
                  <c:v>39.971007999999998</c:v>
                </c:pt>
                <c:pt idx="774">
                  <c:v>40.170828</c:v>
                </c:pt>
                <c:pt idx="775">
                  <c:v>40.025024000000002</c:v>
                </c:pt>
                <c:pt idx="776">
                  <c:v>39.950240000000001</c:v>
                </c:pt>
                <c:pt idx="777">
                  <c:v>40.001584000000001</c:v>
                </c:pt>
                <c:pt idx="778">
                  <c:v>40.136240000000001</c:v>
                </c:pt>
                <c:pt idx="779">
                  <c:v>40.105488000000001</c:v>
                </c:pt>
                <c:pt idx="780">
                  <c:v>40.039583999999998</c:v>
                </c:pt>
                <c:pt idx="781">
                  <c:v>40.107531999999999</c:v>
                </c:pt>
                <c:pt idx="782">
                  <c:v>39.998648000000003</c:v>
                </c:pt>
                <c:pt idx="783">
                  <c:v>40.184843999999998</c:v>
                </c:pt>
                <c:pt idx="784">
                  <c:v>40.176487999999999</c:v>
                </c:pt>
                <c:pt idx="785">
                  <c:v>40.078068000000002</c:v>
                </c:pt>
                <c:pt idx="786">
                  <c:v>40.048535999999999</c:v>
                </c:pt>
                <c:pt idx="787">
                  <c:v>39.968344000000002</c:v>
                </c:pt>
                <c:pt idx="788">
                  <c:v>40.15428</c:v>
                </c:pt>
                <c:pt idx="789">
                  <c:v>40.137388000000001</c:v>
                </c:pt>
                <c:pt idx="790">
                  <c:v>40.119211999999997</c:v>
                </c:pt>
                <c:pt idx="791">
                  <c:v>40.107256</c:v>
                </c:pt>
                <c:pt idx="792">
                  <c:v>39.935899999999997</c:v>
                </c:pt>
                <c:pt idx="793">
                  <c:v>39.986775999999999</c:v>
                </c:pt>
                <c:pt idx="794">
                  <c:v>39.945748000000002</c:v>
                </c:pt>
                <c:pt idx="795">
                  <c:v>39.968587999999997</c:v>
                </c:pt>
                <c:pt idx="796">
                  <c:v>40.085188000000002</c:v>
                </c:pt>
                <c:pt idx="797">
                  <c:v>40.036788000000001</c:v>
                </c:pt>
                <c:pt idx="798">
                  <c:v>40.000520000000002</c:v>
                </c:pt>
                <c:pt idx="799">
                  <c:v>40.312455999999997</c:v>
                </c:pt>
                <c:pt idx="800">
                  <c:v>40.146456000000001</c:v>
                </c:pt>
                <c:pt idx="801">
                  <c:v>40.136152000000003</c:v>
                </c:pt>
                <c:pt idx="802">
                  <c:v>40.136152000000003</c:v>
                </c:pt>
                <c:pt idx="803">
                  <c:v>40.136152000000003</c:v>
                </c:pt>
                <c:pt idx="804">
                  <c:v>40.170208000000002</c:v>
                </c:pt>
                <c:pt idx="805">
                  <c:v>40.006500000000003</c:v>
                </c:pt>
                <c:pt idx="806">
                  <c:v>40.052632000000003</c:v>
                </c:pt>
                <c:pt idx="807">
                  <c:v>39.976280000000003</c:v>
                </c:pt>
                <c:pt idx="808">
                  <c:v>40.136659999999999</c:v>
                </c:pt>
                <c:pt idx="809">
                  <c:v>40.083976</c:v>
                </c:pt>
                <c:pt idx="810">
                  <c:v>40.131988</c:v>
                </c:pt>
                <c:pt idx="811">
                  <c:v>40.131988</c:v>
                </c:pt>
                <c:pt idx="812">
                  <c:v>40.093612</c:v>
                </c:pt>
                <c:pt idx="813">
                  <c:v>39.914000000000001</c:v>
                </c:pt>
                <c:pt idx="814">
                  <c:v>39.903979999999997</c:v>
                </c:pt>
                <c:pt idx="815">
                  <c:v>40.077039999999997</c:v>
                </c:pt>
                <c:pt idx="816">
                  <c:v>40.183771999999998</c:v>
                </c:pt>
                <c:pt idx="817">
                  <c:v>40.033920000000002</c:v>
                </c:pt>
                <c:pt idx="818">
                  <c:v>40.099347999999999</c:v>
                </c:pt>
                <c:pt idx="819">
                  <c:v>39.991860000000003</c:v>
                </c:pt>
                <c:pt idx="820">
                  <c:v>40.143819999999998</c:v>
                </c:pt>
                <c:pt idx="821">
                  <c:v>39.926388000000003</c:v>
                </c:pt>
                <c:pt idx="822">
                  <c:v>39.935788000000002</c:v>
                </c:pt>
                <c:pt idx="823">
                  <c:v>40.072215999999997</c:v>
                </c:pt>
                <c:pt idx="824">
                  <c:v>40.006343999999999</c:v>
                </c:pt>
                <c:pt idx="825">
                  <c:v>40.027003999999998</c:v>
                </c:pt>
                <c:pt idx="826">
                  <c:v>40.129876000000003</c:v>
                </c:pt>
                <c:pt idx="827">
                  <c:v>39.871975999999997</c:v>
                </c:pt>
                <c:pt idx="828">
                  <c:v>39.786783999999997</c:v>
                </c:pt>
                <c:pt idx="829">
                  <c:v>40.116712</c:v>
                </c:pt>
                <c:pt idx="830">
                  <c:v>40.004044</c:v>
                </c:pt>
                <c:pt idx="831">
                  <c:v>39.923423999999997</c:v>
                </c:pt>
                <c:pt idx="832">
                  <c:v>40.091619999999999</c:v>
                </c:pt>
                <c:pt idx="833">
                  <c:v>40.125244000000002</c:v>
                </c:pt>
                <c:pt idx="834">
                  <c:v>40.093364000000001</c:v>
                </c:pt>
                <c:pt idx="835">
                  <c:v>40.101191999999998</c:v>
                </c:pt>
                <c:pt idx="836">
                  <c:v>39.979412000000004</c:v>
                </c:pt>
                <c:pt idx="837">
                  <c:v>40.189132000000001</c:v>
                </c:pt>
                <c:pt idx="838">
                  <c:v>40.366844</c:v>
                </c:pt>
                <c:pt idx="839">
                  <c:v>40.225624000000003</c:v>
                </c:pt>
                <c:pt idx="840">
                  <c:v>39.788172000000003</c:v>
                </c:pt>
                <c:pt idx="841">
                  <c:v>39.966076000000001</c:v>
                </c:pt>
                <c:pt idx="842">
                  <c:v>39.921756000000002</c:v>
                </c:pt>
                <c:pt idx="843">
                  <c:v>39.958095999999998</c:v>
                </c:pt>
                <c:pt idx="844">
                  <c:v>40.167504000000001</c:v>
                </c:pt>
                <c:pt idx="845">
                  <c:v>40.277292000000003</c:v>
                </c:pt>
                <c:pt idx="846">
                  <c:v>39.783991999999998</c:v>
                </c:pt>
                <c:pt idx="847">
                  <c:v>39.927188000000001</c:v>
                </c:pt>
                <c:pt idx="848">
                  <c:v>40.059528</c:v>
                </c:pt>
                <c:pt idx="849">
                  <c:v>40.339852</c:v>
                </c:pt>
                <c:pt idx="850">
                  <c:v>39.865955999999997</c:v>
                </c:pt>
                <c:pt idx="851">
                  <c:v>40.071548</c:v>
                </c:pt>
                <c:pt idx="852">
                  <c:v>39.811895999999997</c:v>
                </c:pt>
                <c:pt idx="853">
                  <c:v>39.837800000000001</c:v>
                </c:pt>
                <c:pt idx="854">
                  <c:v>40.129855999999997</c:v>
                </c:pt>
                <c:pt idx="855">
                  <c:v>40.160764</c:v>
                </c:pt>
                <c:pt idx="856">
                  <c:v>39.720011999999997</c:v>
                </c:pt>
                <c:pt idx="857">
                  <c:v>40.142631999999999</c:v>
                </c:pt>
                <c:pt idx="858">
                  <c:v>39.956015999999998</c:v>
                </c:pt>
                <c:pt idx="859">
                  <c:v>40.175651999999999</c:v>
                </c:pt>
                <c:pt idx="860">
                  <c:v>40.021036000000002</c:v>
                </c:pt>
                <c:pt idx="861">
                  <c:v>39.585991999999997</c:v>
                </c:pt>
                <c:pt idx="862">
                  <c:v>40.152847999999999</c:v>
                </c:pt>
                <c:pt idx="863">
                  <c:v>39.568708000000001</c:v>
                </c:pt>
                <c:pt idx="864">
                  <c:v>39.259692000000001</c:v>
                </c:pt>
                <c:pt idx="865">
                  <c:v>40.167763999999998</c:v>
                </c:pt>
                <c:pt idx="866">
                  <c:v>40.537556000000002</c:v>
                </c:pt>
                <c:pt idx="867">
                  <c:v>39.880572000000001</c:v>
                </c:pt>
                <c:pt idx="868">
                  <c:v>40.117455999999997</c:v>
                </c:pt>
                <c:pt idx="869">
                  <c:v>40.219363999999999</c:v>
                </c:pt>
                <c:pt idx="870">
                  <c:v>40.129275999999997</c:v>
                </c:pt>
                <c:pt idx="871">
                  <c:v>39.618823999999996</c:v>
                </c:pt>
                <c:pt idx="872">
                  <c:v>40.100076000000001</c:v>
                </c:pt>
                <c:pt idx="873">
                  <c:v>39.839224000000002</c:v>
                </c:pt>
                <c:pt idx="874">
                  <c:v>39.616799999999998</c:v>
                </c:pt>
                <c:pt idx="875">
                  <c:v>39.964440000000003</c:v>
                </c:pt>
                <c:pt idx="876">
                  <c:v>40.144787999999998</c:v>
                </c:pt>
                <c:pt idx="877">
                  <c:v>40.111007999999998</c:v>
                </c:pt>
                <c:pt idx="878">
                  <c:v>39.854999999999997</c:v>
                </c:pt>
                <c:pt idx="879">
                  <c:v>40.052604000000002</c:v>
                </c:pt>
                <c:pt idx="880">
                  <c:v>39.980899999999998</c:v>
                </c:pt>
                <c:pt idx="881">
                  <c:v>40.067279999999997</c:v>
                </c:pt>
                <c:pt idx="882">
                  <c:v>40.150323999999998</c:v>
                </c:pt>
                <c:pt idx="883">
                  <c:v>40.073219999999999</c:v>
                </c:pt>
                <c:pt idx="884">
                  <c:v>40.067551999999999</c:v>
                </c:pt>
                <c:pt idx="885">
                  <c:v>39.990028000000002</c:v>
                </c:pt>
                <c:pt idx="886">
                  <c:v>40.015076000000001</c:v>
                </c:pt>
                <c:pt idx="887">
                  <c:v>39.908880000000003</c:v>
                </c:pt>
                <c:pt idx="888">
                  <c:v>39.958896000000003</c:v>
                </c:pt>
                <c:pt idx="889">
                  <c:v>39.937488000000002</c:v>
                </c:pt>
                <c:pt idx="890">
                  <c:v>40.058571999999998</c:v>
                </c:pt>
                <c:pt idx="891">
                  <c:v>40.005555999999999</c:v>
                </c:pt>
                <c:pt idx="892">
                  <c:v>40.177936000000003</c:v>
                </c:pt>
                <c:pt idx="893">
                  <c:v>39.942700000000002</c:v>
                </c:pt>
                <c:pt idx="894">
                  <c:v>40.090612</c:v>
                </c:pt>
                <c:pt idx="895">
                  <c:v>40.057167999999997</c:v>
                </c:pt>
                <c:pt idx="896">
                  <c:v>39.751883999999997</c:v>
                </c:pt>
                <c:pt idx="897">
                  <c:v>40.121816000000003</c:v>
                </c:pt>
                <c:pt idx="898">
                  <c:v>40.178324000000003</c:v>
                </c:pt>
                <c:pt idx="899">
                  <c:v>40.009039999999999</c:v>
                </c:pt>
                <c:pt idx="900">
                  <c:v>40.039347999999997</c:v>
                </c:pt>
                <c:pt idx="901">
                  <c:v>39.959028000000004</c:v>
                </c:pt>
                <c:pt idx="902">
                  <c:v>40.098644</c:v>
                </c:pt>
                <c:pt idx="903">
                  <c:v>40.078128</c:v>
                </c:pt>
                <c:pt idx="904">
                  <c:v>39.955255999999999</c:v>
                </c:pt>
                <c:pt idx="905">
                  <c:v>40.143996000000001</c:v>
                </c:pt>
                <c:pt idx="906">
                  <c:v>39.8581</c:v>
                </c:pt>
                <c:pt idx="907">
                  <c:v>39.984084000000003</c:v>
                </c:pt>
                <c:pt idx="908">
                  <c:v>39.984084000000003</c:v>
                </c:pt>
                <c:pt idx="909">
                  <c:v>39.843727999999999</c:v>
                </c:pt>
                <c:pt idx="910">
                  <c:v>40.018352</c:v>
                </c:pt>
                <c:pt idx="911">
                  <c:v>40.229016000000001</c:v>
                </c:pt>
                <c:pt idx="912">
                  <c:v>40.096760000000003</c:v>
                </c:pt>
                <c:pt idx="913">
                  <c:v>39.958387999999999</c:v>
                </c:pt>
                <c:pt idx="914">
                  <c:v>40.094923999999999</c:v>
                </c:pt>
                <c:pt idx="915">
                  <c:v>40.053807999999997</c:v>
                </c:pt>
                <c:pt idx="916">
                  <c:v>40.008848</c:v>
                </c:pt>
                <c:pt idx="917">
                  <c:v>40.076300000000003</c:v>
                </c:pt>
                <c:pt idx="918">
                  <c:v>40.076300000000003</c:v>
                </c:pt>
                <c:pt idx="919">
                  <c:v>40.048948000000003</c:v>
                </c:pt>
                <c:pt idx="920">
                  <c:v>39.918287999999997</c:v>
                </c:pt>
                <c:pt idx="921">
                  <c:v>39.879835999999997</c:v>
                </c:pt>
                <c:pt idx="922">
                  <c:v>40.066380000000002</c:v>
                </c:pt>
                <c:pt idx="923">
                  <c:v>40.029220000000002</c:v>
                </c:pt>
                <c:pt idx="924">
                  <c:v>40.029220000000002</c:v>
                </c:pt>
                <c:pt idx="925">
                  <c:v>40.082000000000001</c:v>
                </c:pt>
                <c:pt idx="926">
                  <c:v>40.060119999999998</c:v>
                </c:pt>
                <c:pt idx="927">
                  <c:v>40.108524000000003</c:v>
                </c:pt>
                <c:pt idx="928">
                  <c:v>39.877879999999998</c:v>
                </c:pt>
                <c:pt idx="929">
                  <c:v>39.906059999999997</c:v>
                </c:pt>
                <c:pt idx="930">
                  <c:v>39.906059999999997</c:v>
                </c:pt>
                <c:pt idx="931">
                  <c:v>39.882027999999998</c:v>
                </c:pt>
                <c:pt idx="932">
                  <c:v>39.850923999999999</c:v>
                </c:pt>
                <c:pt idx="933">
                  <c:v>39.931784</c:v>
                </c:pt>
                <c:pt idx="934">
                  <c:v>39.765224000000003</c:v>
                </c:pt>
                <c:pt idx="935">
                  <c:v>39.780320000000003</c:v>
                </c:pt>
                <c:pt idx="936">
                  <c:v>39.641947999999999</c:v>
                </c:pt>
                <c:pt idx="937">
                  <c:v>39.878267999999998</c:v>
                </c:pt>
                <c:pt idx="938">
                  <c:v>39.760724000000003</c:v>
                </c:pt>
                <c:pt idx="939">
                  <c:v>39.669055999999998</c:v>
                </c:pt>
                <c:pt idx="940">
                  <c:v>39.765844000000001</c:v>
                </c:pt>
                <c:pt idx="941">
                  <c:v>39.920727999999997</c:v>
                </c:pt>
                <c:pt idx="942">
                  <c:v>39.683247999999999</c:v>
                </c:pt>
                <c:pt idx="943">
                  <c:v>39.567583999999997</c:v>
                </c:pt>
                <c:pt idx="944">
                  <c:v>39.760975999999999</c:v>
                </c:pt>
                <c:pt idx="945">
                  <c:v>39.698639999999997</c:v>
                </c:pt>
                <c:pt idx="946">
                  <c:v>39.544232000000001</c:v>
                </c:pt>
                <c:pt idx="947">
                  <c:v>39.588048000000001</c:v>
                </c:pt>
                <c:pt idx="948">
                  <c:v>39.824620000000003</c:v>
                </c:pt>
                <c:pt idx="949">
                  <c:v>39.601391999999997</c:v>
                </c:pt>
                <c:pt idx="950">
                  <c:v>39.608780000000003</c:v>
                </c:pt>
                <c:pt idx="951">
                  <c:v>39.622520000000002</c:v>
                </c:pt>
                <c:pt idx="952">
                  <c:v>39.536307999999998</c:v>
                </c:pt>
                <c:pt idx="953">
                  <c:v>39.536307999999998</c:v>
                </c:pt>
                <c:pt idx="954">
                  <c:v>39.536307999999998</c:v>
                </c:pt>
                <c:pt idx="955">
                  <c:v>39.631520000000002</c:v>
                </c:pt>
                <c:pt idx="956">
                  <c:v>39.806676000000003</c:v>
                </c:pt>
                <c:pt idx="957">
                  <c:v>39.642868</c:v>
                </c:pt>
                <c:pt idx="958">
                  <c:v>39.603467999999999</c:v>
                </c:pt>
                <c:pt idx="959">
                  <c:v>39.644204000000002</c:v>
                </c:pt>
                <c:pt idx="960">
                  <c:v>39.591923999999999</c:v>
                </c:pt>
                <c:pt idx="961">
                  <c:v>39.621899999999997</c:v>
                </c:pt>
                <c:pt idx="962">
                  <c:v>39.590195999999999</c:v>
                </c:pt>
                <c:pt idx="963">
                  <c:v>39.796736000000003</c:v>
                </c:pt>
                <c:pt idx="964">
                  <c:v>39.694364</c:v>
                </c:pt>
                <c:pt idx="965">
                  <c:v>39.576172</c:v>
                </c:pt>
                <c:pt idx="966">
                  <c:v>39.659500000000001</c:v>
                </c:pt>
                <c:pt idx="967">
                  <c:v>39.556767999999998</c:v>
                </c:pt>
                <c:pt idx="968">
                  <c:v>39.650331999999999</c:v>
                </c:pt>
                <c:pt idx="969">
                  <c:v>39.652568000000002</c:v>
                </c:pt>
                <c:pt idx="970">
                  <c:v>39.679659999999998</c:v>
                </c:pt>
                <c:pt idx="971">
                  <c:v>39.543292000000001</c:v>
                </c:pt>
                <c:pt idx="972">
                  <c:v>39.685876</c:v>
                </c:pt>
                <c:pt idx="973">
                  <c:v>39.706139999999998</c:v>
                </c:pt>
                <c:pt idx="974">
                  <c:v>39.594844000000002</c:v>
                </c:pt>
                <c:pt idx="975">
                  <c:v>39.536628</c:v>
                </c:pt>
                <c:pt idx="976">
                  <c:v>39.544987999999996</c:v>
                </c:pt>
                <c:pt idx="977">
                  <c:v>39.628543999999998</c:v>
                </c:pt>
                <c:pt idx="978">
                  <c:v>39.596724000000002</c:v>
                </c:pt>
                <c:pt idx="979">
                  <c:v>39.443987999999997</c:v>
                </c:pt>
                <c:pt idx="980">
                  <c:v>39.305743999999997</c:v>
                </c:pt>
                <c:pt idx="981">
                  <c:v>39.646940000000001</c:v>
                </c:pt>
                <c:pt idx="982">
                  <c:v>39.605176</c:v>
                </c:pt>
                <c:pt idx="983">
                  <c:v>39.553663999999998</c:v>
                </c:pt>
                <c:pt idx="984">
                  <c:v>39.561168000000002</c:v>
                </c:pt>
                <c:pt idx="985">
                  <c:v>39.699855999999997</c:v>
                </c:pt>
                <c:pt idx="986">
                  <c:v>39.626868000000002</c:v>
                </c:pt>
                <c:pt idx="987">
                  <c:v>39.587139999999998</c:v>
                </c:pt>
                <c:pt idx="988">
                  <c:v>39.502975999999997</c:v>
                </c:pt>
                <c:pt idx="989">
                  <c:v>39.636428000000002</c:v>
                </c:pt>
                <c:pt idx="990">
                  <c:v>39.402628</c:v>
                </c:pt>
                <c:pt idx="991">
                  <c:v>39.516587999999999</c:v>
                </c:pt>
                <c:pt idx="992">
                  <c:v>39.639843999999997</c:v>
                </c:pt>
                <c:pt idx="993">
                  <c:v>39.531260000000003</c:v>
                </c:pt>
                <c:pt idx="994">
                  <c:v>39.427999999999997</c:v>
                </c:pt>
                <c:pt idx="995">
                  <c:v>39.684843999999998</c:v>
                </c:pt>
                <c:pt idx="996">
                  <c:v>39.714652000000001</c:v>
                </c:pt>
                <c:pt idx="997">
                  <c:v>39.548056000000003</c:v>
                </c:pt>
                <c:pt idx="998">
                  <c:v>39.538476000000003</c:v>
                </c:pt>
                <c:pt idx="999">
                  <c:v>39.556828000000003</c:v>
                </c:pt>
                <c:pt idx="1000">
                  <c:v>39.510379999999998</c:v>
                </c:pt>
                <c:pt idx="1001">
                  <c:v>39.634439999999998</c:v>
                </c:pt>
                <c:pt idx="1002">
                  <c:v>39.637875999999999</c:v>
                </c:pt>
                <c:pt idx="1003">
                  <c:v>39.459575999999998</c:v>
                </c:pt>
                <c:pt idx="1004">
                  <c:v>39.371187999999997</c:v>
                </c:pt>
                <c:pt idx="1005">
                  <c:v>39.670676</c:v>
                </c:pt>
                <c:pt idx="1006">
                  <c:v>39.580756000000001</c:v>
                </c:pt>
                <c:pt idx="1007">
                  <c:v>39.348447999999998</c:v>
                </c:pt>
                <c:pt idx="1008">
                  <c:v>39.512808</c:v>
                </c:pt>
                <c:pt idx="1009">
                  <c:v>39.675936</c:v>
                </c:pt>
                <c:pt idx="1010">
                  <c:v>39.337795999999997</c:v>
                </c:pt>
                <c:pt idx="1011">
                  <c:v>39.616024000000003</c:v>
                </c:pt>
                <c:pt idx="1012">
                  <c:v>39.706228000000003</c:v>
                </c:pt>
                <c:pt idx="1013">
                  <c:v>39.553896000000002</c:v>
                </c:pt>
                <c:pt idx="1014">
                  <c:v>39.670707999999998</c:v>
                </c:pt>
                <c:pt idx="1015">
                  <c:v>39.663156000000001</c:v>
                </c:pt>
                <c:pt idx="1016">
                  <c:v>39.549968</c:v>
                </c:pt>
                <c:pt idx="1017">
                  <c:v>39.523192000000002</c:v>
                </c:pt>
                <c:pt idx="1018">
                  <c:v>39.578648000000001</c:v>
                </c:pt>
                <c:pt idx="1019">
                  <c:v>39.616536000000004</c:v>
                </c:pt>
                <c:pt idx="1020">
                  <c:v>39.669559999999997</c:v>
                </c:pt>
                <c:pt idx="1021">
                  <c:v>39.633676000000001</c:v>
                </c:pt>
                <c:pt idx="1022">
                  <c:v>39.341223999999997</c:v>
                </c:pt>
                <c:pt idx="1023">
                  <c:v>39.545228000000002</c:v>
                </c:pt>
                <c:pt idx="1024">
                  <c:v>39.766092</c:v>
                </c:pt>
                <c:pt idx="1025">
                  <c:v>39.680076</c:v>
                </c:pt>
                <c:pt idx="1026">
                  <c:v>39.642659999999999</c:v>
                </c:pt>
                <c:pt idx="1027">
                  <c:v>39.645532000000003</c:v>
                </c:pt>
                <c:pt idx="1028">
                  <c:v>39.662467999999997</c:v>
                </c:pt>
                <c:pt idx="1029">
                  <c:v>39.48404</c:v>
                </c:pt>
                <c:pt idx="1030">
                  <c:v>39.682448000000001</c:v>
                </c:pt>
                <c:pt idx="1031">
                  <c:v>39.585335999999998</c:v>
                </c:pt>
                <c:pt idx="1032">
                  <c:v>39.580979999999997</c:v>
                </c:pt>
                <c:pt idx="1033">
                  <c:v>39.520108</c:v>
                </c:pt>
                <c:pt idx="1034">
                  <c:v>39.397860000000001</c:v>
                </c:pt>
                <c:pt idx="1035">
                  <c:v>39.353963999999998</c:v>
                </c:pt>
                <c:pt idx="1036">
                  <c:v>39.456091999999998</c:v>
                </c:pt>
                <c:pt idx="1037">
                  <c:v>39.540275999999999</c:v>
                </c:pt>
                <c:pt idx="1038">
                  <c:v>39.373804</c:v>
                </c:pt>
                <c:pt idx="1039">
                  <c:v>39.952531999999998</c:v>
                </c:pt>
                <c:pt idx="1040">
                  <c:v>39.484208000000002</c:v>
                </c:pt>
                <c:pt idx="1041">
                  <c:v>39.164667999999999</c:v>
                </c:pt>
                <c:pt idx="1042">
                  <c:v>39.839336000000003</c:v>
                </c:pt>
                <c:pt idx="1043">
                  <c:v>39.730080000000001</c:v>
                </c:pt>
                <c:pt idx="1044">
                  <c:v>39.385508000000002</c:v>
                </c:pt>
                <c:pt idx="1045">
                  <c:v>39.490563999999999</c:v>
                </c:pt>
                <c:pt idx="1046">
                  <c:v>39.708848000000003</c:v>
                </c:pt>
                <c:pt idx="1047">
                  <c:v>39.613543999999997</c:v>
                </c:pt>
                <c:pt idx="1048">
                  <c:v>39.486539999999998</c:v>
                </c:pt>
                <c:pt idx="1049">
                  <c:v>39.507883999999997</c:v>
                </c:pt>
                <c:pt idx="1050">
                  <c:v>39.609923999999999</c:v>
                </c:pt>
                <c:pt idx="1051">
                  <c:v>39.424723999999998</c:v>
                </c:pt>
                <c:pt idx="1052">
                  <c:v>39.536320000000003</c:v>
                </c:pt>
                <c:pt idx="1053">
                  <c:v>39.494872000000001</c:v>
                </c:pt>
                <c:pt idx="1054">
                  <c:v>39.432699999999997</c:v>
                </c:pt>
                <c:pt idx="1055">
                  <c:v>39.497371999999999</c:v>
                </c:pt>
                <c:pt idx="1056">
                  <c:v>39.732619999999997</c:v>
                </c:pt>
                <c:pt idx="1057">
                  <c:v>39.677636</c:v>
                </c:pt>
                <c:pt idx="1058">
                  <c:v>39.441864000000002</c:v>
                </c:pt>
                <c:pt idx="1059">
                  <c:v>39.698839999999997</c:v>
                </c:pt>
                <c:pt idx="1060">
                  <c:v>39.57302</c:v>
                </c:pt>
                <c:pt idx="1061">
                  <c:v>39.496476000000001</c:v>
                </c:pt>
                <c:pt idx="1062">
                  <c:v>39.496476000000001</c:v>
                </c:pt>
                <c:pt idx="1063">
                  <c:v>39.396799999999999</c:v>
                </c:pt>
                <c:pt idx="1064">
                  <c:v>39.399920000000002</c:v>
                </c:pt>
                <c:pt idx="1065">
                  <c:v>39.5535</c:v>
                </c:pt>
                <c:pt idx="1066">
                  <c:v>39.561396000000002</c:v>
                </c:pt>
                <c:pt idx="1067">
                  <c:v>39.481988000000001</c:v>
                </c:pt>
                <c:pt idx="1068">
                  <c:v>39.384124</c:v>
                </c:pt>
                <c:pt idx="1069">
                  <c:v>39.505952000000001</c:v>
                </c:pt>
                <c:pt idx="1070">
                  <c:v>39.647120000000001</c:v>
                </c:pt>
                <c:pt idx="1071">
                  <c:v>39.535356</c:v>
                </c:pt>
                <c:pt idx="1072">
                  <c:v>39.480547999999999</c:v>
                </c:pt>
                <c:pt idx="1073">
                  <c:v>39.606732000000001</c:v>
                </c:pt>
                <c:pt idx="1074">
                  <c:v>39.552396000000002</c:v>
                </c:pt>
                <c:pt idx="1075">
                  <c:v>39.562255999999998</c:v>
                </c:pt>
                <c:pt idx="1076">
                  <c:v>39.591140000000003</c:v>
                </c:pt>
                <c:pt idx="1077">
                  <c:v>39.428544000000002</c:v>
                </c:pt>
                <c:pt idx="1078">
                  <c:v>39.572603999999998</c:v>
                </c:pt>
                <c:pt idx="1079">
                  <c:v>39.65842</c:v>
                </c:pt>
                <c:pt idx="1080">
                  <c:v>39.649867999999998</c:v>
                </c:pt>
                <c:pt idx="1081">
                  <c:v>39.613720000000001</c:v>
                </c:pt>
                <c:pt idx="1082">
                  <c:v>39.500039999999998</c:v>
                </c:pt>
                <c:pt idx="1083">
                  <c:v>39.664624000000003</c:v>
                </c:pt>
                <c:pt idx="1084">
                  <c:v>39.520248000000002</c:v>
                </c:pt>
                <c:pt idx="1085">
                  <c:v>39.40596</c:v>
                </c:pt>
                <c:pt idx="1086">
                  <c:v>39.531300000000002</c:v>
                </c:pt>
                <c:pt idx="1087">
                  <c:v>39.501719999999999</c:v>
                </c:pt>
                <c:pt idx="1088">
                  <c:v>39.649348000000003</c:v>
                </c:pt>
                <c:pt idx="1089">
                  <c:v>39.560088</c:v>
                </c:pt>
                <c:pt idx="1090">
                  <c:v>39.613531999999999</c:v>
                </c:pt>
                <c:pt idx="1091">
                  <c:v>39.593395999999998</c:v>
                </c:pt>
                <c:pt idx="1092">
                  <c:v>39.580492</c:v>
                </c:pt>
                <c:pt idx="1093">
                  <c:v>39.610419999999998</c:v>
                </c:pt>
                <c:pt idx="1094">
                  <c:v>39.846296000000002</c:v>
                </c:pt>
                <c:pt idx="1095">
                  <c:v>39.576560000000001</c:v>
                </c:pt>
                <c:pt idx="1096">
                  <c:v>39.495311999999998</c:v>
                </c:pt>
                <c:pt idx="1097">
                  <c:v>39.568975999999999</c:v>
                </c:pt>
                <c:pt idx="1098">
                  <c:v>39.407184000000001</c:v>
                </c:pt>
                <c:pt idx="1099">
                  <c:v>39.529063999999998</c:v>
                </c:pt>
                <c:pt idx="1100">
                  <c:v>39.552148000000003</c:v>
                </c:pt>
                <c:pt idx="1101">
                  <c:v>39.574387999999999</c:v>
                </c:pt>
                <c:pt idx="1102">
                  <c:v>39.665151999999999</c:v>
                </c:pt>
                <c:pt idx="1103">
                  <c:v>39.594064000000003</c:v>
                </c:pt>
                <c:pt idx="1104">
                  <c:v>39.507548</c:v>
                </c:pt>
                <c:pt idx="1105">
                  <c:v>39.424748000000001</c:v>
                </c:pt>
                <c:pt idx="1106">
                  <c:v>39.437896000000002</c:v>
                </c:pt>
                <c:pt idx="1107">
                  <c:v>39.576284000000001</c:v>
                </c:pt>
                <c:pt idx="1108">
                  <c:v>39.508096000000002</c:v>
                </c:pt>
                <c:pt idx="1109">
                  <c:v>39.390791999999998</c:v>
                </c:pt>
                <c:pt idx="1110">
                  <c:v>39.713943999999998</c:v>
                </c:pt>
                <c:pt idx="1111">
                  <c:v>39.553159999999998</c:v>
                </c:pt>
                <c:pt idx="1112">
                  <c:v>39.470108000000003</c:v>
                </c:pt>
                <c:pt idx="1113">
                  <c:v>39.473495999999997</c:v>
                </c:pt>
                <c:pt idx="1114">
                  <c:v>39.669744000000001</c:v>
                </c:pt>
                <c:pt idx="1115">
                  <c:v>39.373027999999998</c:v>
                </c:pt>
                <c:pt idx="1116">
                  <c:v>39.373027999999998</c:v>
                </c:pt>
                <c:pt idx="1117">
                  <c:v>39.546776000000001</c:v>
                </c:pt>
                <c:pt idx="1118">
                  <c:v>39.679659999999998</c:v>
                </c:pt>
                <c:pt idx="1119">
                  <c:v>39.428392000000002</c:v>
                </c:pt>
                <c:pt idx="1120">
                  <c:v>39.436852000000002</c:v>
                </c:pt>
                <c:pt idx="1121">
                  <c:v>39.580292</c:v>
                </c:pt>
                <c:pt idx="1122">
                  <c:v>39.467592000000003</c:v>
                </c:pt>
                <c:pt idx="1123">
                  <c:v>39.443620000000003</c:v>
                </c:pt>
                <c:pt idx="1124">
                  <c:v>39.401684000000003</c:v>
                </c:pt>
                <c:pt idx="1125">
                  <c:v>39.544296000000003</c:v>
                </c:pt>
                <c:pt idx="1126">
                  <c:v>39.620775999999999</c:v>
                </c:pt>
                <c:pt idx="1127">
                  <c:v>39.647891999999999</c:v>
                </c:pt>
                <c:pt idx="1128">
                  <c:v>39.462572000000002</c:v>
                </c:pt>
                <c:pt idx="1129">
                  <c:v>39.415891999999999</c:v>
                </c:pt>
                <c:pt idx="1130">
                  <c:v>39.593291999999998</c:v>
                </c:pt>
                <c:pt idx="1131">
                  <c:v>39.52516</c:v>
                </c:pt>
                <c:pt idx="1132">
                  <c:v>39.459547999999998</c:v>
                </c:pt>
                <c:pt idx="1133">
                  <c:v>39.505616000000003</c:v>
                </c:pt>
                <c:pt idx="1134">
                  <c:v>39.709944</c:v>
                </c:pt>
                <c:pt idx="1135">
                  <c:v>39.517243999999998</c:v>
                </c:pt>
                <c:pt idx="1136">
                  <c:v>39.341983999999997</c:v>
                </c:pt>
                <c:pt idx="1137">
                  <c:v>39.461080000000003</c:v>
                </c:pt>
                <c:pt idx="1138">
                  <c:v>39.468711999999996</c:v>
                </c:pt>
                <c:pt idx="1139">
                  <c:v>39.626268000000003</c:v>
                </c:pt>
                <c:pt idx="1140">
                  <c:v>39.527971999999998</c:v>
                </c:pt>
                <c:pt idx="1141">
                  <c:v>39.517076000000003</c:v>
                </c:pt>
                <c:pt idx="1142">
                  <c:v>39.666612000000001</c:v>
                </c:pt>
                <c:pt idx="1143">
                  <c:v>39.589835999999998</c:v>
                </c:pt>
                <c:pt idx="1144">
                  <c:v>39.593823999999998</c:v>
                </c:pt>
                <c:pt idx="1145">
                  <c:v>39.420064000000004</c:v>
                </c:pt>
                <c:pt idx="1146">
                  <c:v>39.480131999999998</c:v>
                </c:pt>
                <c:pt idx="1147">
                  <c:v>39.588707999999997</c:v>
                </c:pt>
                <c:pt idx="1148">
                  <c:v>39.656655999999998</c:v>
                </c:pt>
                <c:pt idx="1149">
                  <c:v>39.454292000000002</c:v>
                </c:pt>
                <c:pt idx="1150">
                  <c:v>39.501947999999999</c:v>
                </c:pt>
                <c:pt idx="1151">
                  <c:v>39.582611999999997</c:v>
                </c:pt>
                <c:pt idx="1152">
                  <c:v>39.584688</c:v>
                </c:pt>
                <c:pt idx="1153">
                  <c:v>39.729731999999998</c:v>
                </c:pt>
                <c:pt idx="1154">
                  <c:v>39.419276000000004</c:v>
                </c:pt>
                <c:pt idx="1155">
                  <c:v>39.303291999999999</c:v>
                </c:pt>
                <c:pt idx="1156">
                  <c:v>39.303291999999999</c:v>
                </c:pt>
                <c:pt idx="1157">
                  <c:v>39.608164000000002</c:v>
                </c:pt>
                <c:pt idx="1158">
                  <c:v>39.525604000000001</c:v>
                </c:pt>
                <c:pt idx="1159">
                  <c:v>39.543868000000003</c:v>
                </c:pt>
                <c:pt idx="1160">
                  <c:v>39.676924</c:v>
                </c:pt>
                <c:pt idx="1161">
                  <c:v>39.343947999999997</c:v>
                </c:pt>
                <c:pt idx="1162">
                  <c:v>39.388247999999997</c:v>
                </c:pt>
                <c:pt idx="1163">
                  <c:v>39.489272</c:v>
                </c:pt>
                <c:pt idx="1164">
                  <c:v>39.719312000000002</c:v>
                </c:pt>
                <c:pt idx="1165">
                  <c:v>39.413792000000001</c:v>
                </c:pt>
                <c:pt idx="1166">
                  <c:v>39.426180000000002</c:v>
                </c:pt>
                <c:pt idx="1167">
                  <c:v>39.377859999999998</c:v>
                </c:pt>
                <c:pt idx="1168">
                  <c:v>39.616908000000002</c:v>
                </c:pt>
                <c:pt idx="1169">
                  <c:v>39.611339999999998</c:v>
                </c:pt>
                <c:pt idx="1170">
                  <c:v>39.451396000000003</c:v>
                </c:pt>
                <c:pt idx="1171">
                  <c:v>39.584803999999998</c:v>
                </c:pt>
                <c:pt idx="1172">
                  <c:v>39.394891999999999</c:v>
                </c:pt>
                <c:pt idx="1173">
                  <c:v>39.365560000000002</c:v>
                </c:pt>
                <c:pt idx="1174">
                  <c:v>39.431412000000002</c:v>
                </c:pt>
                <c:pt idx="1175">
                  <c:v>39.635044000000001</c:v>
                </c:pt>
                <c:pt idx="1176">
                  <c:v>39.449292</c:v>
                </c:pt>
                <c:pt idx="1177">
                  <c:v>39.447575999999998</c:v>
                </c:pt>
                <c:pt idx="1178">
                  <c:v>39.391576000000001</c:v>
                </c:pt>
                <c:pt idx="1179">
                  <c:v>39.374791999999999</c:v>
                </c:pt>
                <c:pt idx="1180">
                  <c:v>39.442636</c:v>
                </c:pt>
                <c:pt idx="1181">
                  <c:v>39.425795999999998</c:v>
                </c:pt>
                <c:pt idx="1182">
                  <c:v>39.519216</c:v>
                </c:pt>
                <c:pt idx="1183">
                  <c:v>39.615112000000003</c:v>
                </c:pt>
                <c:pt idx="1184">
                  <c:v>39.585408000000001</c:v>
                </c:pt>
                <c:pt idx="1185">
                  <c:v>39.479880000000001</c:v>
                </c:pt>
                <c:pt idx="1186">
                  <c:v>39.467995999999999</c:v>
                </c:pt>
                <c:pt idx="1187">
                  <c:v>39.530576000000003</c:v>
                </c:pt>
                <c:pt idx="1188">
                  <c:v>39.488528000000002</c:v>
                </c:pt>
                <c:pt idx="1189">
                  <c:v>39.421391999999997</c:v>
                </c:pt>
                <c:pt idx="1190">
                  <c:v>39.552667999999997</c:v>
                </c:pt>
                <c:pt idx="1191">
                  <c:v>39.495576</c:v>
                </c:pt>
                <c:pt idx="1192">
                  <c:v>39.423147999999998</c:v>
                </c:pt>
                <c:pt idx="1193">
                  <c:v>39.293612000000003</c:v>
                </c:pt>
                <c:pt idx="1194">
                  <c:v>39.624023999999999</c:v>
                </c:pt>
                <c:pt idx="1195">
                  <c:v>39.530907999999997</c:v>
                </c:pt>
                <c:pt idx="1196">
                  <c:v>39.393436000000001</c:v>
                </c:pt>
                <c:pt idx="1197">
                  <c:v>39.612608000000002</c:v>
                </c:pt>
                <c:pt idx="1198">
                  <c:v>39.756988</c:v>
                </c:pt>
                <c:pt idx="1199">
                  <c:v>39.336272000000001</c:v>
                </c:pt>
                <c:pt idx="1200">
                  <c:v>39.390112000000002</c:v>
                </c:pt>
                <c:pt idx="1201">
                  <c:v>39.499952</c:v>
                </c:pt>
                <c:pt idx="1202">
                  <c:v>39.447719999999997</c:v>
                </c:pt>
                <c:pt idx="1203">
                  <c:v>39.341956000000003</c:v>
                </c:pt>
                <c:pt idx="1204">
                  <c:v>39.559323999999997</c:v>
                </c:pt>
                <c:pt idx="1205">
                  <c:v>39.654448000000002</c:v>
                </c:pt>
                <c:pt idx="1206">
                  <c:v>39.516992000000002</c:v>
                </c:pt>
                <c:pt idx="1207">
                  <c:v>39.715836000000003</c:v>
                </c:pt>
                <c:pt idx="1208">
                  <c:v>39.61562</c:v>
                </c:pt>
                <c:pt idx="1209">
                  <c:v>39.449288000000003</c:v>
                </c:pt>
                <c:pt idx="1210">
                  <c:v>39.578704000000002</c:v>
                </c:pt>
                <c:pt idx="1211">
                  <c:v>39.451036000000002</c:v>
                </c:pt>
                <c:pt idx="1212">
                  <c:v>39.394508000000002</c:v>
                </c:pt>
                <c:pt idx="1213">
                  <c:v>39.439155999999997</c:v>
                </c:pt>
                <c:pt idx="1214">
                  <c:v>39.520276000000003</c:v>
                </c:pt>
                <c:pt idx="1215">
                  <c:v>39.538243999999999</c:v>
                </c:pt>
                <c:pt idx="1216">
                  <c:v>39.527679999999997</c:v>
                </c:pt>
                <c:pt idx="1217">
                  <c:v>39.491379999999999</c:v>
                </c:pt>
                <c:pt idx="1218">
                  <c:v>39.570991999999997</c:v>
                </c:pt>
                <c:pt idx="1219">
                  <c:v>39.484487999999999</c:v>
                </c:pt>
                <c:pt idx="1220">
                  <c:v>39.393487999999998</c:v>
                </c:pt>
                <c:pt idx="1221">
                  <c:v>39.638691999999999</c:v>
                </c:pt>
                <c:pt idx="1222">
                  <c:v>39.632655999999997</c:v>
                </c:pt>
                <c:pt idx="1223">
                  <c:v>39.510883999999997</c:v>
                </c:pt>
                <c:pt idx="1224">
                  <c:v>39.447595999999997</c:v>
                </c:pt>
                <c:pt idx="1225">
                  <c:v>39.473996</c:v>
                </c:pt>
                <c:pt idx="1226">
                  <c:v>39.419651999999999</c:v>
                </c:pt>
                <c:pt idx="1227">
                  <c:v>39.480108000000001</c:v>
                </c:pt>
                <c:pt idx="1228">
                  <c:v>39.634300000000003</c:v>
                </c:pt>
                <c:pt idx="1229">
                  <c:v>39.598591999999996</c:v>
                </c:pt>
                <c:pt idx="1230">
                  <c:v>39.441983999999998</c:v>
                </c:pt>
                <c:pt idx="1231">
                  <c:v>39.483460000000001</c:v>
                </c:pt>
                <c:pt idx="1232">
                  <c:v>39.527403999999997</c:v>
                </c:pt>
                <c:pt idx="1233">
                  <c:v>39.526843999999997</c:v>
                </c:pt>
                <c:pt idx="1234">
                  <c:v>39.600819999999999</c:v>
                </c:pt>
                <c:pt idx="1235">
                  <c:v>39.64528</c:v>
                </c:pt>
                <c:pt idx="1236">
                  <c:v>39.413651999999999</c:v>
                </c:pt>
                <c:pt idx="1237">
                  <c:v>39.484487999999999</c:v>
                </c:pt>
                <c:pt idx="1238">
                  <c:v>39.647092000000001</c:v>
                </c:pt>
                <c:pt idx="1239">
                  <c:v>39.538863999999997</c:v>
                </c:pt>
                <c:pt idx="1240">
                  <c:v>39.617019999999997</c:v>
                </c:pt>
                <c:pt idx="1241">
                  <c:v>39.561323999999999</c:v>
                </c:pt>
                <c:pt idx="1242">
                  <c:v>39.544899999999998</c:v>
                </c:pt>
                <c:pt idx="1243">
                  <c:v>39.5623</c:v>
                </c:pt>
                <c:pt idx="1244">
                  <c:v>39.555632000000003</c:v>
                </c:pt>
                <c:pt idx="1245">
                  <c:v>39.61412</c:v>
                </c:pt>
                <c:pt idx="1246">
                  <c:v>39.465595999999998</c:v>
                </c:pt>
                <c:pt idx="1247">
                  <c:v>39.531776000000001</c:v>
                </c:pt>
                <c:pt idx="1248">
                  <c:v>39.576816000000001</c:v>
                </c:pt>
                <c:pt idx="1249">
                  <c:v>39.418432000000003</c:v>
                </c:pt>
                <c:pt idx="1250">
                  <c:v>39.584508</c:v>
                </c:pt>
                <c:pt idx="1251">
                  <c:v>39.50656</c:v>
                </c:pt>
                <c:pt idx="1252">
                  <c:v>39.45102</c:v>
                </c:pt>
                <c:pt idx="1253">
                  <c:v>39.362988000000001</c:v>
                </c:pt>
                <c:pt idx="1254">
                  <c:v>39.580804000000001</c:v>
                </c:pt>
                <c:pt idx="1255">
                  <c:v>39.586880000000001</c:v>
                </c:pt>
                <c:pt idx="1256">
                  <c:v>39.522460000000002</c:v>
                </c:pt>
                <c:pt idx="1257">
                  <c:v>39.546683999999999</c:v>
                </c:pt>
                <c:pt idx="1258">
                  <c:v>39.47542</c:v>
                </c:pt>
                <c:pt idx="1259">
                  <c:v>39.480511999999997</c:v>
                </c:pt>
                <c:pt idx="1260">
                  <c:v>39.589348000000001</c:v>
                </c:pt>
                <c:pt idx="1261">
                  <c:v>39.364536000000001</c:v>
                </c:pt>
                <c:pt idx="1262">
                  <c:v>39.632187999999999</c:v>
                </c:pt>
                <c:pt idx="1263">
                  <c:v>39.603444000000003</c:v>
                </c:pt>
                <c:pt idx="1264">
                  <c:v>39.684655999999997</c:v>
                </c:pt>
                <c:pt idx="1265">
                  <c:v>39.377783999999998</c:v>
                </c:pt>
                <c:pt idx="1266">
                  <c:v>39.536416000000003</c:v>
                </c:pt>
                <c:pt idx="1267">
                  <c:v>39.733840000000001</c:v>
                </c:pt>
                <c:pt idx="1268">
                  <c:v>39.514783999999999</c:v>
                </c:pt>
                <c:pt idx="1269">
                  <c:v>39.606248000000001</c:v>
                </c:pt>
                <c:pt idx="1270">
                  <c:v>39.584719999999997</c:v>
                </c:pt>
                <c:pt idx="1271">
                  <c:v>39.514304000000003</c:v>
                </c:pt>
                <c:pt idx="1272">
                  <c:v>39.357376000000002</c:v>
                </c:pt>
                <c:pt idx="1273">
                  <c:v>39.438043999999998</c:v>
                </c:pt>
                <c:pt idx="1274">
                  <c:v>39.539144</c:v>
                </c:pt>
                <c:pt idx="1275">
                  <c:v>39.551367999999997</c:v>
                </c:pt>
                <c:pt idx="1276">
                  <c:v>39.615648</c:v>
                </c:pt>
                <c:pt idx="1277">
                  <c:v>39.538004000000001</c:v>
                </c:pt>
                <c:pt idx="1278">
                  <c:v>39.431719999999999</c:v>
                </c:pt>
                <c:pt idx="1279">
                  <c:v>39.482968</c:v>
                </c:pt>
                <c:pt idx="1280">
                  <c:v>39.397196000000001</c:v>
                </c:pt>
                <c:pt idx="1281">
                  <c:v>39.489879999999999</c:v>
                </c:pt>
                <c:pt idx="1282">
                  <c:v>39.54316</c:v>
                </c:pt>
                <c:pt idx="1283">
                  <c:v>39.467931999999998</c:v>
                </c:pt>
                <c:pt idx="1284">
                  <c:v>39.587519999999998</c:v>
                </c:pt>
                <c:pt idx="1285">
                  <c:v>39.592627999999998</c:v>
                </c:pt>
                <c:pt idx="1286">
                  <c:v>39.364404</c:v>
                </c:pt>
                <c:pt idx="1287">
                  <c:v>39.495024000000001</c:v>
                </c:pt>
                <c:pt idx="1288">
                  <c:v>39.592348000000001</c:v>
                </c:pt>
                <c:pt idx="1289">
                  <c:v>39.472408000000001</c:v>
                </c:pt>
                <c:pt idx="1290">
                  <c:v>39.471980000000002</c:v>
                </c:pt>
                <c:pt idx="1291">
                  <c:v>39.537855999999998</c:v>
                </c:pt>
                <c:pt idx="1292">
                  <c:v>39.58896</c:v>
                </c:pt>
                <c:pt idx="1293">
                  <c:v>39.456916</c:v>
                </c:pt>
                <c:pt idx="1294">
                  <c:v>39.209684000000003</c:v>
                </c:pt>
                <c:pt idx="1295">
                  <c:v>39.442219999999999</c:v>
                </c:pt>
                <c:pt idx="1296">
                  <c:v>39.609803999999997</c:v>
                </c:pt>
                <c:pt idx="1297">
                  <c:v>39.462699999999998</c:v>
                </c:pt>
                <c:pt idx="1298">
                  <c:v>39.44088</c:v>
                </c:pt>
                <c:pt idx="1299">
                  <c:v>39.588064000000003</c:v>
                </c:pt>
                <c:pt idx="1300">
                  <c:v>39.527903999999999</c:v>
                </c:pt>
                <c:pt idx="1301">
                  <c:v>39.508367999999997</c:v>
                </c:pt>
                <c:pt idx="1302">
                  <c:v>39.623820000000002</c:v>
                </c:pt>
                <c:pt idx="1303">
                  <c:v>39.468612</c:v>
                </c:pt>
                <c:pt idx="1304">
                  <c:v>39.333571999999997</c:v>
                </c:pt>
                <c:pt idx="1305">
                  <c:v>39.512624000000002</c:v>
                </c:pt>
                <c:pt idx="1306">
                  <c:v>39.640771999999998</c:v>
                </c:pt>
                <c:pt idx="1307">
                  <c:v>39.629339999999999</c:v>
                </c:pt>
                <c:pt idx="1308">
                  <c:v>39.461584000000002</c:v>
                </c:pt>
                <c:pt idx="1309">
                  <c:v>39.451583999999997</c:v>
                </c:pt>
                <c:pt idx="1310">
                  <c:v>39.367663999999998</c:v>
                </c:pt>
                <c:pt idx="1311">
                  <c:v>39.568111999999999</c:v>
                </c:pt>
                <c:pt idx="1312">
                  <c:v>39.521631999999997</c:v>
                </c:pt>
                <c:pt idx="1313">
                  <c:v>39.444988000000002</c:v>
                </c:pt>
                <c:pt idx="1314">
                  <c:v>39.406672</c:v>
                </c:pt>
                <c:pt idx="1315">
                  <c:v>39.411347999999997</c:v>
                </c:pt>
                <c:pt idx="1316">
                  <c:v>39.592908000000001</c:v>
                </c:pt>
                <c:pt idx="1317">
                  <c:v>39.554524000000001</c:v>
                </c:pt>
                <c:pt idx="1318">
                  <c:v>39.476252000000002</c:v>
                </c:pt>
                <c:pt idx="1319">
                  <c:v>39.433672000000001</c:v>
                </c:pt>
                <c:pt idx="1320">
                  <c:v>39.42362</c:v>
                </c:pt>
                <c:pt idx="1321">
                  <c:v>39.540140000000001</c:v>
                </c:pt>
                <c:pt idx="1322">
                  <c:v>39.349620000000002</c:v>
                </c:pt>
                <c:pt idx="1323">
                  <c:v>39.419623999999999</c:v>
                </c:pt>
                <c:pt idx="1324">
                  <c:v>39.503520000000002</c:v>
                </c:pt>
                <c:pt idx="1325">
                  <c:v>39.521231999999998</c:v>
                </c:pt>
                <c:pt idx="1326">
                  <c:v>39.300655999999996</c:v>
                </c:pt>
                <c:pt idx="1327">
                  <c:v>39.331600000000002</c:v>
                </c:pt>
                <c:pt idx="1328">
                  <c:v>39.465848000000001</c:v>
                </c:pt>
                <c:pt idx="1329">
                  <c:v>39.448836</c:v>
                </c:pt>
                <c:pt idx="1330">
                  <c:v>39.490116</c:v>
                </c:pt>
                <c:pt idx="1331">
                  <c:v>39.535848000000001</c:v>
                </c:pt>
                <c:pt idx="1332">
                  <c:v>39.445979999999999</c:v>
                </c:pt>
                <c:pt idx="1333">
                  <c:v>39.389864000000003</c:v>
                </c:pt>
                <c:pt idx="1334">
                  <c:v>39.530244000000003</c:v>
                </c:pt>
                <c:pt idx="1335">
                  <c:v>39.454079999999998</c:v>
                </c:pt>
                <c:pt idx="1336">
                  <c:v>39.372019999999999</c:v>
                </c:pt>
                <c:pt idx="1337">
                  <c:v>39.292043999999997</c:v>
                </c:pt>
                <c:pt idx="1338">
                  <c:v>39.431196</c:v>
                </c:pt>
                <c:pt idx="1339">
                  <c:v>39.394672</c:v>
                </c:pt>
                <c:pt idx="1340">
                  <c:v>39.329852000000002</c:v>
                </c:pt>
                <c:pt idx="1341">
                  <c:v>39.433523999999998</c:v>
                </c:pt>
                <c:pt idx="1342">
                  <c:v>39.420264000000003</c:v>
                </c:pt>
                <c:pt idx="1343">
                  <c:v>39.483007999999998</c:v>
                </c:pt>
                <c:pt idx="1344">
                  <c:v>39.453332000000003</c:v>
                </c:pt>
                <c:pt idx="1345">
                  <c:v>39.550731999999996</c:v>
                </c:pt>
                <c:pt idx="1346">
                  <c:v>39.536667999999999</c:v>
                </c:pt>
                <c:pt idx="1347">
                  <c:v>39.463191999999999</c:v>
                </c:pt>
                <c:pt idx="1348">
                  <c:v>39.403427999999998</c:v>
                </c:pt>
                <c:pt idx="1349">
                  <c:v>39.594768000000002</c:v>
                </c:pt>
                <c:pt idx="1350">
                  <c:v>39.225315999999999</c:v>
                </c:pt>
                <c:pt idx="1351">
                  <c:v>39.431415999999999</c:v>
                </c:pt>
                <c:pt idx="1352">
                  <c:v>39.496383999999999</c:v>
                </c:pt>
                <c:pt idx="1353">
                  <c:v>39.364476000000003</c:v>
                </c:pt>
                <c:pt idx="1354">
                  <c:v>39.466360000000002</c:v>
                </c:pt>
                <c:pt idx="1355">
                  <c:v>39.433751999999998</c:v>
                </c:pt>
                <c:pt idx="1356">
                  <c:v>39.30706</c:v>
                </c:pt>
                <c:pt idx="1357">
                  <c:v>39.438479999999998</c:v>
                </c:pt>
                <c:pt idx="1358">
                  <c:v>39.544460000000001</c:v>
                </c:pt>
                <c:pt idx="1359">
                  <c:v>39.376703999999997</c:v>
                </c:pt>
                <c:pt idx="1360">
                  <c:v>39.379187999999999</c:v>
                </c:pt>
                <c:pt idx="1361">
                  <c:v>39.444468000000001</c:v>
                </c:pt>
                <c:pt idx="1362">
                  <c:v>39.319147999999998</c:v>
                </c:pt>
                <c:pt idx="1363">
                  <c:v>39.294443999999999</c:v>
                </c:pt>
                <c:pt idx="1364">
                  <c:v>39.363495999999998</c:v>
                </c:pt>
                <c:pt idx="1365">
                  <c:v>39.333384000000002</c:v>
                </c:pt>
                <c:pt idx="1366">
                  <c:v>39.421224000000002</c:v>
                </c:pt>
                <c:pt idx="1367">
                  <c:v>39.428404</c:v>
                </c:pt>
                <c:pt idx="1368">
                  <c:v>39.443424</c:v>
                </c:pt>
                <c:pt idx="1369">
                  <c:v>39.186807999999999</c:v>
                </c:pt>
                <c:pt idx="1370">
                  <c:v>39.368312000000003</c:v>
                </c:pt>
                <c:pt idx="1371">
                  <c:v>39.618552000000001</c:v>
                </c:pt>
                <c:pt idx="1372">
                  <c:v>39.557032</c:v>
                </c:pt>
                <c:pt idx="1373">
                  <c:v>39.212291999999998</c:v>
                </c:pt>
                <c:pt idx="1374">
                  <c:v>39.615848</c:v>
                </c:pt>
                <c:pt idx="1375">
                  <c:v>39.389848000000001</c:v>
                </c:pt>
                <c:pt idx="1376">
                  <c:v>39.398324000000002</c:v>
                </c:pt>
                <c:pt idx="1377">
                  <c:v>39.287903999999997</c:v>
                </c:pt>
                <c:pt idx="1378">
                  <c:v>39.416212000000002</c:v>
                </c:pt>
                <c:pt idx="1379">
                  <c:v>39.34966</c:v>
                </c:pt>
                <c:pt idx="1380">
                  <c:v>39.446579999999997</c:v>
                </c:pt>
                <c:pt idx="1381">
                  <c:v>39.439936000000003</c:v>
                </c:pt>
                <c:pt idx="1382">
                  <c:v>39.425879999999999</c:v>
                </c:pt>
                <c:pt idx="1383">
                  <c:v>39.421824000000001</c:v>
                </c:pt>
                <c:pt idx="1384">
                  <c:v>39.451472000000003</c:v>
                </c:pt>
                <c:pt idx="1385">
                  <c:v>39.196756000000001</c:v>
                </c:pt>
                <c:pt idx="1386">
                  <c:v>39.138620000000003</c:v>
                </c:pt>
                <c:pt idx="1387">
                  <c:v>39.215024</c:v>
                </c:pt>
                <c:pt idx="1388">
                  <c:v>39.631880000000002</c:v>
                </c:pt>
                <c:pt idx="1389">
                  <c:v>39.331243999999998</c:v>
                </c:pt>
                <c:pt idx="1390">
                  <c:v>39.259464000000001</c:v>
                </c:pt>
                <c:pt idx="1391">
                  <c:v>39.596400000000003</c:v>
                </c:pt>
                <c:pt idx="1392">
                  <c:v>39.596400000000003</c:v>
                </c:pt>
                <c:pt idx="1393">
                  <c:v>39.323472000000002</c:v>
                </c:pt>
                <c:pt idx="1394">
                  <c:v>39.216188000000002</c:v>
                </c:pt>
                <c:pt idx="1395">
                  <c:v>39.483835999999997</c:v>
                </c:pt>
                <c:pt idx="1396">
                  <c:v>39.503171999999999</c:v>
                </c:pt>
                <c:pt idx="1397">
                  <c:v>39.509715999999997</c:v>
                </c:pt>
                <c:pt idx="1398">
                  <c:v>39.054671999999997</c:v>
                </c:pt>
                <c:pt idx="1399">
                  <c:v>39.515864000000001</c:v>
                </c:pt>
                <c:pt idx="1400">
                  <c:v>39.371288</c:v>
                </c:pt>
                <c:pt idx="1401">
                  <c:v>39.246724</c:v>
                </c:pt>
                <c:pt idx="1402">
                  <c:v>39.369079999999997</c:v>
                </c:pt>
                <c:pt idx="1403">
                  <c:v>39.446164000000003</c:v>
                </c:pt>
                <c:pt idx="1404">
                  <c:v>39.214227999999999</c:v>
                </c:pt>
                <c:pt idx="1405">
                  <c:v>39.435175999999998</c:v>
                </c:pt>
                <c:pt idx="1406">
                  <c:v>39.343772000000001</c:v>
                </c:pt>
                <c:pt idx="1407">
                  <c:v>39.586883999999998</c:v>
                </c:pt>
                <c:pt idx="1408">
                  <c:v>39.387540000000001</c:v>
                </c:pt>
                <c:pt idx="1409">
                  <c:v>39.322887999999999</c:v>
                </c:pt>
                <c:pt idx="1410">
                  <c:v>39.268307999999998</c:v>
                </c:pt>
                <c:pt idx="1411">
                  <c:v>39.437040000000003</c:v>
                </c:pt>
                <c:pt idx="1412">
                  <c:v>39.194468000000001</c:v>
                </c:pt>
                <c:pt idx="1413">
                  <c:v>39.302987999999999</c:v>
                </c:pt>
                <c:pt idx="1414">
                  <c:v>39.373268000000003</c:v>
                </c:pt>
                <c:pt idx="1415">
                  <c:v>39.346055999999997</c:v>
                </c:pt>
                <c:pt idx="1416">
                  <c:v>39.227552000000003</c:v>
                </c:pt>
                <c:pt idx="1417">
                  <c:v>39.333123999999998</c:v>
                </c:pt>
                <c:pt idx="1418">
                  <c:v>39.309255999999998</c:v>
                </c:pt>
                <c:pt idx="1419">
                  <c:v>39.153120000000001</c:v>
                </c:pt>
                <c:pt idx="1420">
                  <c:v>39.365976000000003</c:v>
                </c:pt>
                <c:pt idx="1421">
                  <c:v>39.437716000000002</c:v>
                </c:pt>
                <c:pt idx="1422">
                  <c:v>39.459316000000001</c:v>
                </c:pt>
                <c:pt idx="1423">
                  <c:v>39.306643999999999</c:v>
                </c:pt>
                <c:pt idx="1424">
                  <c:v>39.423991999999998</c:v>
                </c:pt>
                <c:pt idx="1425">
                  <c:v>39.499512000000003</c:v>
                </c:pt>
                <c:pt idx="1426">
                  <c:v>39.165855999999998</c:v>
                </c:pt>
                <c:pt idx="1427">
                  <c:v>39.381576000000003</c:v>
                </c:pt>
                <c:pt idx="1428">
                  <c:v>39.29054</c:v>
                </c:pt>
                <c:pt idx="1429">
                  <c:v>39.262596000000002</c:v>
                </c:pt>
                <c:pt idx="1430">
                  <c:v>39.277504</c:v>
                </c:pt>
                <c:pt idx="1431">
                  <c:v>39.511651999999998</c:v>
                </c:pt>
                <c:pt idx="1432">
                  <c:v>39.342399999999998</c:v>
                </c:pt>
                <c:pt idx="1433">
                  <c:v>39.364820000000002</c:v>
                </c:pt>
                <c:pt idx="1434">
                  <c:v>39.330007999999999</c:v>
                </c:pt>
                <c:pt idx="1435">
                  <c:v>39.410271999999999</c:v>
                </c:pt>
                <c:pt idx="1436">
                  <c:v>39.341299999999997</c:v>
                </c:pt>
                <c:pt idx="1437">
                  <c:v>39.341299999999997</c:v>
                </c:pt>
                <c:pt idx="1438">
                  <c:v>39.416615999999998</c:v>
                </c:pt>
                <c:pt idx="1439">
                  <c:v>39.383172000000002</c:v>
                </c:pt>
                <c:pt idx="1440">
                  <c:v>39.256464000000001</c:v>
                </c:pt>
                <c:pt idx="1441">
                  <c:v>39.324444</c:v>
                </c:pt>
                <c:pt idx="1442">
                  <c:v>39.333235999999999</c:v>
                </c:pt>
                <c:pt idx="1443">
                  <c:v>39.488908000000002</c:v>
                </c:pt>
                <c:pt idx="1444">
                  <c:v>39.544215999999999</c:v>
                </c:pt>
                <c:pt idx="1445">
                  <c:v>39.248443999999999</c:v>
                </c:pt>
                <c:pt idx="1446">
                  <c:v>39.341064000000003</c:v>
                </c:pt>
                <c:pt idx="1447">
                  <c:v>39.337088000000001</c:v>
                </c:pt>
                <c:pt idx="1448">
                  <c:v>39.343988000000003</c:v>
                </c:pt>
                <c:pt idx="1449">
                  <c:v>39.386879999999998</c:v>
                </c:pt>
                <c:pt idx="1450">
                  <c:v>39.439588000000001</c:v>
                </c:pt>
                <c:pt idx="1451">
                  <c:v>39.497819999999997</c:v>
                </c:pt>
                <c:pt idx="1452">
                  <c:v>39.332928000000003</c:v>
                </c:pt>
                <c:pt idx="1453">
                  <c:v>39.429904000000001</c:v>
                </c:pt>
                <c:pt idx="1454">
                  <c:v>39.440344000000003</c:v>
                </c:pt>
                <c:pt idx="1455">
                  <c:v>39.20346</c:v>
                </c:pt>
                <c:pt idx="1456">
                  <c:v>39.443280000000001</c:v>
                </c:pt>
                <c:pt idx="1457">
                  <c:v>39.397255999999999</c:v>
                </c:pt>
                <c:pt idx="1458">
                  <c:v>39.471536</c:v>
                </c:pt>
                <c:pt idx="1459">
                  <c:v>39.432468</c:v>
                </c:pt>
                <c:pt idx="1460">
                  <c:v>39.171128000000003</c:v>
                </c:pt>
                <c:pt idx="1461">
                  <c:v>39.153627999999998</c:v>
                </c:pt>
                <c:pt idx="1462">
                  <c:v>39.343052</c:v>
                </c:pt>
                <c:pt idx="1463">
                  <c:v>39.393272000000003</c:v>
                </c:pt>
                <c:pt idx="1464">
                  <c:v>39.436140000000002</c:v>
                </c:pt>
                <c:pt idx="1465">
                  <c:v>39.417872000000003</c:v>
                </c:pt>
                <c:pt idx="1466">
                  <c:v>39.336308000000002</c:v>
                </c:pt>
                <c:pt idx="1467">
                  <c:v>39.325808000000002</c:v>
                </c:pt>
                <c:pt idx="1468">
                  <c:v>39.370116000000003</c:v>
                </c:pt>
                <c:pt idx="1469">
                  <c:v>39.262112000000002</c:v>
                </c:pt>
                <c:pt idx="1470">
                  <c:v>39.274943999999998</c:v>
                </c:pt>
                <c:pt idx="1471">
                  <c:v>39.274943999999998</c:v>
                </c:pt>
                <c:pt idx="1472">
                  <c:v>39.414051999999998</c:v>
                </c:pt>
                <c:pt idx="1473">
                  <c:v>39.362659999999998</c:v>
                </c:pt>
                <c:pt idx="1474">
                  <c:v>39.299503999999999</c:v>
                </c:pt>
                <c:pt idx="1475">
                  <c:v>39.343983999999999</c:v>
                </c:pt>
                <c:pt idx="1476">
                  <c:v>39.541187999999998</c:v>
                </c:pt>
                <c:pt idx="1477">
                  <c:v>39.220196000000001</c:v>
                </c:pt>
                <c:pt idx="1478">
                  <c:v>39.363495999999998</c:v>
                </c:pt>
                <c:pt idx="1479">
                  <c:v>39.300840000000001</c:v>
                </c:pt>
                <c:pt idx="1480">
                  <c:v>39.2089</c:v>
                </c:pt>
                <c:pt idx="1481">
                  <c:v>39.539279999999998</c:v>
                </c:pt>
                <c:pt idx="1482">
                  <c:v>39.346260000000001</c:v>
                </c:pt>
                <c:pt idx="1483">
                  <c:v>39.256548000000002</c:v>
                </c:pt>
                <c:pt idx="1484">
                  <c:v>39.289783999999997</c:v>
                </c:pt>
                <c:pt idx="1485">
                  <c:v>39.545340000000003</c:v>
                </c:pt>
                <c:pt idx="1486">
                  <c:v>39.304819999999999</c:v>
                </c:pt>
                <c:pt idx="1487">
                  <c:v>39.262687999999997</c:v>
                </c:pt>
                <c:pt idx="1488">
                  <c:v>39.246907999999998</c:v>
                </c:pt>
                <c:pt idx="1489">
                  <c:v>39.307892000000002</c:v>
                </c:pt>
                <c:pt idx="1490">
                  <c:v>39.476632000000002</c:v>
                </c:pt>
                <c:pt idx="1491">
                  <c:v>39.436999999999998</c:v>
                </c:pt>
                <c:pt idx="1492">
                  <c:v>39.450555999999999</c:v>
                </c:pt>
                <c:pt idx="1493">
                  <c:v>39.458044000000001</c:v>
                </c:pt>
                <c:pt idx="1494">
                  <c:v>39.327179999999998</c:v>
                </c:pt>
                <c:pt idx="1495">
                  <c:v>39.435395999999997</c:v>
                </c:pt>
                <c:pt idx="1496">
                  <c:v>39.136896</c:v>
                </c:pt>
                <c:pt idx="1497">
                  <c:v>39.562871999999999</c:v>
                </c:pt>
                <c:pt idx="1498">
                  <c:v>39.430191999999998</c:v>
                </c:pt>
                <c:pt idx="1499">
                  <c:v>39.267744</c:v>
                </c:pt>
                <c:pt idx="1500">
                  <c:v>39.155631999999997</c:v>
                </c:pt>
                <c:pt idx="1501">
                  <c:v>39.263115999999997</c:v>
                </c:pt>
                <c:pt idx="1502">
                  <c:v>39.420068000000001</c:v>
                </c:pt>
                <c:pt idx="1503">
                  <c:v>39.597847999999999</c:v>
                </c:pt>
                <c:pt idx="1504">
                  <c:v>39.471656000000003</c:v>
                </c:pt>
                <c:pt idx="1505">
                  <c:v>39.350872000000003</c:v>
                </c:pt>
                <c:pt idx="1506">
                  <c:v>39.246560000000002</c:v>
                </c:pt>
                <c:pt idx="1507">
                  <c:v>39.481471999999997</c:v>
                </c:pt>
                <c:pt idx="1508">
                  <c:v>39.303655999999997</c:v>
                </c:pt>
                <c:pt idx="1509">
                  <c:v>39.276308</c:v>
                </c:pt>
                <c:pt idx="1510">
                  <c:v>39.312303999999997</c:v>
                </c:pt>
                <c:pt idx="1511">
                  <c:v>39.499828000000001</c:v>
                </c:pt>
                <c:pt idx="1512">
                  <c:v>39.280231999999998</c:v>
                </c:pt>
                <c:pt idx="1513">
                  <c:v>39.192152</c:v>
                </c:pt>
                <c:pt idx="1514">
                  <c:v>39.318460000000002</c:v>
                </c:pt>
                <c:pt idx="1515">
                  <c:v>39.282924000000001</c:v>
                </c:pt>
                <c:pt idx="1516">
                  <c:v>39.262675999999999</c:v>
                </c:pt>
                <c:pt idx="1517">
                  <c:v>39.286087999999999</c:v>
                </c:pt>
                <c:pt idx="1518">
                  <c:v>39.388328000000001</c:v>
                </c:pt>
                <c:pt idx="1519">
                  <c:v>39.216191999999999</c:v>
                </c:pt>
                <c:pt idx="1520">
                  <c:v>39.314928000000002</c:v>
                </c:pt>
                <c:pt idx="1521">
                  <c:v>39.292043999999997</c:v>
                </c:pt>
                <c:pt idx="1522">
                  <c:v>39.169012000000002</c:v>
                </c:pt>
                <c:pt idx="1523">
                  <c:v>39.205044000000001</c:v>
                </c:pt>
                <c:pt idx="1524">
                  <c:v>39.373415999999999</c:v>
                </c:pt>
                <c:pt idx="1525">
                  <c:v>39.336772000000003</c:v>
                </c:pt>
                <c:pt idx="1526">
                  <c:v>39.304540000000003</c:v>
                </c:pt>
                <c:pt idx="1527">
                  <c:v>39.298824000000003</c:v>
                </c:pt>
                <c:pt idx="1528">
                  <c:v>39.281435999999999</c:v>
                </c:pt>
                <c:pt idx="1529">
                  <c:v>39.325935999999999</c:v>
                </c:pt>
                <c:pt idx="1530">
                  <c:v>39.366971999999997</c:v>
                </c:pt>
                <c:pt idx="1531">
                  <c:v>39.366971999999997</c:v>
                </c:pt>
                <c:pt idx="1532">
                  <c:v>39.343276000000003</c:v>
                </c:pt>
                <c:pt idx="1533">
                  <c:v>39.329076000000001</c:v>
                </c:pt>
                <c:pt idx="1534">
                  <c:v>39.287723999999997</c:v>
                </c:pt>
                <c:pt idx="1535">
                  <c:v>39.228876</c:v>
                </c:pt>
                <c:pt idx="1536">
                  <c:v>39.452244</c:v>
                </c:pt>
                <c:pt idx="1537">
                  <c:v>39.161695999999999</c:v>
                </c:pt>
                <c:pt idx="1538">
                  <c:v>39.195836</c:v>
                </c:pt>
                <c:pt idx="1539">
                  <c:v>39.449207999999999</c:v>
                </c:pt>
                <c:pt idx="1540">
                  <c:v>39.379275999999997</c:v>
                </c:pt>
                <c:pt idx="1541">
                  <c:v>39.378647999999998</c:v>
                </c:pt>
                <c:pt idx="1542">
                  <c:v>39.494107999999997</c:v>
                </c:pt>
                <c:pt idx="1543">
                  <c:v>39.405571999999999</c:v>
                </c:pt>
                <c:pt idx="1544">
                  <c:v>39.453279999999999</c:v>
                </c:pt>
                <c:pt idx="1545">
                  <c:v>39.297032000000002</c:v>
                </c:pt>
                <c:pt idx="1546">
                  <c:v>39.379075999999998</c:v>
                </c:pt>
                <c:pt idx="1547">
                  <c:v>39.403100000000002</c:v>
                </c:pt>
                <c:pt idx="1548">
                  <c:v>39.505547999999997</c:v>
                </c:pt>
                <c:pt idx="1549">
                  <c:v>39.395468000000001</c:v>
                </c:pt>
                <c:pt idx="1550">
                  <c:v>39.348587999999999</c:v>
                </c:pt>
                <c:pt idx="1551">
                  <c:v>39.307423999999997</c:v>
                </c:pt>
                <c:pt idx="1552">
                  <c:v>39.293551999999998</c:v>
                </c:pt>
                <c:pt idx="1553">
                  <c:v>39.236367999999999</c:v>
                </c:pt>
                <c:pt idx="1554">
                  <c:v>39.399259999999998</c:v>
                </c:pt>
                <c:pt idx="1555">
                  <c:v>39.344692000000002</c:v>
                </c:pt>
                <c:pt idx="1556">
                  <c:v>39.349800000000002</c:v>
                </c:pt>
                <c:pt idx="1557">
                  <c:v>39.326495999999999</c:v>
                </c:pt>
                <c:pt idx="1558">
                  <c:v>39.393979999999999</c:v>
                </c:pt>
                <c:pt idx="1559">
                  <c:v>39.246628000000001</c:v>
                </c:pt>
                <c:pt idx="1560">
                  <c:v>39.088872000000002</c:v>
                </c:pt>
                <c:pt idx="1561">
                  <c:v>39.431047999999997</c:v>
                </c:pt>
                <c:pt idx="1562">
                  <c:v>39.234192</c:v>
                </c:pt>
                <c:pt idx="1563">
                  <c:v>39.306607999999997</c:v>
                </c:pt>
                <c:pt idx="1564">
                  <c:v>39.448044000000003</c:v>
                </c:pt>
                <c:pt idx="1565">
                  <c:v>39.443460000000002</c:v>
                </c:pt>
                <c:pt idx="1566">
                  <c:v>39.273023999999999</c:v>
                </c:pt>
                <c:pt idx="1567">
                  <c:v>39.312772000000002</c:v>
                </c:pt>
                <c:pt idx="1568">
                  <c:v>39.291083999999998</c:v>
                </c:pt>
                <c:pt idx="1569">
                  <c:v>39.426091999999997</c:v>
                </c:pt>
                <c:pt idx="1570">
                  <c:v>39.473444000000001</c:v>
                </c:pt>
                <c:pt idx="1571">
                  <c:v>39.232135999999997</c:v>
                </c:pt>
                <c:pt idx="1572">
                  <c:v>39.268928000000002</c:v>
                </c:pt>
                <c:pt idx="1573">
                  <c:v>39.467756000000001</c:v>
                </c:pt>
                <c:pt idx="1574">
                  <c:v>39.502111999999997</c:v>
                </c:pt>
                <c:pt idx="1575">
                  <c:v>39.336384000000002</c:v>
                </c:pt>
                <c:pt idx="1576">
                  <c:v>39.244892</c:v>
                </c:pt>
                <c:pt idx="1577">
                  <c:v>39.146715999999998</c:v>
                </c:pt>
                <c:pt idx="1578">
                  <c:v>39.370547999999999</c:v>
                </c:pt>
                <c:pt idx="1579">
                  <c:v>39.466948000000002</c:v>
                </c:pt>
                <c:pt idx="1580">
                  <c:v>39.459276000000003</c:v>
                </c:pt>
                <c:pt idx="1581">
                  <c:v>39.268456</c:v>
                </c:pt>
                <c:pt idx="1582">
                  <c:v>39.397311999999999</c:v>
                </c:pt>
                <c:pt idx="1583">
                  <c:v>39.273899999999998</c:v>
                </c:pt>
                <c:pt idx="1584">
                  <c:v>39.331788000000003</c:v>
                </c:pt>
                <c:pt idx="1585">
                  <c:v>39.150148000000002</c:v>
                </c:pt>
                <c:pt idx="1586">
                  <c:v>39.150148000000002</c:v>
                </c:pt>
                <c:pt idx="1587">
                  <c:v>39.386527999999998</c:v>
                </c:pt>
                <c:pt idx="1588">
                  <c:v>39.338099999999997</c:v>
                </c:pt>
                <c:pt idx="1589">
                  <c:v>39.449368</c:v>
                </c:pt>
                <c:pt idx="1590">
                  <c:v>39.490355999999998</c:v>
                </c:pt>
                <c:pt idx="1591">
                  <c:v>39.524236000000002</c:v>
                </c:pt>
                <c:pt idx="1592">
                  <c:v>39.415264000000001</c:v>
                </c:pt>
                <c:pt idx="1593">
                  <c:v>39.254187999999999</c:v>
                </c:pt>
                <c:pt idx="1594">
                  <c:v>39.277596000000003</c:v>
                </c:pt>
                <c:pt idx="1595">
                  <c:v>39.608091999999999</c:v>
                </c:pt>
                <c:pt idx="1596">
                  <c:v>39.442079999999997</c:v>
                </c:pt>
                <c:pt idx="1597">
                  <c:v>39.170512000000002</c:v>
                </c:pt>
                <c:pt idx="1598">
                  <c:v>39.205668000000003</c:v>
                </c:pt>
                <c:pt idx="1599">
                  <c:v>39.397311999999999</c:v>
                </c:pt>
                <c:pt idx="1600">
                  <c:v>39.495972000000002</c:v>
                </c:pt>
                <c:pt idx="1601">
                  <c:v>39.213684000000001</c:v>
                </c:pt>
                <c:pt idx="1602">
                  <c:v>39.182867999999999</c:v>
                </c:pt>
                <c:pt idx="1603">
                  <c:v>39.470412000000003</c:v>
                </c:pt>
                <c:pt idx="1604">
                  <c:v>39.433523999999998</c:v>
                </c:pt>
                <c:pt idx="1605">
                  <c:v>39.230415999999998</c:v>
                </c:pt>
                <c:pt idx="1606">
                  <c:v>39.450443999999997</c:v>
                </c:pt>
                <c:pt idx="1607">
                  <c:v>39.374996000000003</c:v>
                </c:pt>
                <c:pt idx="1608">
                  <c:v>39.213416000000002</c:v>
                </c:pt>
                <c:pt idx="1609">
                  <c:v>39.390067999999999</c:v>
                </c:pt>
                <c:pt idx="1610">
                  <c:v>39.49532</c:v>
                </c:pt>
                <c:pt idx="1611">
                  <c:v>39.358580000000003</c:v>
                </c:pt>
                <c:pt idx="1612">
                  <c:v>39.225715999999998</c:v>
                </c:pt>
                <c:pt idx="1613">
                  <c:v>39.278635999999999</c:v>
                </c:pt>
                <c:pt idx="1614">
                  <c:v>39.386859999999999</c:v>
                </c:pt>
                <c:pt idx="1615">
                  <c:v>39.246076000000002</c:v>
                </c:pt>
                <c:pt idx="1616">
                  <c:v>39.184128000000001</c:v>
                </c:pt>
                <c:pt idx="1617">
                  <c:v>39.587935999999999</c:v>
                </c:pt>
                <c:pt idx="1618">
                  <c:v>39.316468</c:v>
                </c:pt>
                <c:pt idx="1619">
                  <c:v>39.063104000000003</c:v>
                </c:pt>
                <c:pt idx="1620">
                  <c:v>39.292900000000003</c:v>
                </c:pt>
                <c:pt idx="1621">
                  <c:v>39.137224000000003</c:v>
                </c:pt>
                <c:pt idx="1622">
                  <c:v>39.239775999999999</c:v>
                </c:pt>
                <c:pt idx="1623">
                  <c:v>39.525452000000001</c:v>
                </c:pt>
                <c:pt idx="1624">
                  <c:v>39.170520000000003</c:v>
                </c:pt>
                <c:pt idx="1625">
                  <c:v>39.208368</c:v>
                </c:pt>
                <c:pt idx="1626">
                  <c:v>39.458323999999998</c:v>
                </c:pt>
                <c:pt idx="1627">
                  <c:v>39.575048000000002</c:v>
                </c:pt>
                <c:pt idx="1628">
                  <c:v>39.350960000000001</c:v>
                </c:pt>
                <c:pt idx="1629">
                  <c:v>39.529392000000001</c:v>
                </c:pt>
                <c:pt idx="1630">
                  <c:v>39.437235999999999</c:v>
                </c:pt>
                <c:pt idx="1631">
                  <c:v>39.290191999999998</c:v>
                </c:pt>
                <c:pt idx="1632">
                  <c:v>39.254756</c:v>
                </c:pt>
                <c:pt idx="1633">
                  <c:v>39.377803999999998</c:v>
                </c:pt>
                <c:pt idx="1634">
                  <c:v>39.364719999999998</c:v>
                </c:pt>
                <c:pt idx="1635">
                  <c:v>39.318055999999999</c:v>
                </c:pt>
                <c:pt idx="1636">
                  <c:v>39.477268000000002</c:v>
                </c:pt>
                <c:pt idx="1637">
                  <c:v>39.370052000000001</c:v>
                </c:pt>
                <c:pt idx="1638">
                  <c:v>38.881067999999999</c:v>
                </c:pt>
                <c:pt idx="1639">
                  <c:v>39.248004000000002</c:v>
                </c:pt>
                <c:pt idx="1640">
                  <c:v>39.487859999999998</c:v>
                </c:pt>
                <c:pt idx="1641">
                  <c:v>39.374307999999999</c:v>
                </c:pt>
                <c:pt idx="1642">
                  <c:v>39.230724000000002</c:v>
                </c:pt>
                <c:pt idx="1643">
                  <c:v>39.546300000000002</c:v>
                </c:pt>
                <c:pt idx="1644">
                  <c:v>39.445892000000001</c:v>
                </c:pt>
                <c:pt idx="1645">
                  <c:v>39.393500000000003</c:v>
                </c:pt>
                <c:pt idx="1646">
                  <c:v>39.219880000000003</c:v>
                </c:pt>
                <c:pt idx="1647">
                  <c:v>39.226695999999997</c:v>
                </c:pt>
                <c:pt idx="1648">
                  <c:v>39.193496000000003</c:v>
                </c:pt>
                <c:pt idx="1649">
                  <c:v>39.331380000000003</c:v>
                </c:pt>
                <c:pt idx="1650">
                  <c:v>39.511071999999999</c:v>
                </c:pt>
                <c:pt idx="1651">
                  <c:v>39.224027999999997</c:v>
                </c:pt>
                <c:pt idx="1652">
                  <c:v>39.1982</c:v>
                </c:pt>
                <c:pt idx="1653">
                  <c:v>39.359003999999999</c:v>
                </c:pt>
                <c:pt idx="1654">
                  <c:v>39.289479999999998</c:v>
                </c:pt>
                <c:pt idx="1655">
                  <c:v>39.463231999999998</c:v>
                </c:pt>
                <c:pt idx="1656">
                  <c:v>39.185000000000002</c:v>
                </c:pt>
                <c:pt idx="1657">
                  <c:v>39.473399999999998</c:v>
                </c:pt>
                <c:pt idx="1658">
                  <c:v>39.643548000000003</c:v>
                </c:pt>
                <c:pt idx="1659">
                  <c:v>39.365243999999997</c:v>
                </c:pt>
                <c:pt idx="1660">
                  <c:v>39.119052000000003</c:v>
                </c:pt>
                <c:pt idx="1661">
                  <c:v>39.502471999999997</c:v>
                </c:pt>
                <c:pt idx="1662">
                  <c:v>39.418239999999997</c:v>
                </c:pt>
                <c:pt idx="1663">
                  <c:v>39.298268</c:v>
                </c:pt>
                <c:pt idx="1664">
                  <c:v>39.357596000000001</c:v>
                </c:pt>
                <c:pt idx="1665">
                  <c:v>39.329728000000003</c:v>
                </c:pt>
                <c:pt idx="1666">
                  <c:v>39.281143999999998</c:v>
                </c:pt>
                <c:pt idx="1667">
                  <c:v>39.262419999999999</c:v>
                </c:pt>
                <c:pt idx="1668">
                  <c:v>39.331271999999998</c:v>
                </c:pt>
                <c:pt idx="1669">
                  <c:v>39.471795999999998</c:v>
                </c:pt>
                <c:pt idx="1670">
                  <c:v>39.249676000000001</c:v>
                </c:pt>
                <c:pt idx="1671">
                  <c:v>39.265560000000001</c:v>
                </c:pt>
                <c:pt idx="1672">
                  <c:v>39.338532000000001</c:v>
                </c:pt>
                <c:pt idx="1673">
                  <c:v>39.257615999999999</c:v>
                </c:pt>
                <c:pt idx="1674">
                  <c:v>39.342308000000003</c:v>
                </c:pt>
                <c:pt idx="1675">
                  <c:v>39.284391999999997</c:v>
                </c:pt>
                <c:pt idx="1676">
                  <c:v>39.360379999999999</c:v>
                </c:pt>
                <c:pt idx="1677">
                  <c:v>39.264544000000001</c:v>
                </c:pt>
                <c:pt idx="1678">
                  <c:v>39.276015999999998</c:v>
                </c:pt>
                <c:pt idx="1679">
                  <c:v>39.292347999999997</c:v>
                </c:pt>
                <c:pt idx="1680">
                  <c:v>39.166964</c:v>
                </c:pt>
                <c:pt idx="1681">
                  <c:v>39.207991999999997</c:v>
                </c:pt>
                <c:pt idx="1682">
                  <c:v>39.331623999999998</c:v>
                </c:pt>
                <c:pt idx="1683">
                  <c:v>39.237752</c:v>
                </c:pt>
                <c:pt idx="1684">
                  <c:v>39.339184000000003</c:v>
                </c:pt>
                <c:pt idx="1685">
                  <c:v>39.368679999999998</c:v>
                </c:pt>
                <c:pt idx="1686">
                  <c:v>39.262011999999999</c:v>
                </c:pt>
                <c:pt idx="1687">
                  <c:v>39.262011999999999</c:v>
                </c:pt>
                <c:pt idx="1688">
                  <c:v>39.253959999999999</c:v>
                </c:pt>
                <c:pt idx="1689">
                  <c:v>39.154139999999998</c:v>
                </c:pt>
                <c:pt idx="1690">
                  <c:v>39.371023999999998</c:v>
                </c:pt>
                <c:pt idx="1691">
                  <c:v>39.256532</c:v>
                </c:pt>
                <c:pt idx="1692">
                  <c:v>39.205891999999999</c:v>
                </c:pt>
                <c:pt idx="1693">
                  <c:v>39.196415999999999</c:v>
                </c:pt>
                <c:pt idx="1694">
                  <c:v>39.397255999999999</c:v>
                </c:pt>
                <c:pt idx="1695">
                  <c:v>39.323224000000003</c:v>
                </c:pt>
                <c:pt idx="1696">
                  <c:v>39.37218</c:v>
                </c:pt>
                <c:pt idx="1697">
                  <c:v>39.218972000000001</c:v>
                </c:pt>
                <c:pt idx="1698">
                  <c:v>39.151263999999998</c:v>
                </c:pt>
                <c:pt idx="1699">
                  <c:v>39.200400000000002</c:v>
                </c:pt>
                <c:pt idx="1700">
                  <c:v>39.230876000000002</c:v>
                </c:pt>
                <c:pt idx="1701">
                  <c:v>39.098708000000002</c:v>
                </c:pt>
                <c:pt idx="1702">
                  <c:v>39.150951999999997</c:v>
                </c:pt>
                <c:pt idx="1703">
                  <c:v>39.189132000000001</c:v>
                </c:pt>
                <c:pt idx="1704">
                  <c:v>39.055371999999998</c:v>
                </c:pt>
                <c:pt idx="1705">
                  <c:v>39.382491999999999</c:v>
                </c:pt>
                <c:pt idx="1706">
                  <c:v>39.290171999999998</c:v>
                </c:pt>
                <c:pt idx="1707">
                  <c:v>39.252116000000001</c:v>
                </c:pt>
                <c:pt idx="1708">
                  <c:v>39.159236</c:v>
                </c:pt>
                <c:pt idx="1709">
                  <c:v>39.319304000000002</c:v>
                </c:pt>
                <c:pt idx="1710">
                  <c:v>39.155603999999997</c:v>
                </c:pt>
                <c:pt idx="1711">
                  <c:v>39.140300000000003</c:v>
                </c:pt>
                <c:pt idx="1712">
                  <c:v>39.295707999999998</c:v>
                </c:pt>
                <c:pt idx="1713">
                  <c:v>39.306060000000002</c:v>
                </c:pt>
                <c:pt idx="1714">
                  <c:v>39.130848</c:v>
                </c:pt>
                <c:pt idx="1715">
                  <c:v>39.118020000000001</c:v>
                </c:pt>
                <c:pt idx="1716">
                  <c:v>39.250360000000001</c:v>
                </c:pt>
                <c:pt idx="1717">
                  <c:v>39.180328000000003</c:v>
                </c:pt>
                <c:pt idx="1718">
                  <c:v>39.172516000000002</c:v>
                </c:pt>
                <c:pt idx="1719">
                  <c:v>39.26144</c:v>
                </c:pt>
                <c:pt idx="1720">
                  <c:v>39.152140000000003</c:v>
                </c:pt>
                <c:pt idx="1721">
                  <c:v>39.07226</c:v>
                </c:pt>
                <c:pt idx="1722">
                  <c:v>39.088039999999999</c:v>
                </c:pt>
                <c:pt idx="1723">
                  <c:v>39.185167999999997</c:v>
                </c:pt>
                <c:pt idx="1724">
                  <c:v>39.248764000000001</c:v>
                </c:pt>
                <c:pt idx="1725">
                  <c:v>39.171695999999997</c:v>
                </c:pt>
                <c:pt idx="1726">
                  <c:v>39.307899999999997</c:v>
                </c:pt>
                <c:pt idx="1727">
                  <c:v>39.287787999999999</c:v>
                </c:pt>
                <c:pt idx="1728">
                  <c:v>39.202468000000003</c:v>
                </c:pt>
                <c:pt idx="1729">
                  <c:v>39.388171999999997</c:v>
                </c:pt>
                <c:pt idx="1730">
                  <c:v>39.322327999999999</c:v>
                </c:pt>
                <c:pt idx="1731">
                  <c:v>39.177616</c:v>
                </c:pt>
                <c:pt idx="1732">
                  <c:v>39.299900000000001</c:v>
                </c:pt>
                <c:pt idx="1733">
                  <c:v>39.053263999999999</c:v>
                </c:pt>
                <c:pt idx="1734">
                  <c:v>39.299768</c:v>
                </c:pt>
                <c:pt idx="1735">
                  <c:v>39.474803999999999</c:v>
                </c:pt>
                <c:pt idx="1736">
                  <c:v>38.918576000000002</c:v>
                </c:pt>
                <c:pt idx="1737">
                  <c:v>39.045907999999997</c:v>
                </c:pt>
                <c:pt idx="1738">
                  <c:v>39.358131999999998</c:v>
                </c:pt>
                <c:pt idx="1739">
                  <c:v>39.188099999999999</c:v>
                </c:pt>
                <c:pt idx="1740">
                  <c:v>39.056336000000002</c:v>
                </c:pt>
                <c:pt idx="1741">
                  <c:v>39.056204000000001</c:v>
                </c:pt>
                <c:pt idx="1742">
                  <c:v>39.071559999999998</c:v>
                </c:pt>
                <c:pt idx="1743">
                  <c:v>39.356183999999999</c:v>
                </c:pt>
                <c:pt idx="1744">
                  <c:v>39.409363999999997</c:v>
                </c:pt>
                <c:pt idx="1745">
                  <c:v>39.443027999999998</c:v>
                </c:pt>
                <c:pt idx="1746">
                  <c:v>39.182943999999999</c:v>
                </c:pt>
                <c:pt idx="1747">
                  <c:v>39.011547999999998</c:v>
                </c:pt>
                <c:pt idx="1748">
                  <c:v>39.355007999999998</c:v>
                </c:pt>
                <c:pt idx="1749">
                  <c:v>39.092184000000003</c:v>
                </c:pt>
                <c:pt idx="1750">
                  <c:v>39.096964</c:v>
                </c:pt>
                <c:pt idx="1751">
                  <c:v>39.12762</c:v>
                </c:pt>
                <c:pt idx="1752">
                  <c:v>39.290008</c:v>
                </c:pt>
                <c:pt idx="1753">
                  <c:v>39.261603999999998</c:v>
                </c:pt>
                <c:pt idx="1754">
                  <c:v>39.160575999999999</c:v>
                </c:pt>
                <c:pt idx="1755">
                  <c:v>39.273012000000001</c:v>
                </c:pt>
                <c:pt idx="1756">
                  <c:v>39.248263999999999</c:v>
                </c:pt>
                <c:pt idx="1757">
                  <c:v>39.158315999999999</c:v>
                </c:pt>
                <c:pt idx="1758">
                  <c:v>39.226675999999998</c:v>
                </c:pt>
                <c:pt idx="1759">
                  <c:v>39.128044000000003</c:v>
                </c:pt>
                <c:pt idx="1760">
                  <c:v>39.094332000000001</c:v>
                </c:pt>
                <c:pt idx="1761">
                  <c:v>39.262312000000001</c:v>
                </c:pt>
                <c:pt idx="1762">
                  <c:v>39.276207999999997</c:v>
                </c:pt>
                <c:pt idx="1763">
                  <c:v>39.087648000000002</c:v>
                </c:pt>
                <c:pt idx="1764">
                  <c:v>39.336500000000001</c:v>
                </c:pt>
                <c:pt idx="1765">
                  <c:v>39.066679999999998</c:v>
                </c:pt>
                <c:pt idx="1766">
                  <c:v>39.127552000000001</c:v>
                </c:pt>
                <c:pt idx="1767">
                  <c:v>39.127552000000001</c:v>
                </c:pt>
                <c:pt idx="1768">
                  <c:v>39.205852</c:v>
                </c:pt>
                <c:pt idx="1769">
                  <c:v>39.148907999999999</c:v>
                </c:pt>
                <c:pt idx="1770">
                  <c:v>39.217843999999999</c:v>
                </c:pt>
                <c:pt idx="1771">
                  <c:v>39.164332000000002</c:v>
                </c:pt>
                <c:pt idx="1772">
                  <c:v>39.120891999999998</c:v>
                </c:pt>
                <c:pt idx="1773">
                  <c:v>39.114427999999997</c:v>
                </c:pt>
                <c:pt idx="1774">
                  <c:v>39.223379999999999</c:v>
                </c:pt>
                <c:pt idx="1775">
                  <c:v>39.141343999999997</c:v>
                </c:pt>
                <c:pt idx="1776">
                  <c:v>39.218572000000002</c:v>
                </c:pt>
                <c:pt idx="1777">
                  <c:v>39.307648</c:v>
                </c:pt>
                <c:pt idx="1778">
                  <c:v>39.181379999999997</c:v>
                </c:pt>
                <c:pt idx="1779">
                  <c:v>39.238683999999999</c:v>
                </c:pt>
                <c:pt idx="1780">
                  <c:v>39.072896</c:v>
                </c:pt>
                <c:pt idx="1781">
                  <c:v>39.057344000000001</c:v>
                </c:pt>
                <c:pt idx="1782">
                  <c:v>39.177264000000001</c:v>
                </c:pt>
                <c:pt idx="1783">
                  <c:v>39.204887999999997</c:v>
                </c:pt>
                <c:pt idx="1784">
                  <c:v>39.132599999999996</c:v>
                </c:pt>
                <c:pt idx="1785">
                  <c:v>39.281939999999999</c:v>
                </c:pt>
                <c:pt idx="1786">
                  <c:v>39.225515999999999</c:v>
                </c:pt>
                <c:pt idx="1787">
                  <c:v>39.053604</c:v>
                </c:pt>
                <c:pt idx="1788">
                  <c:v>39.361235999999998</c:v>
                </c:pt>
                <c:pt idx="1789">
                  <c:v>39.178263999999999</c:v>
                </c:pt>
                <c:pt idx="1790">
                  <c:v>39.256880000000002</c:v>
                </c:pt>
                <c:pt idx="1791">
                  <c:v>39.213259999999998</c:v>
                </c:pt>
                <c:pt idx="1792">
                  <c:v>39.162376000000002</c:v>
                </c:pt>
                <c:pt idx="1793">
                  <c:v>39.100631999999997</c:v>
                </c:pt>
                <c:pt idx="1794">
                  <c:v>39.101095999999998</c:v>
                </c:pt>
                <c:pt idx="1795">
                  <c:v>39.157308</c:v>
                </c:pt>
                <c:pt idx="1796">
                  <c:v>39.267276000000003</c:v>
                </c:pt>
                <c:pt idx="1797">
                  <c:v>38.919212000000002</c:v>
                </c:pt>
                <c:pt idx="1798">
                  <c:v>39.238368000000001</c:v>
                </c:pt>
                <c:pt idx="1799">
                  <c:v>39.441983999999998</c:v>
                </c:pt>
                <c:pt idx="1800">
                  <c:v>39.107264000000001</c:v>
                </c:pt>
                <c:pt idx="1801">
                  <c:v>39.262748000000002</c:v>
                </c:pt>
                <c:pt idx="1802">
                  <c:v>39.200352000000002</c:v>
                </c:pt>
                <c:pt idx="1803">
                  <c:v>39.021383999999998</c:v>
                </c:pt>
                <c:pt idx="1804">
                  <c:v>39.253332</c:v>
                </c:pt>
                <c:pt idx="1805">
                  <c:v>39.333599999999997</c:v>
                </c:pt>
                <c:pt idx="1806">
                  <c:v>39.228363999999999</c:v>
                </c:pt>
                <c:pt idx="1807">
                  <c:v>39.108179999999997</c:v>
                </c:pt>
                <c:pt idx="1808">
                  <c:v>39.266303999999998</c:v>
                </c:pt>
                <c:pt idx="1809">
                  <c:v>39.287108000000003</c:v>
                </c:pt>
                <c:pt idx="1810">
                  <c:v>39.276184000000001</c:v>
                </c:pt>
                <c:pt idx="1811">
                  <c:v>39.170904</c:v>
                </c:pt>
                <c:pt idx="1812">
                  <c:v>39.170904</c:v>
                </c:pt>
                <c:pt idx="1813">
                  <c:v>39.278171999999998</c:v>
                </c:pt>
                <c:pt idx="1814">
                  <c:v>39.194871999999997</c:v>
                </c:pt>
                <c:pt idx="1815">
                  <c:v>39.24098</c:v>
                </c:pt>
                <c:pt idx="1816">
                  <c:v>39.266204000000002</c:v>
                </c:pt>
                <c:pt idx="1817">
                  <c:v>39.191752000000001</c:v>
                </c:pt>
                <c:pt idx="1818">
                  <c:v>39.224992</c:v>
                </c:pt>
                <c:pt idx="1819">
                  <c:v>39.095764000000003</c:v>
                </c:pt>
                <c:pt idx="1820">
                  <c:v>39.428524000000003</c:v>
                </c:pt>
                <c:pt idx="1821">
                  <c:v>39.363495999999998</c:v>
                </c:pt>
                <c:pt idx="1822">
                  <c:v>39.180943999999997</c:v>
                </c:pt>
                <c:pt idx="1823">
                  <c:v>39.056576</c:v>
                </c:pt>
                <c:pt idx="1824">
                  <c:v>39.180695999999998</c:v>
                </c:pt>
                <c:pt idx="1825">
                  <c:v>39.193756</c:v>
                </c:pt>
                <c:pt idx="1826">
                  <c:v>39.001235999999999</c:v>
                </c:pt>
                <c:pt idx="1827">
                  <c:v>39.108212000000002</c:v>
                </c:pt>
                <c:pt idx="1828">
                  <c:v>39.074635999999998</c:v>
                </c:pt>
                <c:pt idx="1829">
                  <c:v>39.024880000000003</c:v>
                </c:pt>
                <c:pt idx="1830">
                  <c:v>39.181815999999998</c:v>
                </c:pt>
                <c:pt idx="1831">
                  <c:v>39.296216000000001</c:v>
                </c:pt>
                <c:pt idx="1832">
                  <c:v>39.257624</c:v>
                </c:pt>
                <c:pt idx="1833">
                  <c:v>39.243980000000001</c:v>
                </c:pt>
                <c:pt idx="1834">
                  <c:v>39.237335999999999</c:v>
                </c:pt>
                <c:pt idx="1835">
                  <c:v>39.098556000000002</c:v>
                </c:pt>
                <c:pt idx="1836">
                  <c:v>39.013064</c:v>
                </c:pt>
                <c:pt idx="1837">
                  <c:v>39.216324</c:v>
                </c:pt>
                <c:pt idx="1838">
                  <c:v>39.219824000000003</c:v>
                </c:pt>
                <c:pt idx="1839">
                  <c:v>39.034579999999998</c:v>
                </c:pt>
                <c:pt idx="1840">
                  <c:v>39.292107999999999</c:v>
                </c:pt>
                <c:pt idx="1841">
                  <c:v>39.121395999999997</c:v>
                </c:pt>
                <c:pt idx="1842">
                  <c:v>39.112796000000003</c:v>
                </c:pt>
                <c:pt idx="1843">
                  <c:v>39.112591999999999</c:v>
                </c:pt>
                <c:pt idx="1844">
                  <c:v>39.036484000000002</c:v>
                </c:pt>
                <c:pt idx="1845">
                  <c:v>39.253852000000002</c:v>
                </c:pt>
                <c:pt idx="1846">
                  <c:v>39.125095999999999</c:v>
                </c:pt>
                <c:pt idx="1847">
                  <c:v>39.165880000000001</c:v>
                </c:pt>
                <c:pt idx="1848">
                  <c:v>39.185276000000002</c:v>
                </c:pt>
                <c:pt idx="1849">
                  <c:v>39.277500000000003</c:v>
                </c:pt>
                <c:pt idx="1850">
                  <c:v>39.048572</c:v>
                </c:pt>
                <c:pt idx="1851">
                  <c:v>39.108336000000001</c:v>
                </c:pt>
                <c:pt idx="1852">
                  <c:v>39.260207999999999</c:v>
                </c:pt>
                <c:pt idx="1853">
                  <c:v>39.276491999999998</c:v>
                </c:pt>
                <c:pt idx="1854">
                  <c:v>39.165992000000003</c:v>
                </c:pt>
                <c:pt idx="1855">
                  <c:v>39.243648</c:v>
                </c:pt>
                <c:pt idx="1856">
                  <c:v>39.071316000000003</c:v>
                </c:pt>
                <c:pt idx="1857">
                  <c:v>39.026192000000002</c:v>
                </c:pt>
                <c:pt idx="1858">
                  <c:v>39.092868000000003</c:v>
                </c:pt>
                <c:pt idx="1859">
                  <c:v>39.360199999999999</c:v>
                </c:pt>
                <c:pt idx="1860">
                  <c:v>38.998947999999999</c:v>
                </c:pt>
                <c:pt idx="1861">
                  <c:v>39.177647999999998</c:v>
                </c:pt>
                <c:pt idx="1862">
                  <c:v>39.158251999999997</c:v>
                </c:pt>
                <c:pt idx="1863">
                  <c:v>39.040052000000003</c:v>
                </c:pt>
                <c:pt idx="1864">
                  <c:v>38.961888000000002</c:v>
                </c:pt>
                <c:pt idx="1865">
                  <c:v>39.17266</c:v>
                </c:pt>
                <c:pt idx="1866">
                  <c:v>39.280335999999998</c:v>
                </c:pt>
                <c:pt idx="1867">
                  <c:v>39.149895999999998</c:v>
                </c:pt>
                <c:pt idx="1868">
                  <c:v>39.097755999999997</c:v>
                </c:pt>
                <c:pt idx="1869">
                  <c:v>39.377768000000003</c:v>
                </c:pt>
                <c:pt idx="1870">
                  <c:v>39.090547999999998</c:v>
                </c:pt>
                <c:pt idx="1871">
                  <c:v>38.963191999999999</c:v>
                </c:pt>
                <c:pt idx="1872">
                  <c:v>39.198604000000003</c:v>
                </c:pt>
                <c:pt idx="1873">
                  <c:v>39.171635999999999</c:v>
                </c:pt>
                <c:pt idx="1874">
                  <c:v>39.135080000000002</c:v>
                </c:pt>
                <c:pt idx="1875">
                  <c:v>39.169268000000002</c:v>
                </c:pt>
                <c:pt idx="1876">
                  <c:v>39.033943999999998</c:v>
                </c:pt>
                <c:pt idx="1877">
                  <c:v>38.948287999999998</c:v>
                </c:pt>
                <c:pt idx="1878">
                  <c:v>39.032228000000003</c:v>
                </c:pt>
                <c:pt idx="1879">
                  <c:v>39.155659999999997</c:v>
                </c:pt>
                <c:pt idx="1880">
                  <c:v>39.155391999999999</c:v>
                </c:pt>
                <c:pt idx="1881">
                  <c:v>39.127096000000002</c:v>
                </c:pt>
                <c:pt idx="1882">
                  <c:v>39.036036000000003</c:v>
                </c:pt>
                <c:pt idx="1883">
                  <c:v>39.301552000000001</c:v>
                </c:pt>
                <c:pt idx="1884">
                  <c:v>39.108460000000001</c:v>
                </c:pt>
                <c:pt idx="1885">
                  <c:v>39.025219999999997</c:v>
                </c:pt>
                <c:pt idx="1886">
                  <c:v>39.145896</c:v>
                </c:pt>
                <c:pt idx="1887">
                  <c:v>39.318719999999999</c:v>
                </c:pt>
                <c:pt idx="1888">
                  <c:v>39.122092000000002</c:v>
                </c:pt>
                <c:pt idx="1889">
                  <c:v>39.072028000000003</c:v>
                </c:pt>
                <c:pt idx="1890">
                  <c:v>39.103760000000001</c:v>
                </c:pt>
                <c:pt idx="1891">
                  <c:v>39.114699999999999</c:v>
                </c:pt>
                <c:pt idx="1892">
                  <c:v>39.187151999999998</c:v>
                </c:pt>
                <c:pt idx="1893">
                  <c:v>39.089703999999998</c:v>
                </c:pt>
                <c:pt idx="1894">
                  <c:v>39.012120000000003</c:v>
                </c:pt>
                <c:pt idx="1895">
                  <c:v>39.203028000000003</c:v>
                </c:pt>
                <c:pt idx="1896">
                  <c:v>39.081040000000002</c:v>
                </c:pt>
                <c:pt idx="1897">
                  <c:v>39.018371999999999</c:v>
                </c:pt>
                <c:pt idx="1898">
                  <c:v>39.157463999999997</c:v>
                </c:pt>
                <c:pt idx="1899">
                  <c:v>39.079096</c:v>
                </c:pt>
                <c:pt idx="1900">
                  <c:v>39.020415999999997</c:v>
                </c:pt>
                <c:pt idx="1901">
                  <c:v>39.315179999999998</c:v>
                </c:pt>
                <c:pt idx="1902">
                  <c:v>39.177824000000001</c:v>
                </c:pt>
                <c:pt idx="1903">
                  <c:v>39.105879999999999</c:v>
                </c:pt>
                <c:pt idx="1904">
                  <c:v>39.108144000000003</c:v>
                </c:pt>
                <c:pt idx="1905">
                  <c:v>39.075000000000003</c:v>
                </c:pt>
                <c:pt idx="1906">
                  <c:v>39.245488000000002</c:v>
                </c:pt>
                <c:pt idx="1907">
                  <c:v>39.148772000000001</c:v>
                </c:pt>
                <c:pt idx="1908">
                  <c:v>39.074624</c:v>
                </c:pt>
                <c:pt idx="1909">
                  <c:v>39.094608000000001</c:v>
                </c:pt>
                <c:pt idx="1910">
                  <c:v>39.140295999999999</c:v>
                </c:pt>
                <c:pt idx="1911">
                  <c:v>39.101528000000002</c:v>
                </c:pt>
                <c:pt idx="1912">
                  <c:v>39.082332000000001</c:v>
                </c:pt>
                <c:pt idx="1913">
                  <c:v>39.139719999999997</c:v>
                </c:pt>
                <c:pt idx="1914">
                  <c:v>39.222211999999999</c:v>
                </c:pt>
                <c:pt idx="1915">
                  <c:v>39.132460000000002</c:v>
                </c:pt>
                <c:pt idx="1916">
                  <c:v>39.153779999999998</c:v>
                </c:pt>
                <c:pt idx="1917">
                  <c:v>39.291691999999998</c:v>
                </c:pt>
                <c:pt idx="1918">
                  <c:v>39.284868000000003</c:v>
                </c:pt>
                <c:pt idx="1919">
                  <c:v>39.140951999999999</c:v>
                </c:pt>
                <c:pt idx="1920">
                  <c:v>39.149852000000003</c:v>
                </c:pt>
                <c:pt idx="1921">
                  <c:v>39.091092000000003</c:v>
                </c:pt>
                <c:pt idx="1922">
                  <c:v>39.206896</c:v>
                </c:pt>
                <c:pt idx="1923">
                  <c:v>39.357968</c:v>
                </c:pt>
                <c:pt idx="1924">
                  <c:v>39.049720000000001</c:v>
                </c:pt>
                <c:pt idx="1925">
                  <c:v>39.041096000000003</c:v>
                </c:pt>
                <c:pt idx="1926">
                  <c:v>39.118924</c:v>
                </c:pt>
                <c:pt idx="1927">
                  <c:v>39.06794</c:v>
                </c:pt>
                <c:pt idx="1928">
                  <c:v>39.113556000000003</c:v>
                </c:pt>
                <c:pt idx="1929">
                  <c:v>39.252755999999998</c:v>
                </c:pt>
                <c:pt idx="1930">
                  <c:v>39.209811999999999</c:v>
                </c:pt>
                <c:pt idx="1931">
                  <c:v>39.078235999999997</c:v>
                </c:pt>
                <c:pt idx="1932">
                  <c:v>39.209795999999997</c:v>
                </c:pt>
                <c:pt idx="1933">
                  <c:v>39.184072</c:v>
                </c:pt>
                <c:pt idx="1934">
                  <c:v>39.053916000000001</c:v>
                </c:pt>
                <c:pt idx="1935">
                  <c:v>39.241844</c:v>
                </c:pt>
                <c:pt idx="1936">
                  <c:v>39.294392000000002</c:v>
                </c:pt>
                <c:pt idx="1937">
                  <c:v>39.294392000000002</c:v>
                </c:pt>
                <c:pt idx="1938">
                  <c:v>39.171323999999998</c:v>
                </c:pt>
                <c:pt idx="1939">
                  <c:v>39.198259999999998</c:v>
                </c:pt>
                <c:pt idx="1940">
                  <c:v>39.043328000000002</c:v>
                </c:pt>
                <c:pt idx="1941">
                  <c:v>39.158264000000003</c:v>
                </c:pt>
                <c:pt idx="1942">
                  <c:v>39.119596000000001</c:v>
                </c:pt>
                <c:pt idx="1943">
                  <c:v>39.239904000000003</c:v>
                </c:pt>
                <c:pt idx="1944">
                  <c:v>39.16554</c:v>
                </c:pt>
                <c:pt idx="1945">
                  <c:v>39.293708000000002</c:v>
                </c:pt>
                <c:pt idx="1946">
                  <c:v>39.049584000000003</c:v>
                </c:pt>
                <c:pt idx="1947">
                  <c:v>39.323687999999997</c:v>
                </c:pt>
                <c:pt idx="1948">
                  <c:v>39.283740000000002</c:v>
                </c:pt>
                <c:pt idx="1949">
                  <c:v>38.996147999999998</c:v>
                </c:pt>
                <c:pt idx="1950">
                  <c:v>39.037315999999997</c:v>
                </c:pt>
                <c:pt idx="1951">
                  <c:v>39.145484000000003</c:v>
                </c:pt>
                <c:pt idx="1952">
                  <c:v>39.270152000000003</c:v>
                </c:pt>
                <c:pt idx="1953">
                  <c:v>39.167732000000001</c:v>
                </c:pt>
                <c:pt idx="1954">
                  <c:v>39.132216</c:v>
                </c:pt>
                <c:pt idx="1955">
                  <c:v>39.008412</c:v>
                </c:pt>
                <c:pt idx="1956">
                  <c:v>39.179332000000002</c:v>
                </c:pt>
                <c:pt idx="1957">
                  <c:v>39.180784000000003</c:v>
                </c:pt>
                <c:pt idx="1958">
                  <c:v>39.174627999999998</c:v>
                </c:pt>
                <c:pt idx="1959">
                  <c:v>39.158791999999998</c:v>
                </c:pt>
                <c:pt idx="1960">
                  <c:v>39.125495999999998</c:v>
                </c:pt>
                <c:pt idx="1961">
                  <c:v>39.382635999999998</c:v>
                </c:pt>
                <c:pt idx="1962">
                  <c:v>39.334240000000001</c:v>
                </c:pt>
                <c:pt idx="1963">
                  <c:v>39.075795999999997</c:v>
                </c:pt>
                <c:pt idx="1964">
                  <c:v>39.197164000000001</c:v>
                </c:pt>
                <c:pt idx="1965">
                  <c:v>39.088259999999998</c:v>
                </c:pt>
                <c:pt idx="1966">
                  <c:v>38.900288000000003</c:v>
                </c:pt>
                <c:pt idx="1967">
                  <c:v>39.029344000000002</c:v>
                </c:pt>
                <c:pt idx="1968">
                  <c:v>39.098044000000002</c:v>
                </c:pt>
                <c:pt idx="1969">
                  <c:v>39.219228000000001</c:v>
                </c:pt>
                <c:pt idx="1970">
                  <c:v>39.002375999999998</c:v>
                </c:pt>
                <c:pt idx="1971">
                  <c:v>39.07676</c:v>
                </c:pt>
                <c:pt idx="1972">
                  <c:v>39.313304000000002</c:v>
                </c:pt>
                <c:pt idx="1973">
                  <c:v>39.116155999999997</c:v>
                </c:pt>
                <c:pt idx="1974">
                  <c:v>39.021804000000003</c:v>
                </c:pt>
                <c:pt idx="1975">
                  <c:v>39.258076000000003</c:v>
                </c:pt>
                <c:pt idx="1976">
                  <c:v>39.259599999999999</c:v>
                </c:pt>
                <c:pt idx="1977">
                  <c:v>39.240696</c:v>
                </c:pt>
                <c:pt idx="1978">
                  <c:v>39.184936</c:v>
                </c:pt>
                <c:pt idx="1979">
                  <c:v>39.119388000000001</c:v>
                </c:pt>
                <c:pt idx="1980">
                  <c:v>39.102243999999999</c:v>
                </c:pt>
                <c:pt idx="1981">
                  <c:v>39.011848000000001</c:v>
                </c:pt>
                <c:pt idx="1982">
                  <c:v>39.262107999999998</c:v>
                </c:pt>
                <c:pt idx="1983">
                  <c:v>39.338720000000002</c:v>
                </c:pt>
                <c:pt idx="1984">
                  <c:v>39.145732000000002</c:v>
                </c:pt>
                <c:pt idx="1985">
                  <c:v>39.052616</c:v>
                </c:pt>
                <c:pt idx="1986">
                  <c:v>39.203960000000002</c:v>
                </c:pt>
                <c:pt idx="1987">
                  <c:v>39.286507999999998</c:v>
                </c:pt>
                <c:pt idx="1988">
                  <c:v>38.902363999999999</c:v>
                </c:pt>
                <c:pt idx="1989">
                  <c:v>39.099843999999997</c:v>
                </c:pt>
                <c:pt idx="1990">
                  <c:v>39.141067999999997</c:v>
                </c:pt>
                <c:pt idx="1991">
                  <c:v>39.053531999999997</c:v>
                </c:pt>
                <c:pt idx="1992">
                  <c:v>39.185968000000003</c:v>
                </c:pt>
                <c:pt idx="1993">
                  <c:v>39.078552000000002</c:v>
                </c:pt>
                <c:pt idx="1994">
                  <c:v>39.232860000000002</c:v>
                </c:pt>
                <c:pt idx="1995">
                  <c:v>39.416347999999999</c:v>
                </c:pt>
                <c:pt idx="1996">
                  <c:v>39.186888000000003</c:v>
                </c:pt>
                <c:pt idx="1997">
                  <c:v>39.024175999999997</c:v>
                </c:pt>
                <c:pt idx="1998">
                  <c:v>39.434888000000001</c:v>
                </c:pt>
                <c:pt idx="1999">
                  <c:v>38.881104000000001</c:v>
                </c:pt>
                <c:pt idx="2000">
                  <c:v>38.958787999999998</c:v>
                </c:pt>
                <c:pt idx="2001">
                  <c:v>39.329023999999997</c:v>
                </c:pt>
                <c:pt idx="2002">
                  <c:v>39.235883999999999</c:v>
                </c:pt>
                <c:pt idx="2003">
                  <c:v>39.262523999999999</c:v>
                </c:pt>
                <c:pt idx="2004">
                  <c:v>39.162140000000001</c:v>
                </c:pt>
                <c:pt idx="2005">
                  <c:v>39.429856000000001</c:v>
                </c:pt>
                <c:pt idx="2006">
                  <c:v>38.886099999999999</c:v>
                </c:pt>
                <c:pt idx="2007">
                  <c:v>39.228383999999998</c:v>
                </c:pt>
                <c:pt idx="2008">
                  <c:v>39.085380000000001</c:v>
                </c:pt>
                <c:pt idx="2009">
                  <c:v>39.308812000000003</c:v>
                </c:pt>
                <c:pt idx="2010">
                  <c:v>39.301335999999999</c:v>
                </c:pt>
                <c:pt idx="2011">
                  <c:v>39.102088000000002</c:v>
                </c:pt>
                <c:pt idx="2012">
                  <c:v>39.252668</c:v>
                </c:pt>
                <c:pt idx="2013">
                  <c:v>39.225912000000001</c:v>
                </c:pt>
                <c:pt idx="2014">
                  <c:v>39.185648</c:v>
                </c:pt>
                <c:pt idx="2015">
                  <c:v>39.103228000000001</c:v>
                </c:pt>
                <c:pt idx="2016">
                  <c:v>39.173296000000001</c:v>
                </c:pt>
                <c:pt idx="2017">
                  <c:v>39.150224000000001</c:v>
                </c:pt>
                <c:pt idx="2018">
                  <c:v>39.212456000000003</c:v>
                </c:pt>
                <c:pt idx="2019">
                  <c:v>39.038663999999997</c:v>
                </c:pt>
                <c:pt idx="2020">
                  <c:v>39.237367999999996</c:v>
                </c:pt>
                <c:pt idx="2021">
                  <c:v>39.156247999999998</c:v>
                </c:pt>
                <c:pt idx="2022">
                  <c:v>38.974367999999998</c:v>
                </c:pt>
                <c:pt idx="2023">
                  <c:v>39.293644</c:v>
                </c:pt>
                <c:pt idx="2024">
                  <c:v>39.286484000000002</c:v>
                </c:pt>
                <c:pt idx="2025">
                  <c:v>39.191383999999999</c:v>
                </c:pt>
                <c:pt idx="2026">
                  <c:v>39.083196000000001</c:v>
                </c:pt>
                <c:pt idx="2027">
                  <c:v>39.179639999999999</c:v>
                </c:pt>
                <c:pt idx="2028">
                  <c:v>39.131272000000003</c:v>
                </c:pt>
                <c:pt idx="2029">
                  <c:v>39.126404000000001</c:v>
                </c:pt>
                <c:pt idx="2030">
                  <c:v>39.095711999999999</c:v>
                </c:pt>
                <c:pt idx="2031">
                  <c:v>39.184303999999997</c:v>
                </c:pt>
                <c:pt idx="2032">
                  <c:v>39.045116</c:v>
                </c:pt>
                <c:pt idx="2033">
                  <c:v>39.118867999999999</c:v>
                </c:pt>
                <c:pt idx="2034">
                  <c:v>39.125095999999999</c:v>
                </c:pt>
                <c:pt idx="2035">
                  <c:v>39.219203999999998</c:v>
                </c:pt>
                <c:pt idx="2036">
                  <c:v>39.225363999999999</c:v>
                </c:pt>
                <c:pt idx="2037">
                  <c:v>39.062919999999998</c:v>
                </c:pt>
                <c:pt idx="2038">
                  <c:v>39.106676</c:v>
                </c:pt>
                <c:pt idx="2039">
                  <c:v>39.125244000000002</c:v>
                </c:pt>
                <c:pt idx="2040">
                  <c:v>39.221784</c:v>
                </c:pt>
                <c:pt idx="2041">
                  <c:v>39.15784</c:v>
                </c:pt>
                <c:pt idx="2042">
                  <c:v>38.902444000000003</c:v>
                </c:pt>
                <c:pt idx="2043">
                  <c:v>39.027707999999997</c:v>
                </c:pt>
                <c:pt idx="2044">
                  <c:v>39.322127999999999</c:v>
                </c:pt>
                <c:pt idx="2045">
                  <c:v>39.075927999999998</c:v>
                </c:pt>
                <c:pt idx="2046">
                  <c:v>38.959823999999998</c:v>
                </c:pt>
                <c:pt idx="2047">
                  <c:v>39.120643999999999</c:v>
                </c:pt>
                <c:pt idx="2048">
                  <c:v>39.276091999999998</c:v>
                </c:pt>
                <c:pt idx="2049">
                  <c:v>39.041808000000003</c:v>
                </c:pt>
                <c:pt idx="2050">
                  <c:v>39.258028000000003</c:v>
                </c:pt>
                <c:pt idx="2051">
                  <c:v>39.243431999999999</c:v>
                </c:pt>
                <c:pt idx="2052">
                  <c:v>39.287612000000003</c:v>
                </c:pt>
                <c:pt idx="2053">
                  <c:v>39.380991999999999</c:v>
                </c:pt>
                <c:pt idx="2054">
                  <c:v>39.442216000000002</c:v>
                </c:pt>
                <c:pt idx="2055">
                  <c:v>39.565815999999998</c:v>
                </c:pt>
                <c:pt idx="2056">
                  <c:v>39.760295999999997</c:v>
                </c:pt>
                <c:pt idx="2057">
                  <c:v>39.555743999999997</c:v>
                </c:pt>
                <c:pt idx="2058">
                  <c:v>39.531663999999999</c:v>
                </c:pt>
                <c:pt idx="2059">
                  <c:v>39.750720000000001</c:v>
                </c:pt>
                <c:pt idx="2060">
                  <c:v>39.762312000000001</c:v>
                </c:pt>
                <c:pt idx="2061">
                  <c:v>39.692799999999998</c:v>
                </c:pt>
                <c:pt idx="2062">
                  <c:v>39.692799999999998</c:v>
                </c:pt>
                <c:pt idx="2063">
                  <c:v>39.788803999999999</c:v>
                </c:pt>
                <c:pt idx="2064">
                  <c:v>39.842928000000001</c:v>
                </c:pt>
                <c:pt idx="2065">
                  <c:v>39.889332000000003</c:v>
                </c:pt>
                <c:pt idx="2066">
                  <c:v>39.750675999999999</c:v>
                </c:pt>
                <c:pt idx="2067">
                  <c:v>39.758223999999998</c:v>
                </c:pt>
                <c:pt idx="2068">
                  <c:v>39.856720000000003</c:v>
                </c:pt>
                <c:pt idx="2069">
                  <c:v>39.941544</c:v>
                </c:pt>
                <c:pt idx="2070">
                  <c:v>39.835631999999997</c:v>
                </c:pt>
                <c:pt idx="2071">
                  <c:v>39.655276000000001</c:v>
                </c:pt>
                <c:pt idx="2072">
                  <c:v>39.92512</c:v>
                </c:pt>
                <c:pt idx="2073">
                  <c:v>40.020848000000001</c:v>
                </c:pt>
                <c:pt idx="2074">
                  <c:v>40.029732000000003</c:v>
                </c:pt>
                <c:pt idx="2075">
                  <c:v>39.993547999999997</c:v>
                </c:pt>
                <c:pt idx="2076">
                  <c:v>39.780079999999998</c:v>
                </c:pt>
                <c:pt idx="2077">
                  <c:v>39.782708</c:v>
                </c:pt>
                <c:pt idx="2078">
                  <c:v>39.837888</c:v>
                </c:pt>
                <c:pt idx="2079">
                  <c:v>39.998275999999997</c:v>
                </c:pt>
                <c:pt idx="2080">
                  <c:v>39.670448</c:v>
                </c:pt>
                <c:pt idx="2081">
                  <c:v>39.812987999999997</c:v>
                </c:pt>
                <c:pt idx="2082">
                  <c:v>40.030956000000003</c:v>
                </c:pt>
                <c:pt idx="2083">
                  <c:v>39.899715999999998</c:v>
                </c:pt>
                <c:pt idx="2084">
                  <c:v>39.790512</c:v>
                </c:pt>
                <c:pt idx="2085">
                  <c:v>39.949452000000001</c:v>
                </c:pt>
                <c:pt idx="2086">
                  <c:v>39.834808000000002</c:v>
                </c:pt>
                <c:pt idx="2087">
                  <c:v>39.709408000000003</c:v>
                </c:pt>
                <c:pt idx="2088">
                  <c:v>39.938360000000003</c:v>
                </c:pt>
                <c:pt idx="2089">
                  <c:v>39.951976000000002</c:v>
                </c:pt>
                <c:pt idx="2090">
                  <c:v>39.78736</c:v>
                </c:pt>
                <c:pt idx="2091">
                  <c:v>39.926867999999999</c:v>
                </c:pt>
                <c:pt idx="2092">
                  <c:v>40.041319999999999</c:v>
                </c:pt>
                <c:pt idx="2093">
                  <c:v>39.824632000000001</c:v>
                </c:pt>
                <c:pt idx="2094">
                  <c:v>39.816671999999997</c:v>
                </c:pt>
                <c:pt idx="2095">
                  <c:v>39.974988000000003</c:v>
                </c:pt>
                <c:pt idx="2096">
                  <c:v>39.960191999999999</c:v>
                </c:pt>
                <c:pt idx="2097">
                  <c:v>39.859335999999999</c:v>
                </c:pt>
                <c:pt idx="2098">
                  <c:v>39.895415999999997</c:v>
                </c:pt>
                <c:pt idx="2099">
                  <c:v>39.904400000000003</c:v>
                </c:pt>
                <c:pt idx="2100">
                  <c:v>39.999423999999998</c:v>
                </c:pt>
                <c:pt idx="2101">
                  <c:v>39.869771999999998</c:v>
                </c:pt>
                <c:pt idx="2102">
                  <c:v>39.8123</c:v>
                </c:pt>
                <c:pt idx="2103">
                  <c:v>39.985548000000001</c:v>
                </c:pt>
                <c:pt idx="2104">
                  <c:v>40.128396000000002</c:v>
                </c:pt>
                <c:pt idx="2105">
                  <c:v>39.783532000000001</c:v>
                </c:pt>
                <c:pt idx="2106">
                  <c:v>39.788103999999997</c:v>
                </c:pt>
                <c:pt idx="2107">
                  <c:v>39.907767999999997</c:v>
                </c:pt>
                <c:pt idx="2108">
                  <c:v>39.980435999999997</c:v>
                </c:pt>
                <c:pt idx="2109">
                  <c:v>40.003715999999997</c:v>
                </c:pt>
                <c:pt idx="2110">
                  <c:v>39.932535999999999</c:v>
                </c:pt>
                <c:pt idx="2111">
                  <c:v>39.822532000000002</c:v>
                </c:pt>
                <c:pt idx="2112">
                  <c:v>39.966036000000003</c:v>
                </c:pt>
                <c:pt idx="2113">
                  <c:v>39.804139999999997</c:v>
                </c:pt>
                <c:pt idx="2114">
                  <c:v>39.805028</c:v>
                </c:pt>
                <c:pt idx="2115">
                  <c:v>39.895131999999997</c:v>
                </c:pt>
                <c:pt idx="2116">
                  <c:v>39.940888000000001</c:v>
                </c:pt>
                <c:pt idx="2117">
                  <c:v>39.902839999999998</c:v>
                </c:pt>
                <c:pt idx="2118">
                  <c:v>40.066400000000002</c:v>
                </c:pt>
                <c:pt idx="2119">
                  <c:v>39.926256000000002</c:v>
                </c:pt>
                <c:pt idx="2120">
                  <c:v>39.743200000000002</c:v>
                </c:pt>
                <c:pt idx="2121">
                  <c:v>39.982756000000002</c:v>
                </c:pt>
                <c:pt idx="2122">
                  <c:v>40.039152000000001</c:v>
                </c:pt>
                <c:pt idx="2123">
                  <c:v>39.936520000000002</c:v>
                </c:pt>
                <c:pt idx="2124">
                  <c:v>40.037095999999998</c:v>
                </c:pt>
                <c:pt idx="2125">
                  <c:v>40.021824000000002</c:v>
                </c:pt>
                <c:pt idx="2126">
                  <c:v>39.902267999999999</c:v>
                </c:pt>
                <c:pt idx="2127">
                  <c:v>39.839911999999998</c:v>
                </c:pt>
                <c:pt idx="2128">
                  <c:v>39.839060000000003</c:v>
                </c:pt>
                <c:pt idx="2129">
                  <c:v>39.909044000000002</c:v>
                </c:pt>
                <c:pt idx="2130">
                  <c:v>40.039596000000003</c:v>
                </c:pt>
                <c:pt idx="2131">
                  <c:v>40.024183999999998</c:v>
                </c:pt>
                <c:pt idx="2132">
                  <c:v>39.928671999999999</c:v>
                </c:pt>
                <c:pt idx="2133">
                  <c:v>39.778376000000002</c:v>
                </c:pt>
                <c:pt idx="2134">
                  <c:v>40.016308000000002</c:v>
                </c:pt>
                <c:pt idx="2135">
                  <c:v>39.980015999999999</c:v>
                </c:pt>
                <c:pt idx="2136">
                  <c:v>39.973880000000001</c:v>
                </c:pt>
                <c:pt idx="2137">
                  <c:v>39.94182</c:v>
                </c:pt>
                <c:pt idx="2138">
                  <c:v>39.975504000000001</c:v>
                </c:pt>
                <c:pt idx="2139">
                  <c:v>39.834468000000001</c:v>
                </c:pt>
                <c:pt idx="2140">
                  <c:v>39.781207999999999</c:v>
                </c:pt>
                <c:pt idx="2141">
                  <c:v>40.004876000000003</c:v>
                </c:pt>
                <c:pt idx="2142">
                  <c:v>40.008235999999997</c:v>
                </c:pt>
                <c:pt idx="2143">
                  <c:v>39.816451999999998</c:v>
                </c:pt>
                <c:pt idx="2144">
                  <c:v>39.897108000000003</c:v>
                </c:pt>
                <c:pt idx="2145">
                  <c:v>40.155155999999998</c:v>
                </c:pt>
                <c:pt idx="2146">
                  <c:v>40.034764000000003</c:v>
                </c:pt>
                <c:pt idx="2147">
                  <c:v>40.053936</c:v>
                </c:pt>
                <c:pt idx="2148">
                  <c:v>40.060988000000002</c:v>
                </c:pt>
                <c:pt idx="2149">
                  <c:v>39.978695999999999</c:v>
                </c:pt>
                <c:pt idx="2150">
                  <c:v>39.938692000000003</c:v>
                </c:pt>
                <c:pt idx="2151">
                  <c:v>39.905268</c:v>
                </c:pt>
                <c:pt idx="2152">
                  <c:v>40.031868000000003</c:v>
                </c:pt>
                <c:pt idx="2153">
                  <c:v>40.105319999999999</c:v>
                </c:pt>
                <c:pt idx="2154">
                  <c:v>39.999920000000003</c:v>
                </c:pt>
                <c:pt idx="2155">
                  <c:v>39.916980000000002</c:v>
                </c:pt>
                <c:pt idx="2156">
                  <c:v>39.9878</c:v>
                </c:pt>
                <c:pt idx="2157">
                  <c:v>39.818432000000001</c:v>
                </c:pt>
                <c:pt idx="2158">
                  <c:v>40.093387999999997</c:v>
                </c:pt>
                <c:pt idx="2159">
                  <c:v>40.003684</c:v>
                </c:pt>
                <c:pt idx="2160">
                  <c:v>39.963464000000002</c:v>
                </c:pt>
                <c:pt idx="2161">
                  <c:v>39.889004</c:v>
                </c:pt>
                <c:pt idx="2162">
                  <c:v>40.013528000000001</c:v>
                </c:pt>
                <c:pt idx="2163">
                  <c:v>39.995367999999999</c:v>
                </c:pt>
                <c:pt idx="2164">
                  <c:v>40.006951999999998</c:v>
                </c:pt>
                <c:pt idx="2165">
                  <c:v>39.930467999999998</c:v>
                </c:pt>
                <c:pt idx="2166">
                  <c:v>39.981664000000002</c:v>
                </c:pt>
                <c:pt idx="2167">
                  <c:v>39.981664000000002</c:v>
                </c:pt>
                <c:pt idx="2168">
                  <c:v>39.865088</c:v>
                </c:pt>
                <c:pt idx="2169">
                  <c:v>39.817563999999997</c:v>
                </c:pt>
                <c:pt idx="2170">
                  <c:v>39.988492000000001</c:v>
                </c:pt>
                <c:pt idx="2171">
                  <c:v>39.996119999999998</c:v>
                </c:pt>
                <c:pt idx="2172">
                  <c:v>40.077964000000001</c:v>
                </c:pt>
                <c:pt idx="2173">
                  <c:v>40.012779999999999</c:v>
                </c:pt>
                <c:pt idx="2174">
                  <c:v>40.065156000000002</c:v>
                </c:pt>
                <c:pt idx="2175">
                  <c:v>39.983196</c:v>
                </c:pt>
                <c:pt idx="2176">
                  <c:v>39.99474</c:v>
                </c:pt>
                <c:pt idx="2177">
                  <c:v>39.777180000000001</c:v>
                </c:pt>
                <c:pt idx="2178">
                  <c:v>39.954300000000003</c:v>
                </c:pt>
                <c:pt idx="2179">
                  <c:v>39.877015999999998</c:v>
                </c:pt>
                <c:pt idx="2180">
                  <c:v>39.981203999999998</c:v>
                </c:pt>
                <c:pt idx="2181">
                  <c:v>40.105504000000003</c:v>
                </c:pt>
                <c:pt idx="2182">
                  <c:v>39.981344</c:v>
                </c:pt>
                <c:pt idx="2183">
                  <c:v>40.011476000000002</c:v>
                </c:pt>
                <c:pt idx="2184">
                  <c:v>40.010776</c:v>
                </c:pt>
                <c:pt idx="2185">
                  <c:v>39.924295999999998</c:v>
                </c:pt>
                <c:pt idx="2186">
                  <c:v>40.043531999999999</c:v>
                </c:pt>
                <c:pt idx="2187">
                  <c:v>40.043531999999999</c:v>
                </c:pt>
                <c:pt idx="2188">
                  <c:v>39.879876000000003</c:v>
                </c:pt>
                <c:pt idx="2189">
                  <c:v>40.090871999999997</c:v>
                </c:pt>
                <c:pt idx="2190">
                  <c:v>40.078527999999999</c:v>
                </c:pt>
                <c:pt idx="2191">
                  <c:v>40.115735999999998</c:v>
                </c:pt>
                <c:pt idx="2192">
                  <c:v>39.999763999999999</c:v>
                </c:pt>
                <c:pt idx="2193">
                  <c:v>40.070044000000003</c:v>
                </c:pt>
                <c:pt idx="2194">
                  <c:v>40.086604000000001</c:v>
                </c:pt>
                <c:pt idx="2195">
                  <c:v>39.864863999999997</c:v>
                </c:pt>
                <c:pt idx="2196">
                  <c:v>39.890304</c:v>
                </c:pt>
                <c:pt idx="2197">
                  <c:v>39.910227999999996</c:v>
                </c:pt>
                <c:pt idx="2198">
                  <c:v>40.167211999999999</c:v>
                </c:pt>
                <c:pt idx="2199">
                  <c:v>40.178027999999998</c:v>
                </c:pt>
                <c:pt idx="2200">
                  <c:v>39.999147999999998</c:v>
                </c:pt>
                <c:pt idx="2201">
                  <c:v>40.047415999999998</c:v>
                </c:pt>
                <c:pt idx="2202">
                  <c:v>40.093760000000003</c:v>
                </c:pt>
                <c:pt idx="2203">
                  <c:v>39.812891999999998</c:v>
                </c:pt>
                <c:pt idx="2204">
                  <c:v>39.843783999999999</c:v>
                </c:pt>
                <c:pt idx="2205">
                  <c:v>39.880012000000001</c:v>
                </c:pt>
                <c:pt idx="2206">
                  <c:v>40.167808000000001</c:v>
                </c:pt>
                <c:pt idx="2207">
                  <c:v>39.952267999999997</c:v>
                </c:pt>
                <c:pt idx="2208">
                  <c:v>40.043644</c:v>
                </c:pt>
                <c:pt idx="2209">
                  <c:v>40.200691999999997</c:v>
                </c:pt>
                <c:pt idx="2210">
                  <c:v>39.932831999999998</c:v>
                </c:pt>
                <c:pt idx="2211">
                  <c:v>39.950327999999999</c:v>
                </c:pt>
                <c:pt idx="2212">
                  <c:v>40.060975999999997</c:v>
                </c:pt>
                <c:pt idx="2213">
                  <c:v>39.826715999999998</c:v>
                </c:pt>
                <c:pt idx="2214">
                  <c:v>39.976956000000001</c:v>
                </c:pt>
                <c:pt idx="2215">
                  <c:v>40.116304</c:v>
                </c:pt>
                <c:pt idx="2216">
                  <c:v>39.881836</c:v>
                </c:pt>
                <c:pt idx="2217">
                  <c:v>39.843159999999997</c:v>
                </c:pt>
                <c:pt idx="2218">
                  <c:v>39.843159999999997</c:v>
                </c:pt>
                <c:pt idx="2219">
                  <c:v>39.805104</c:v>
                </c:pt>
                <c:pt idx="2220">
                  <c:v>39.876187999999999</c:v>
                </c:pt>
                <c:pt idx="2221">
                  <c:v>39.969456000000001</c:v>
                </c:pt>
                <c:pt idx="2222">
                  <c:v>40.071280000000002</c:v>
                </c:pt>
                <c:pt idx="2223">
                  <c:v>39.960175999999997</c:v>
                </c:pt>
                <c:pt idx="2224">
                  <c:v>40.000120000000003</c:v>
                </c:pt>
                <c:pt idx="2225">
                  <c:v>40.012887999999997</c:v>
                </c:pt>
                <c:pt idx="2226">
                  <c:v>39.935388000000003</c:v>
                </c:pt>
                <c:pt idx="2227">
                  <c:v>39.947752000000001</c:v>
                </c:pt>
                <c:pt idx="2228">
                  <c:v>39.847092000000004</c:v>
                </c:pt>
                <c:pt idx="2229">
                  <c:v>39.893099999999997</c:v>
                </c:pt>
                <c:pt idx="2230">
                  <c:v>40.023020000000002</c:v>
                </c:pt>
                <c:pt idx="2231">
                  <c:v>40.013460000000002</c:v>
                </c:pt>
                <c:pt idx="2232">
                  <c:v>39.879483999999998</c:v>
                </c:pt>
                <c:pt idx="2233">
                  <c:v>40.007192000000003</c:v>
                </c:pt>
                <c:pt idx="2234">
                  <c:v>40.011795999999997</c:v>
                </c:pt>
                <c:pt idx="2235">
                  <c:v>39.867336000000002</c:v>
                </c:pt>
                <c:pt idx="2236">
                  <c:v>39.980964</c:v>
                </c:pt>
                <c:pt idx="2237">
                  <c:v>39.941907999999998</c:v>
                </c:pt>
                <c:pt idx="2238">
                  <c:v>39.931620000000002</c:v>
                </c:pt>
                <c:pt idx="2239">
                  <c:v>39.956547999999998</c:v>
                </c:pt>
                <c:pt idx="2240">
                  <c:v>39.923504000000001</c:v>
                </c:pt>
                <c:pt idx="2241">
                  <c:v>39.977939999999997</c:v>
                </c:pt>
                <c:pt idx="2242">
                  <c:v>39.905087999999999</c:v>
                </c:pt>
                <c:pt idx="2243">
                  <c:v>40.021087999999999</c:v>
                </c:pt>
                <c:pt idx="2244">
                  <c:v>39.973951999999997</c:v>
                </c:pt>
                <c:pt idx="2245">
                  <c:v>39.947119999999998</c:v>
                </c:pt>
                <c:pt idx="2246">
                  <c:v>39.898207999999997</c:v>
                </c:pt>
                <c:pt idx="2247">
                  <c:v>39.982452000000002</c:v>
                </c:pt>
                <c:pt idx="2248">
                  <c:v>40.036748000000003</c:v>
                </c:pt>
                <c:pt idx="2249">
                  <c:v>39.825716</c:v>
                </c:pt>
                <c:pt idx="2250">
                  <c:v>39.973260000000003</c:v>
                </c:pt>
                <c:pt idx="2251">
                  <c:v>39.881183999999998</c:v>
                </c:pt>
                <c:pt idx="2252">
                  <c:v>39.915736000000003</c:v>
                </c:pt>
                <c:pt idx="2253">
                  <c:v>39.934415999999999</c:v>
                </c:pt>
                <c:pt idx="2254">
                  <c:v>39.799464</c:v>
                </c:pt>
                <c:pt idx="2255">
                  <c:v>39.959423999999999</c:v>
                </c:pt>
                <c:pt idx="2256">
                  <c:v>40.12238</c:v>
                </c:pt>
                <c:pt idx="2257">
                  <c:v>39.972943999999998</c:v>
                </c:pt>
                <c:pt idx="2258">
                  <c:v>39.906196000000001</c:v>
                </c:pt>
                <c:pt idx="2259">
                  <c:v>39.929423999999997</c:v>
                </c:pt>
                <c:pt idx="2260">
                  <c:v>39.863892</c:v>
                </c:pt>
                <c:pt idx="2261">
                  <c:v>40.044663999999997</c:v>
                </c:pt>
                <c:pt idx="2262">
                  <c:v>40.008023999999999</c:v>
                </c:pt>
                <c:pt idx="2263">
                  <c:v>39.939720000000001</c:v>
                </c:pt>
                <c:pt idx="2264">
                  <c:v>39.988176000000003</c:v>
                </c:pt>
                <c:pt idx="2265">
                  <c:v>40.021664000000001</c:v>
                </c:pt>
                <c:pt idx="2266">
                  <c:v>39.993035999999996</c:v>
                </c:pt>
                <c:pt idx="2267">
                  <c:v>40.113779999999998</c:v>
                </c:pt>
                <c:pt idx="2268">
                  <c:v>40.085223999999997</c:v>
                </c:pt>
                <c:pt idx="2269">
                  <c:v>40.037751999999998</c:v>
                </c:pt>
                <c:pt idx="2270">
                  <c:v>40.045644000000003</c:v>
                </c:pt>
                <c:pt idx="2271">
                  <c:v>39.924239999999998</c:v>
                </c:pt>
                <c:pt idx="2272">
                  <c:v>39.923783999999998</c:v>
                </c:pt>
                <c:pt idx="2273">
                  <c:v>40.206656000000002</c:v>
                </c:pt>
                <c:pt idx="2274">
                  <c:v>40.173020000000001</c:v>
                </c:pt>
                <c:pt idx="2275">
                  <c:v>39.874679999999998</c:v>
                </c:pt>
                <c:pt idx="2276">
                  <c:v>40.123252000000001</c:v>
                </c:pt>
                <c:pt idx="2277">
                  <c:v>40.098820000000003</c:v>
                </c:pt>
                <c:pt idx="2278">
                  <c:v>40.050519999999999</c:v>
                </c:pt>
                <c:pt idx="2279">
                  <c:v>40.050519999999999</c:v>
                </c:pt>
                <c:pt idx="2280">
                  <c:v>40.076563999999998</c:v>
                </c:pt>
                <c:pt idx="2281">
                  <c:v>40.024439999999998</c:v>
                </c:pt>
                <c:pt idx="2282">
                  <c:v>40.001024000000001</c:v>
                </c:pt>
                <c:pt idx="2283">
                  <c:v>40.001024000000001</c:v>
                </c:pt>
                <c:pt idx="2284">
                  <c:v>40.086199999999998</c:v>
                </c:pt>
                <c:pt idx="2285">
                  <c:v>40.143371999999999</c:v>
                </c:pt>
                <c:pt idx="2286">
                  <c:v>39.985976000000001</c:v>
                </c:pt>
                <c:pt idx="2287">
                  <c:v>39.952452000000001</c:v>
                </c:pt>
                <c:pt idx="2288">
                  <c:v>40.017767999999997</c:v>
                </c:pt>
                <c:pt idx="2289">
                  <c:v>40.017767999999997</c:v>
                </c:pt>
                <c:pt idx="2290">
                  <c:v>39.990408000000002</c:v>
                </c:pt>
                <c:pt idx="2291">
                  <c:v>40.001516000000002</c:v>
                </c:pt>
                <c:pt idx="2292">
                  <c:v>40.03266</c:v>
                </c:pt>
                <c:pt idx="2293">
                  <c:v>39.988819999999997</c:v>
                </c:pt>
                <c:pt idx="2294">
                  <c:v>39.991132</c:v>
                </c:pt>
                <c:pt idx="2295">
                  <c:v>40.021487999999998</c:v>
                </c:pt>
                <c:pt idx="2296">
                  <c:v>39.991548000000002</c:v>
                </c:pt>
                <c:pt idx="2297">
                  <c:v>40.097216000000003</c:v>
                </c:pt>
                <c:pt idx="2298">
                  <c:v>40.174067999999998</c:v>
                </c:pt>
                <c:pt idx="2299">
                  <c:v>40.069491999999997</c:v>
                </c:pt>
                <c:pt idx="2300">
                  <c:v>40.075060000000001</c:v>
                </c:pt>
                <c:pt idx="2301">
                  <c:v>39.985404000000003</c:v>
                </c:pt>
                <c:pt idx="2302">
                  <c:v>39.910212000000001</c:v>
                </c:pt>
                <c:pt idx="2303">
                  <c:v>40.021528000000004</c:v>
                </c:pt>
                <c:pt idx="2304">
                  <c:v>40.025883999999998</c:v>
                </c:pt>
                <c:pt idx="2305">
                  <c:v>40.025883999999998</c:v>
                </c:pt>
                <c:pt idx="2306">
                  <c:v>40.025883999999998</c:v>
                </c:pt>
                <c:pt idx="2307">
                  <c:v>39.937344000000003</c:v>
                </c:pt>
                <c:pt idx="2308">
                  <c:v>40.066611999999999</c:v>
                </c:pt>
                <c:pt idx="2309">
                  <c:v>40.091624000000003</c:v>
                </c:pt>
                <c:pt idx="2310">
                  <c:v>39.983311999999998</c:v>
                </c:pt>
                <c:pt idx="2311">
                  <c:v>40.062116000000003</c:v>
                </c:pt>
                <c:pt idx="2312">
                  <c:v>40.024723999999999</c:v>
                </c:pt>
                <c:pt idx="2313">
                  <c:v>39.882511999999998</c:v>
                </c:pt>
                <c:pt idx="2314">
                  <c:v>39.912551999999998</c:v>
                </c:pt>
                <c:pt idx="2315">
                  <c:v>40.123820000000002</c:v>
                </c:pt>
                <c:pt idx="2316">
                  <c:v>39.944464000000004</c:v>
                </c:pt>
                <c:pt idx="2317">
                  <c:v>39.961143999999997</c:v>
                </c:pt>
                <c:pt idx="2318">
                  <c:v>39.996628000000001</c:v>
                </c:pt>
                <c:pt idx="2319">
                  <c:v>39.985475999999998</c:v>
                </c:pt>
                <c:pt idx="2320">
                  <c:v>40.036056000000002</c:v>
                </c:pt>
                <c:pt idx="2321">
                  <c:v>40.003500000000003</c:v>
                </c:pt>
                <c:pt idx="2322">
                  <c:v>39.987943999999999</c:v>
                </c:pt>
                <c:pt idx="2323">
                  <c:v>39.922435999999998</c:v>
                </c:pt>
                <c:pt idx="2324">
                  <c:v>40.036667999999999</c:v>
                </c:pt>
                <c:pt idx="2325">
                  <c:v>40.147131999999999</c:v>
                </c:pt>
                <c:pt idx="2326">
                  <c:v>40.000279999999997</c:v>
                </c:pt>
                <c:pt idx="2327">
                  <c:v>39.896908000000003</c:v>
                </c:pt>
                <c:pt idx="2328">
                  <c:v>40.063715999999999</c:v>
                </c:pt>
                <c:pt idx="2329">
                  <c:v>40.030543999999999</c:v>
                </c:pt>
                <c:pt idx="2330">
                  <c:v>39.969211999999999</c:v>
                </c:pt>
                <c:pt idx="2331">
                  <c:v>40.065779999999997</c:v>
                </c:pt>
                <c:pt idx="2332">
                  <c:v>40.137472000000002</c:v>
                </c:pt>
                <c:pt idx="2333">
                  <c:v>40.117356000000001</c:v>
                </c:pt>
                <c:pt idx="2334">
                  <c:v>39.908023999999997</c:v>
                </c:pt>
                <c:pt idx="2335">
                  <c:v>39.940339999999999</c:v>
                </c:pt>
                <c:pt idx="2336">
                  <c:v>40.049736000000003</c:v>
                </c:pt>
                <c:pt idx="2337">
                  <c:v>39.966928000000003</c:v>
                </c:pt>
                <c:pt idx="2338">
                  <c:v>39.956228000000003</c:v>
                </c:pt>
                <c:pt idx="2339">
                  <c:v>40.118471999999997</c:v>
                </c:pt>
                <c:pt idx="2340">
                  <c:v>40.115172000000001</c:v>
                </c:pt>
                <c:pt idx="2341">
                  <c:v>40.023139999999998</c:v>
                </c:pt>
                <c:pt idx="2342">
                  <c:v>40.020015999999998</c:v>
                </c:pt>
                <c:pt idx="2343">
                  <c:v>39.957763999999997</c:v>
                </c:pt>
                <c:pt idx="2344">
                  <c:v>40.036776000000003</c:v>
                </c:pt>
                <c:pt idx="2345">
                  <c:v>39.923816000000002</c:v>
                </c:pt>
                <c:pt idx="2346">
                  <c:v>39.930632000000003</c:v>
                </c:pt>
                <c:pt idx="2347">
                  <c:v>40.028571999999997</c:v>
                </c:pt>
                <c:pt idx="2348">
                  <c:v>40.066000000000003</c:v>
                </c:pt>
                <c:pt idx="2349">
                  <c:v>40.041947999999998</c:v>
                </c:pt>
                <c:pt idx="2350">
                  <c:v>39.977967999999997</c:v>
                </c:pt>
                <c:pt idx="2351">
                  <c:v>39.988672000000001</c:v>
                </c:pt>
                <c:pt idx="2352">
                  <c:v>40.070028000000001</c:v>
                </c:pt>
                <c:pt idx="2353">
                  <c:v>39.881335999999997</c:v>
                </c:pt>
                <c:pt idx="2354">
                  <c:v>39.963076000000001</c:v>
                </c:pt>
                <c:pt idx="2355">
                  <c:v>40.122684</c:v>
                </c:pt>
                <c:pt idx="2356">
                  <c:v>39.989744000000002</c:v>
                </c:pt>
                <c:pt idx="2357">
                  <c:v>40.091583999999997</c:v>
                </c:pt>
                <c:pt idx="2358">
                  <c:v>40.181595999999999</c:v>
                </c:pt>
                <c:pt idx="2359">
                  <c:v>39.977224</c:v>
                </c:pt>
                <c:pt idx="2360">
                  <c:v>39.977224</c:v>
                </c:pt>
                <c:pt idx="2361">
                  <c:v>40.056916000000001</c:v>
                </c:pt>
                <c:pt idx="2362">
                  <c:v>40.022224000000001</c:v>
                </c:pt>
                <c:pt idx="2363">
                  <c:v>39.918616</c:v>
                </c:pt>
                <c:pt idx="2364">
                  <c:v>40.015776000000002</c:v>
                </c:pt>
                <c:pt idx="2365">
                  <c:v>40.066960000000002</c:v>
                </c:pt>
                <c:pt idx="2366">
                  <c:v>39.932504000000002</c:v>
                </c:pt>
                <c:pt idx="2367">
                  <c:v>40.095744000000003</c:v>
                </c:pt>
                <c:pt idx="2368">
                  <c:v>40.186444000000002</c:v>
                </c:pt>
                <c:pt idx="2369">
                  <c:v>40.022311999999999</c:v>
                </c:pt>
                <c:pt idx="2370">
                  <c:v>39.996071999999998</c:v>
                </c:pt>
                <c:pt idx="2371">
                  <c:v>39.952992000000002</c:v>
                </c:pt>
                <c:pt idx="2372">
                  <c:v>40.087228000000003</c:v>
                </c:pt>
                <c:pt idx="2373">
                  <c:v>40.118608000000002</c:v>
                </c:pt>
                <c:pt idx="2374">
                  <c:v>40.063643999999996</c:v>
                </c:pt>
                <c:pt idx="2375">
                  <c:v>39.923544</c:v>
                </c:pt>
                <c:pt idx="2376">
                  <c:v>40.040140000000001</c:v>
                </c:pt>
                <c:pt idx="2377">
                  <c:v>39.972403999999997</c:v>
                </c:pt>
                <c:pt idx="2378">
                  <c:v>39.961748</c:v>
                </c:pt>
                <c:pt idx="2379">
                  <c:v>39.918784000000002</c:v>
                </c:pt>
                <c:pt idx="2380">
                  <c:v>39.937708000000001</c:v>
                </c:pt>
                <c:pt idx="2381">
                  <c:v>40.119532</c:v>
                </c:pt>
                <c:pt idx="2382">
                  <c:v>40.014111999999997</c:v>
                </c:pt>
                <c:pt idx="2383">
                  <c:v>40.153283999999999</c:v>
                </c:pt>
                <c:pt idx="2384">
                  <c:v>39.988931999999998</c:v>
                </c:pt>
                <c:pt idx="2385">
                  <c:v>39.949511999999999</c:v>
                </c:pt>
                <c:pt idx="2386">
                  <c:v>39.936923999999998</c:v>
                </c:pt>
                <c:pt idx="2387">
                  <c:v>39.849648000000002</c:v>
                </c:pt>
                <c:pt idx="2388">
                  <c:v>39.911692000000002</c:v>
                </c:pt>
                <c:pt idx="2389">
                  <c:v>40.066456000000002</c:v>
                </c:pt>
                <c:pt idx="2390">
                  <c:v>40.061256</c:v>
                </c:pt>
                <c:pt idx="2391">
                  <c:v>39.974988000000003</c:v>
                </c:pt>
                <c:pt idx="2392">
                  <c:v>39.884348000000003</c:v>
                </c:pt>
                <c:pt idx="2393">
                  <c:v>39.822240000000001</c:v>
                </c:pt>
                <c:pt idx="2394">
                  <c:v>39.890284000000001</c:v>
                </c:pt>
                <c:pt idx="2395">
                  <c:v>40.008116000000001</c:v>
                </c:pt>
                <c:pt idx="2396">
                  <c:v>40.099260000000001</c:v>
                </c:pt>
                <c:pt idx="2397">
                  <c:v>40.083944000000002</c:v>
                </c:pt>
                <c:pt idx="2398">
                  <c:v>40.115015999999997</c:v>
                </c:pt>
                <c:pt idx="2399">
                  <c:v>39.936275999999999</c:v>
                </c:pt>
                <c:pt idx="2400">
                  <c:v>39.966036000000003</c:v>
                </c:pt>
                <c:pt idx="2401">
                  <c:v>39.865667999999999</c:v>
                </c:pt>
                <c:pt idx="2402">
                  <c:v>39.809967999999998</c:v>
                </c:pt>
                <c:pt idx="2403">
                  <c:v>40.120908</c:v>
                </c:pt>
                <c:pt idx="2404">
                  <c:v>40.152492000000002</c:v>
                </c:pt>
                <c:pt idx="2405">
                  <c:v>40.119467999999998</c:v>
                </c:pt>
                <c:pt idx="2406">
                  <c:v>40.023788000000003</c:v>
                </c:pt>
                <c:pt idx="2407">
                  <c:v>40.050111999999999</c:v>
                </c:pt>
                <c:pt idx="2408">
                  <c:v>39.981676</c:v>
                </c:pt>
                <c:pt idx="2409">
                  <c:v>39.870668000000002</c:v>
                </c:pt>
                <c:pt idx="2410">
                  <c:v>39.964840000000002</c:v>
                </c:pt>
                <c:pt idx="2411">
                  <c:v>39.988999999999997</c:v>
                </c:pt>
                <c:pt idx="2412">
                  <c:v>40.089407999999999</c:v>
                </c:pt>
                <c:pt idx="2413">
                  <c:v>40.142572000000001</c:v>
                </c:pt>
                <c:pt idx="2414">
                  <c:v>40.104576000000002</c:v>
                </c:pt>
                <c:pt idx="2415">
                  <c:v>40.071331999999998</c:v>
                </c:pt>
                <c:pt idx="2416">
                  <c:v>39.917107999999999</c:v>
                </c:pt>
                <c:pt idx="2417">
                  <c:v>39.982784000000002</c:v>
                </c:pt>
                <c:pt idx="2418">
                  <c:v>39.945548000000002</c:v>
                </c:pt>
                <c:pt idx="2419">
                  <c:v>39.886848000000001</c:v>
                </c:pt>
                <c:pt idx="2420">
                  <c:v>40.522756000000001</c:v>
                </c:pt>
                <c:pt idx="2421">
                  <c:v>40.122495999999998</c:v>
                </c:pt>
                <c:pt idx="2422">
                  <c:v>39.767256000000003</c:v>
                </c:pt>
                <c:pt idx="2423">
                  <c:v>40.133795999999997</c:v>
                </c:pt>
                <c:pt idx="2424">
                  <c:v>40.077191999999997</c:v>
                </c:pt>
                <c:pt idx="2425">
                  <c:v>39.818671999999999</c:v>
                </c:pt>
                <c:pt idx="2426">
                  <c:v>40.044471999999999</c:v>
                </c:pt>
                <c:pt idx="2427">
                  <c:v>39.933515999999997</c:v>
                </c:pt>
                <c:pt idx="2428">
                  <c:v>39.867832</c:v>
                </c:pt>
                <c:pt idx="2429">
                  <c:v>39.908175999999997</c:v>
                </c:pt>
                <c:pt idx="2430">
                  <c:v>40.098640000000003</c:v>
                </c:pt>
                <c:pt idx="2431">
                  <c:v>40.092840000000002</c:v>
                </c:pt>
                <c:pt idx="2432">
                  <c:v>40.011256000000003</c:v>
                </c:pt>
                <c:pt idx="2433">
                  <c:v>39.882708000000001</c:v>
                </c:pt>
                <c:pt idx="2434">
                  <c:v>39.996687999999999</c:v>
                </c:pt>
                <c:pt idx="2435">
                  <c:v>40.038432</c:v>
                </c:pt>
                <c:pt idx="2436">
                  <c:v>40.049568000000001</c:v>
                </c:pt>
                <c:pt idx="2437">
                  <c:v>40.005083999999997</c:v>
                </c:pt>
                <c:pt idx="2438">
                  <c:v>39.986348</c:v>
                </c:pt>
                <c:pt idx="2439">
                  <c:v>39.986348</c:v>
                </c:pt>
                <c:pt idx="2440">
                  <c:v>39.959119999999999</c:v>
                </c:pt>
                <c:pt idx="2441">
                  <c:v>40.064784000000003</c:v>
                </c:pt>
                <c:pt idx="2442">
                  <c:v>40.040343999999997</c:v>
                </c:pt>
                <c:pt idx="2443">
                  <c:v>40.121023999999998</c:v>
                </c:pt>
                <c:pt idx="2444">
                  <c:v>39.895023999999999</c:v>
                </c:pt>
                <c:pt idx="2445">
                  <c:v>39.978512000000002</c:v>
                </c:pt>
                <c:pt idx="2446">
                  <c:v>40.071387999999999</c:v>
                </c:pt>
                <c:pt idx="2447">
                  <c:v>40.033656000000001</c:v>
                </c:pt>
                <c:pt idx="2448">
                  <c:v>40.067748000000002</c:v>
                </c:pt>
                <c:pt idx="2449">
                  <c:v>40.021619999999999</c:v>
                </c:pt>
                <c:pt idx="2450">
                  <c:v>39.991948000000001</c:v>
                </c:pt>
                <c:pt idx="2451">
                  <c:v>39.899504</c:v>
                </c:pt>
                <c:pt idx="2452">
                  <c:v>40.083875999999997</c:v>
                </c:pt>
                <c:pt idx="2453">
                  <c:v>40.015120000000003</c:v>
                </c:pt>
                <c:pt idx="2454">
                  <c:v>39.910552000000003</c:v>
                </c:pt>
                <c:pt idx="2455">
                  <c:v>39.961675999999997</c:v>
                </c:pt>
                <c:pt idx="2456">
                  <c:v>39.945328000000003</c:v>
                </c:pt>
                <c:pt idx="2457">
                  <c:v>40.011555999999999</c:v>
                </c:pt>
                <c:pt idx="2458">
                  <c:v>40.024335999999998</c:v>
                </c:pt>
                <c:pt idx="2459">
                  <c:v>39.959496000000001</c:v>
                </c:pt>
                <c:pt idx="2460">
                  <c:v>40.021451999999996</c:v>
                </c:pt>
                <c:pt idx="2461">
                  <c:v>40.186512</c:v>
                </c:pt>
                <c:pt idx="2462">
                  <c:v>39.980499999999999</c:v>
                </c:pt>
                <c:pt idx="2463">
                  <c:v>39.937404000000001</c:v>
                </c:pt>
                <c:pt idx="2464">
                  <c:v>40.101024000000002</c:v>
                </c:pt>
                <c:pt idx="2465">
                  <c:v>39.970528000000002</c:v>
                </c:pt>
                <c:pt idx="2466">
                  <c:v>40.041448000000003</c:v>
                </c:pt>
                <c:pt idx="2467">
                  <c:v>39.879911999999997</c:v>
                </c:pt>
                <c:pt idx="2468">
                  <c:v>39.972408000000001</c:v>
                </c:pt>
                <c:pt idx="2469">
                  <c:v>40.085791999999998</c:v>
                </c:pt>
                <c:pt idx="2470">
                  <c:v>40.003844000000001</c:v>
                </c:pt>
                <c:pt idx="2471">
                  <c:v>39.991959999999999</c:v>
                </c:pt>
                <c:pt idx="2472">
                  <c:v>40.266191999999997</c:v>
                </c:pt>
                <c:pt idx="2473">
                  <c:v>40.054015999999997</c:v>
                </c:pt>
                <c:pt idx="2474">
                  <c:v>40.131951999999998</c:v>
                </c:pt>
                <c:pt idx="2475">
                  <c:v>39.919240000000002</c:v>
                </c:pt>
                <c:pt idx="2476">
                  <c:v>39.894956000000001</c:v>
                </c:pt>
                <c:pt idx="2477">
                  <c:v>39.963312000000002</c:v>
                </c:pt>
                <c:pt idx="2478">
                  <c:v>40.064584000000004</c:v>
                </c:pt>
                <c:pt idx="2479">
                  <c:v>40.119052000000003</c:v>
                </c:pt>
                <c:pt idx="2480">
                  <c:v>40.123655999999997</c:v>
                </c:pt>
                <c:pt idx="2481">
                  <c:v>40.055503999999999</c:v>
                </c:pt>
                <c:pt idx="2482">
                  <c:v>40.079371999999999</c:v>
                </c:pt>
                <c:pt idx="2483">
                  <c:v>40.06606</c:v>
                </c:pt>
                <c:pt idx="2484">
                  <c:v>40.018816000000001</c:v>
                </c:pt>
                <c:pt idx="2485">
                  <c:v>40.005648000000001</c:v>
                </c:pt>
                <c:pt idx="2486">
                  <c:v>40.149948000000002</c:v>
                </c:pt>
                <c:pt idx="2487">
                  <c:v>40.022888000000002</c:v>
                </c:pt>
                <c:pt idx="2488">
                  <c:v>40.047283999999998</c:v>
                </c:pt>
                <c:pt idx="2489">
                  <c:v>40.000456</c:v>
                </c:pt>
                <c:pt idx="2490">
                  <c:v>40.217412000000003</c:v>
                </c:pt>
                <c:pt idx="2491">
                  <c:v>40.030596000000003</c:v>
                </c:pt>
                <c:pt idx="2492">
                  <c:v>39.880844000000003</c:v>
                </c:pt>
                <c:pt idx="2493">
                  <c:v>39.975403999999997</c:v>
                </c:pt>
                <c:pt idx="2494">
                  <c:v>40.030884</c:v>
                </c:pt>
                <c:pt idx="2495">
                  <c:v>40.001156000000002</c:v>
                </c:pt>
                <c:pt idx="2496">
                  <c:v>40.156011999999997</c:v>
                </c:pt>
                <c:pt idx="2497">
                  <c:v>40.062660000000001</c:v>
                </c:pt>
                <c:pt idx="2498">
                  <c:v>39.756416000000002</c:v>
                </c:pt>
                <c:pt idx="2499">
                  <c:v>40.128160000000001</c:v>
                </c:pt>
                <c:pt idx="2500">
                  <c:v>40.011263999999997</c:v>
                </c:pt>
                <c:pt idx="2501">
                  <c:v>39.802751999999998</c:v>
                </c:pt>
                <c:pt idx="2502">
                  <c:v>40.042003999999999</c:v>
                </c:pt>
                <c:pt idx="2503">
                  <c:v>40.143479999999997</c:v>
                </c:pt>
                <c:pt idx="2504">
                  <c:v>40.163787999999997</c:v>
                </c:pt>
                <c:pt idx="2505">
                  <c:v>40.045043999999997</c:v>
                </c:pt>
                <c:pt idx="2506">
                  <c:v>40.091216000000003</c:v>
                </c:pt>
                <c:pt idx="2507">
                  <c:v>40.146476</c:v>
                </c:pt>
                <c:pt idx="2508">
                  <c:v>39.938068000000001</c:v>
                </c:pt>
                <c:pt idx="2509">
                  <c:v>40.091596000000003</c:v>
                </c:pt>
                <c:pt idx="2510">
                  <c:v>40.123632000000001</c:v>
                </c:pt>
                <c:pt idx="2511">
                  <c:v>40.270755999999999</c:v>
                </c:pt>
                <c:pt idx="2512">
                  <c:v>40.042752</c:v>
                </c:pt>
                <c:pt idx="2513">
                  <c:v>40.041747999999998</c:v>
                </c:pt>
                <c:pt idx="2514">
                  <c:v>40.085664000000001</c:v>
                </c:pt>
                <c:pt idx="2515">
                  <c:v>40.128903999999999</c:v>
                </c:pt>
                <c:pt idx="2516">
                  <c:v>39.988543999999997</c:v>
                </c:pt>
                <c:pt idx="2517">
                  <c:v>39.879832</c:v>
                </c:pt>
                <c:pt idx="2518">
                  <c:v>40.062812000000001</c:v>
                </c:pt>
                <c:pt idx="2519">
                  <c:v>40.138731999999997</c:v>
                </c:pt>
                <c:pt idx="2520">
                  <c:v>40.051968000000002</c:v>
                </c:pt>
                <c:pt idx="2521">
                  <c:v>39.965456000000003</c:v>
                </c:pt>
                <c:pt idx="2522">
                  <c:v>39.929676000000001</c:v>
                </c:pt>
                <c:pt idx="2523">
                  <c:v>39.969155999999998</c:v>
                </c:pt>
                <c:pt idx="2524">
                  <c:v>40.077179999999998</c:v>
                </c:pt>
                <c:pt idx="2525">
                  <c:v>39.990595999999996</c:v>
                </c:pt>
                <c:pt idx="2526">
                  <c:v>40.02928</c:v>
                </c:pt>
                <c:pt idx="2527">
                  <c:v>39.996636000000002</c:v>
                </c:pt>
                <c:pt idx="2528">
                  <c:v>40.177819999999997</c:v>
                </c:pt>
                <c:pt idx="2529">
                  <c:v>39.935864000000002</c:v>
                </c:pt>
                <c:pt idx="2530">
                  <c:v>39.865672000000004</c:v>
                </c:pt>
                <c:pt idx="2531">
                  <c:v>39.996448000000001</c:v>
                </c:pt>
                <c:pt idx="2532">
                  <c:v>40.123835999999997</c:v>
                </c:pt>
                <c:pt idx="2533">
                  <c:v>40.039783999999997</c:v>
                </c:pt>
                <c:pt idx="2534">
                  <c:v>40.036684000000001</c:v>
                </c:pt>
                <c:pt idx="2535">
                  <c:v>40.240583999999998</c:v>
                </c:pt>
                <c:pt idx="2536">
                  <c:v>39.993344</c:v>
                </c:pt>
                <c:pt idx="2537">
                  <c:v>39.822808000000002</c:v>
                </c:pt>
                <c:pt idx="2538">
                  <c:v>40.101008</c:v>
                </c:pt>
                <c:pt idx="2539">
                  <c:v>40.043151999999999</c:v>
                </c:pt>
                <c:pt idx="2540">
                  <c:v>39.896304000000001</c:v>
                </c:pt>
                <c:pt idx="2541">
                  <c:v>40.101672000000001</c:v>
                </c:pt>
                <c:pt idx="2542">
                  <c:v>40.098672000000001</c:v>
                </c:pt>
                <c:pt idx="2543">
                  <c:v>39.960327999999997</c:v>
                </c:pt>
                <c:pt idx="2544">
                  <c:v>39.897179999999999</c:v>
                </c:pt>
                <c:pt idx="2545">
                  <c:v>39.991779999999999</c:v>
                </c:pt>
                <c:pt idx="2546">
                  <c:v>40.026248000000002</c:v>
                </c:pt>
                <c:pt idx="2547">
                  <c:v>39.977699999999999</c:v>
                </c:pt>
                <c:pt idx="2548">
                  <c:v>39.995628000000004</c:v>
                </c:pt>
                <c:pt idx="2549">
                  <c:v>40.031211999999996</c:v>
                </c:pt>
                <c:pt idx="2550">
                  <c:v>39.948563999999998</c:v>
                </c:pt>
                <c:pt idx="2551">
                  <c:v>39.954376000000003</c:v>
                </c:pt>
                <c:pt idx="2552">
                  <c:v>40.040847999999997</c:v>
                </c:pt>
                <c:pt idx="2553">
                  <c:v>40.030279999999998</c:v>
                </c:pt>
                <c:pt idx="2554">
                  <c:v>40.020055999999997</c:v>
                </c:pt>
                <c:pt idx="2555">
                  <c:v>40.020848000000001</c:v>
                </c:pt>
                <c:pt idx="2556">
                  <c:v>39.912308000000003</c:v>
                </c:pt>
                <c:pt idx="2557">
                  <c:v>40.003855999999999</c:v>
                </c:pt>
                <c:pt idx="2558">
                  <c:v>40.121616000000003</c:v>
                </c:pt>
                <c:pt idx="2559">
                  <c:v>39.879524000000004</c:v>
                </c:pt>
                <c:pt idx="2560">
                  <c:v>39.946648000000003</c:v>
                </c:pt>
                <c:pt idx="2561">
                  <c:v>40.015264000000002</c:v>
                </c:pt>
                <c:pt idx="2562">
                  <c:v>40.049404000000003</c:v>
                </c:pt>
                <c:pt idx="2563">
                  <c:v>40.009168000000003</c:v>
                </c:pt>
                <c:pt idx="2564">
                  <c:v>40.087788000000003</c:v>
                </c:pt>
                <c:pt idx="2565">
                  <c:v>39.929560000000002</c:v>
                </c:pt>
                <c:pt idx="2566">
                  <c:v>39.969363999999999</c:v>
                </c:pt>
                <c:pt idx="2567">
                  <c:v>40.033836000000001</c:v>
                </c:pt>
                <c:pt idx="2568">
                  <c:v>39.996000000000002</c:v>
                </c:pt>
                <c:pt idx="2569">
                  <c:v>39.96114</c:v>
                </c:pt>
                <c:pt idx="2570">
                  <c:v>40.000936000000003</c:v>
                </c:pt>
                <c:pt idx="2571">
                  <c:v>40.156359999999999</c:v>
                </c:pt>
                <c:pt idx="2572">
                  <c:v>39.965483999999996</c:v>
                </c:pt>
                <c:pt idx="2573">
                  <c:v>39.841940000000001</c:v>
                </c:pt>
                <c:pt idx="2574">
                  <c:v>39.940539999999999</c:v>
                </c:pt>
                <c:pt idx="2575">
                  <c:v>40.023020000000002</c:v>
                </c:pt>
                <c:pt idx="2576">
                  <c:v>39.994708000000003</c:v>
                </c:pt>
                <c:pt idx="2577">
                  <c:v>39.904584</c:v>
                </c:pt>
                <c:pt idx="2578">
                  <c:v>39.938324000000001</c:v>
                </c:pt>
                <c:pt idx="2579">
                  <c:v>39.883015999999998</c:v>
                </c:pt>
                <c:pt idx="2580">
                  <c:v>39.985799999999998</c:v>
                </c:pt>
                <c:pt idx="2581">
                  <c:v>40.040531999999999</c:v>
                </c:pt>
                <c:pt idx="2582">
                  <c:v>39.877715999999999</c:v>
                </c:pt>
                <c:pt idx="2583">
                  <c:v>39.885179999999998</c:v>
                </c:pt>
                <c:pt idx="2584">
                  <c:v>39.988312000000001</c:v>
                </c:pt>
                <c:pt idx="2585">
                  <c:v>39.992519999999999</c:v>
                </c:pt>
                <c:pt idx="2586">
                  <c:v>39.882288000000003</c:v>
                </c:pt>
                <c:pt idx="2587">
                  <c:v>39.952860000000001</c:v>
                </c:pt>
                <c:pt idx="2588">
                  <c:v>40.017975999999997</c:v>
                </c:pt>
                <c:pt idx="2589">
                  <c:v>39.893064000000003</c:v>
                </c:pt>
                <c:pt idx="2590">
                  <c:v>40.130380000000002</c:v>
                </c:pt>
                <c:pt idx="2591">
                  <c:v>40.097743999999999</c:v>
                </c:pt>
                <c:pt idx="2592">
                  <c:v>39.966563999999998</c:v>
                </c:pt>
                <c:pt idx="2593">
                  <c:v>40.027836000000001</c:v>
                </c:pt>
                <c:pt idx="2594">
                  <c:v>40.077860000000001</c:v>
                </c:pt>
                <c:pt idx="2595">
                  <c:v>40.096828000000002</c:v>
                </c:pt>
                <c:pt idx="2596">
                  <c:v>40.032924000000001</c:v>
                </c:pt>
                <c:pt idx="2597">
                  <c:v>39.933447999999999</c:v>
                </c:pt>
                <c:pt idx="2598">
                  <c:v>39.934536000000001</c:v>
                </c:pt>
                <c:pt idx="2599">
                  <c:v>40.061611999999997</c:v>
                </c:pt>
                <c:pt idx="2600">
                  <c:v>40.079920000000001</c:v>
                </c:pt>
                <c:pt idx="2601">
                  <c:v>39.916243999999999</c:v>
                </c:pt>
                <c:pt idx="2602">
                  <c:v>39.972920000000002</c:v>
                </c:pt>
                <c:pt idx="2603">
                  <c:v>40.088211999999999</c:v>
                </c:pt>
                <c:pt idx="2604">
                  <c:v>39.902152000000001</c:v>
                </c:pt>
                <c:pt idx="2605">
                  <c:v>40.013587999999999</c:v>
                </c:pt>
                <c:pt idx="2606">
                  <c:v>40.006072000000003</c:v>
                </c:pt>
                <c:pt idx="2607">
                  <c:v>39.915964000000002</c:v>
                </c:pt>
                <c:pt idx="2608">
                  <c:v>40.000512000000001</c:v>
                </c:pt>
                <c:pt idx="2609">
                  <c:v>39.918979999999998</c:v>
                </c:pt>
                <c:pt idx="2610">
                  <c:v>40.172899999999998</c:v>
                </c:pt>
                <c:pt idx="2611">
                  <c:v>40.133192000000001</c:v>
                </c:pt>
                <c:pt idx="2612">
                  <c:v>39.990600000000001</c:v>
                </c:pt>
                <c:pt idx="2613">
                  <c:v>39.920796000000003</c:v>
                </c:pt>
                <c:pt idx="2614">
                  <c:v>39.998967999999998</c:v>
                </c:pt>
                <c:pt idx="2615">
                  <c:v>40.011592</c:v>
                </c:pt>
                <c:pt idx="2616">
                  <c:v>40.127012000000001</c:v>
                </c:pt>
                <c:pt idx="2617">
                  <c:v>39.952004000000002</c:v>
                </c:pt>
                <c:pt idx="2618">
                  <c:v>39.924987999999999</c:v>
                </c:pt>
                <c:pt idx="2619">
                  <c:v>40.085956000000003</c:v>
                </c:pt>
                <c:pt idx="2620">
                  <c:v>40.160308000000001</c:v>
                </c:pt>
                <c:pt idx="2621">
                  <c:v>39.939459999999997</c:v>
                </c:pt>
                <c:pt idx="2622">
                  <c:v>39.961236</c:v>
                </c:pt>
                <c:pt idx="2623">
                  <c:v>40.006135999999998</c:v>
                </c:pt>
                <c:pt idx="2624">
                  <c:v>39.906776000000001</c:v>
                </c:pt>
                <c:pt idx="2625">
                  <c:v>39.994356000000003</c:v>
                </c:pt>
                <c:pt idx="2626">
                  <c:v>39.969444000000003</c:v>
                </c:pt>
                <c:pt idx="2627">
                  <c:v>39.858159999999998</c:v>
                </c:pt>
                <c:pt idx="2628">
                  <c:v>39.875860000000003</c:v>
                </c:pt>
                <c:pt idx="2629">
                  <c:v>40.158608000000001</c:v>
                </c:pt>
                <c:pt idx="2630">
                  <c:v>40.148788000000003</c:v>
                </c:pt>
                <c:pt idx="2631">
                  <c:v>39.881120000000003</c:v>
                </c:pt>
                <c:pt idx="2632">
                  <c:v>39.940984</c:v>
                </c:pt>
                <c:pt idx="2633">
                  <c:v>40.060484000000002</c:v>
                </c:pt>
                <c:pt idx="2634">
                  <c:v>39.929572</c:v>
                </c:pt>
                <c:pt idx="2635">
                  <c:v>39.953299999999999</c:v>
                </c:pt>
                <c:pt idx="2636">
                  <c:v>39.933444000000001</c:v>
                </c:pt>
                <c:pt idx="2637">
                  <c:v>40.028267999999997</c:v>
                </c:pt>
                <c:pt idx="2638">
                  <c:v>40.034832000000002</c:v>
                </c:pt>
                <c:pt idx="2639">
                  <c:v>39.992704000000003</c:v>
                </c:pt>
                <c:pt idx="2640">
                  <c:v>39.878624000000002</c:v>
                </c:pt>
                <c:pt idx="2641">
                  <c:v>39.898823999999998</c:v>
                </c:pt>
                <c:pt idx="2642">
                  <c:v>39.916187999999998</c:v>
                </c:pt>
                <c:pt idx="2643">
                  <c:v>40.103383999999998</c:v>
                </c:pt>
                <c:pt idx="2644">
                  <c:v>40.061836</c:v>
                </c:pt>
                <c:pt idx="2645">
                  <c:v>39.900343999999997</c:v>
                </c:pt>
                <c:pt idx="2646">
                  <c:v>39.900523999999997</c:v>
                </c:pt>
                <c:pt idx="2647">
                  <c:v>40.044151999999997</c:v>
                </c:pt>
                <c:pt idx="2648">
                  <c:v>40.044595999999999</c:v>
                </c:pt>
                <c:pt idx="2649">
                  <c:v>39.995896000000002</c:v>
                </c:pt>
                <c:pt idx="2650">
                  <c:v>39.960428</c:v>
                </c:pt>
                <c:pt idx="2651">
                  <c:v>39.914144</c:v>
                </c:pt>
                <c:pt idx="2652">
                  <c:v>39.901076000000003</c:v>
                </c:pt>
                <c:pt idx="2653">
                  <c:v>40.027563999999998</c:v>
                </c:pt>
                <c:pt idx="2654">
                  <c:v>40.041331999999997</c:v>
                </c:pt>
                <c:pt idx="2655">
                  <c:v>40.070715999999997</c:v>
                </c:pt>
                <c:pt idx="2656">
                  <c:v>40.026587999999997</c:v>
                </c:pt>
                <c:pt idx="2657">
                  <c:v>39.967792000000003</c:v>
                </c:pt>
                <c:pt idx="2658">
                  <c:v>39.967792000000003</c:v>
                </c:pt>
                <c:pt idx="2659">
                  <c:v>39.975636000000002</c:v>
                </c:pt>
                <c:pt idx="2660">
                  <c:v>39.896188000000002</c:v>
                </c:pt>
                <c:pt idx="2661">
                  <c:v>40.109028000000002</c:v>
                </c:pt>
                <c:pt idx="2662">
                  <c:v>40.159536000000003</c:v>
                </c:pt>
                <c:pt idx="2663">
                  <c:v>40.042119999999997</c:v>
                </c:pt>
                <c:pt idx="2664">
                  <c:v>40.015044000000003</c:v>
                </c:pt>
                <c:pt idx="2665">
                  <c:v>40.143248</c:v>
                </c:pt>
                <c:pt idx="2666">
                  <c:v>40.082748000000002</c:v>
                </c:pt>
                <c:pt idx="2667">
                  <c:v>39.992772000000002</c:v>
                </c:pt>
                <c:pt idx="2668">
                  <c:v>40.0077</c:v>
                </c:pt>
                <c:pt idx="2669">
                  <c:v>39.921931999999998</c:v>
                </c:pt>
                <c:pt idx="2670">
                  <c:v>39.959308</c:v>
                </c:pt>
                <c:pt idx="2671">
                  <c:v>39.968828000000002</c:v>
                </c:pt>
                <c:pt idx="2672">
                  <c:v>40.006376000000003</c:v>
                </c:pt>
                <c:pt idx="2673">
                  <c:v>40.115867999999999</c:v>
                </c:pt>
                <c:pt idx="2674">
                  <c:v>40.114359999999998</c:v>
                </c:pt>
                <c:pt idx="2675">
                  <c:v>39.916683999999997</c:v>
                </c:pt>
                <c:pt idx="2676">
                  <c:v>39.990288</c:v>
                </c:pt>
                <c:pt idx="2677">
                  <c:v>40.110880000000002</c:v>
                </c:pt>
                <c:pt idx="2678">
                  <c:v>40.013120000000001</c:v>
                </c:pt>
                <c:pt idx="2679">
                  <c:v>40.034584000000002</c:v>
                </c:pt>
                <c:pt idx="2680">
                  <c:v>40.040551999999998</c:v>
                </c:pt>
                <c:pt idx="2681">
                  <c:v>39.919291999999999</c:v>
                </c:pt>
                <c:pt idx="2682">
                  <c:v>39.919291999999999</c:v>
                </c:pt>
                <c:pt idx="2683">
                  <c:v>40.1053</c:v>
                </c:pt>
                <c:pt idx="2684">
                  <c:v>40.113500000000002</c:v>
                </c:pt>
                <c:pt idx="2685">
                  <c:v>39.990312000000003</c:v>
                </c:pt>
                <c:pt idx="2686">
                  <c:v>39.90972</c:v>
                </c:pt>
                <c:pt idx="2687">
                  <c:v>39.931012000000003</c:v>
                </c:pt>
                <c:pt idx="2688">
                  <c:v>39.971220000000002</c:v>
                </c:pt>
                <c:pt idx="2689">
                  <c:v>40.123344000000003</c:v>
                </c:pt>
                <c:pt idx="2690">
                  <c:v>40.130687999999999</c:v>
                </c:pt>
                <c:pt idx="2691">
                  <c:v>40.002912000000002</c:v>
                </c:pt>
                <c:pt idx="2692">
                  <c:v>40.082652000000003</c:v>
                </c:pt>
                <c:pt idx="2693">
                  <c:v>39.880071999999998</c:v>
                </c:pt>
                <c:pt idx="2694">
                  <c:v>39.990772</c:v>
                </c:pt>
                <c:pt idx="2695">
                  <c:v>40.12726</c:v>
                </c:pt>
                <c:pt idx="2696">
                  <c:v>40.074168</c:v>
                </c:pt>
                <c:pt idx="2697">
                  <c:v>40.098520000000001</c:v>
                </c:pt>
                <c:pt idx="2698">
                  <c:v>40.054600000000001</c:v>
                </c:pt>
                <c:pt idx="2699">
                  <c:v>39.959116000000002</c:v>
                </c:pt>
                <c:pt idx="2700">
                  <c:v>40.092460000000003</c:v>
                </c:pt>
                <c:pt idx="2701">
                  <c:v>40.092460000000003</c:v>
                </c:pt>
                <c:pt idx="2702">
                  <c:v>40.039292000000003</c:v>
                </c:pt>
                <c:pt idx="2703">
                  <c:v>40.051679999999998</c:v>
                </c:pt>
                <c:pt idx="2704">
                  <c:v>40.116039999999998</c:v>
                </c:pt>
                <c:pt idx="2705">
                  <c:v>40.129640000000002</c:v>
                </c:pt>
                <c:pt idx="2706">
                  <c:v>40.059904000000003</c:v>
                </c:pt>
                <c:pt idx="2707">
                  <c:v>40.039923999999999</c:v>
                </c:pt>
                <c:pt idx="2708">
                  <c:v>40.020139999999998</c:v>
                </c:pt>
                <c:pt idx="2709">
                  <c:v>39.936660000000003</c:v>
                </c:pt>
                <c:pt idx="2710">
                  <c:v>39.903587999999999</c:v>
                </c:pt>
                <c:pt idx="2711">
                  <c:v>40.112392</c:v>
                </c:pt>
                <c:pt idx="2712">
                  <c:v>40.081871999999997</c:v>
                </c:pt>
                <c:pt idx="2713">
                  <c:v>40.063251999999999</c:v>
                </c:pt>
                <c:pt idx="2714">
                  <c:v>40.048715999999999</c:v>
                </c:pt>
                <c:pt idx="2715">
                  <c:v>40.058087999999998</c:v>
                </c:pt>
                <c:pt idx="2716">
                  <c:v>40.053856000000003</c:v>
                </c:pt>
                <c:pt idx="2717">
                  <c:v>39.985368000000001</c:v>
                </c:pt>
                <c:pt idx="2718">
                  <c:v>39.929963999999998</c:v>
                </c:pt>
                <c:pt idx="2719">
                  <c:v>40.135551999999997</c:v>
                </c:pt>
                <c:pt idx="2720">
                  <c:v>40.070999999999998</c:v>
                </c:pt>
                <c:pt idx="2721">
                  <c:v>40.033735999999998</c:v>
                </c:pt>
                <c:pt idx="2722">
                  <c:v>40.106639999999999</c:v>
                </c:pt>
                <c:pt idx="2723">
                  <c:v>39.953271999999998</c:v>
                </c:pt>
                <c:pt idx="2724">
                  <c:v>39.968899999999998</c:v>
                </c:pt>
                <c:pt idx="2725">
                  <c:v>40.031931999999998</c:v>
                </c:pt>
                <c:pt idx="2726">
                  <c:v>39.987940000000002</c:v>
                </c:pt>
                <c:pt idx="2727">
                  <c:v>39.902532000000001</c:v>
                </c:pt>
                <c:pt idx="2728">
                  <c:v>39.955976</c:v>
                </c:pt>
                <c:pt idx="2729">
                  <c:v>40.008339999999997</c:v>
                </c:pt>
                <c:pt idx="2730">
                  <c:v>39.918047999999999</c:v>
                </c:pt>
                <c:pt idx="2731">
                  <c:v>40.039012</c:v>
                </c:pt>
                <c:pt idx="2732">
                  <c:v>40.015652000000003</c:v>
                </c:pt>
                <c:pt idx="2733">
                  <c:v>39.821663999999998</c:v>
                </c:pt>
                <c:pt idx="2734">
                  <c:v>39.860900000000001</c:v>
                </c:pt>
                <c:pt idx="2735">
                  <c:v>39.973840000000003</c:v>
                </c:pt>
                <c:pt idx="2736">
                  <c:v>40.019171999999998</c:v>
                </c:pt>
                <c:pt idx="2737">
                  <c:v>39.939923999999998</c:v>
                </c:pt>
                <c:pt idx="2738">
                  <c:v>39.959395999999998</c:v>
                </c:pt>
                <c:pt idx="2739">
                  <c:v>40.019891999999999</c:v>
                </c:pt>
                <c:pt idx="2740">
                  <c:v>40.040759999999999</c:v>
                </c:pt>
                <c:pt idx="2741">
                  <c:v>39.966228000000001</c:v>
                </c:pt>
                <c:pt idx="2742">
                  <c:v>39.903599999999997</c:v>
                </c:pt>
                <c:pt idx="2743">
                  <c:v>40.085971999999998</c:v>
                </c:pt>
                <c:pt idx="2744">
                  <c:v>40.034847999999997</c:v>
                </c:pt>
                <c:pt idx="2745">
                  <c:v>39.929360000000003</c:v>
                </c:pt>
                <c:pt idx="2746">
                  <c:v>39.921840000000003</c:v>
                </c:pt>
                <c:pt idx="2747">
                  <c:v>40.130915999999999</c:v>
                </c:pt>
                <c:pt idx="2748">
                  <c:v>40.004244</c:v>
                </c:pt>
                <c:pt idx="2749">
                  <c:v>39.873832</c:v>
                </c:pt>
                <c:pt idx="2750">
                  <c:v>40.036340000000003</c:v>
                </c:pt>
                <c:pt idx="2751">
                  <c:v>39.948627999999999</c:v>
                </c:pt>
                <c:pt idx="2752">
                  <c:v>39.947035999999997</c:v>
                </c:pt>
                <c:pt idx="2753">
                  <c:v>39.839283999999999</c:v>
                </c:pt>
                <c:pt idx="2754">
                  <c:v>40.026888</c:v>
                </c:pt>
                <c:pt idx="2755">
                  <c:v>40.006072000000003</c:v>
                </c:pt>
                <c:pt idx="2756">
                  <c:v>39.974891999999997</c:v>
                </c:pt>
                <c:pt idx="2757">
                  <c:v>39.975515999999999</c:v>
                </c:pt>
                <c:pt idx="2758">
                  <c:v>39.963715999999998</c:v>
                </c:pt>
                <c:pt idx="2759">
                  <c:v>39.995772000000002</c:v>
                </c:pt>
                <c:pt idx="2760">
                  <c:v>40.024887999999997</c:v>
                </c:pt>
                <c:pt idx="2761">
                  <c:v>39.922296000000003</c:v>
                </c:pt>
                <c:pt idx="2762">
                  <c:v>39.968820000000001</c:v>
                </c:pt>
                <c:pt idx="2763">
                  <c:v>39.972695999999999</c:v>
                </c:pt>
                <c:pt idx="2764">
                  <c:v>40.084099999999999</c:v>
                </c:pt>
                <c:pt idx="2765">
                  <c:v>39.995519999999999</c:v>
                </c:pt>
                <c:pt idx="2766">
                  <c:v>39.988672000000001</c:v>
                </c:pt>
                <c:pt idx="2767">
                  <c:v>39.979047999999999</c:v>
                </c:pt>
                <c:pt idx="2768">
                  <c:v>40.012680000000003</c:v>
                </c:pt>
                <c:pt idx="2769">
                  <c:v>40.044156000000001</c:v>
                </c:pt>
                <c:pt idx="2770">
                  <c:v>40.067452000000003</c:v>
                </c:pt>
                <c:pt idx="2771">
                  <c:v>40.063668</c:v>
                </c:pt>
                <c:pt idx="2772">
                  <c:v>40.139104000000003</c:v>
                </c:pt>
                <c:pt idx="2773">
                  <c:v>40.002555999999998</c:v>
                </c:pt>
                <c:pt idx="2774">
                  <c:v>39.843423999999999</c:v>
                </c:pt>
                <c:pt idx="2775">
                  <c:v>39.91236</c:v>
                </c:pt>
                <c:pt idx="2776">
                  <c:v>40.005048000000002</c:v>
                </c:pt>
                <c:pt idx="2777">
                  <c:v>39.981524</c:v>
                </c:pt>
                <c:pt idx="2778">
                  <c:v>40.209392000000001</c:v>
                </c:pt>
                <c:pt idx="2779">
                  <c:v>39.994788</c:v>
                </c:pt>
                <c:pt idx="2780">
                  <c:v>39.865540000000003</c:v>
                </c:pt>
                <c:pt idx="2781">
                  <c:v>39.945915999999997</c:v>
                </c:pt>
                <c:pt idx="2782">
                  <c:v>40.113231999999996</c:v>
                </c:pt>
                <c:pt idx="2783">
                  <c:v>40.016280000000002</c:v>
                </c:pt>
                <c:pt idx="2784">
                  <c:v>39.966884</c:v>
                </c:pt>
                <c:pt idx="2785">
                  <c:v>40.045499999999997</c:v>
                </c:pt>
                <c:pt idx="2786">
                  <c:v>39.999307999999999</c:v>
                </c:pt>
                <c:pt idx="2787">
                  <c:v>39.999307999999999</c:v>
                </c:pt>
                <c:pt idx="2788">
                  <c:v>40.042895999999999</c:v>
                </c:pt>
                <c:pt idx="2789">
                  <c:v>40.149979999999999</c:v>
                </c:pt>
                <c:pt idx="2790">
                  <c:v>39.999380000000002</c:v>
                </c:pt>
                <c:pt idx="2791">
                  <c:v>40.110404000000003</c:v>
                </c:pt>
                <c:pt idx="2792">
                  <c:v>40.0854</c:v>
                </c:pt>
                <c:pt idx="2793">
                  <c:v>40.067784000000003</c:v>
                </c:pt>
                <c:pt idx="2794">
                  <c:v>39.93488</c:v>
                </c:pt>
                <c:pt idx="2795">
                  <c:v>39.978824000000003</c:v>
                </c:pt>
                <c:pt idx="2796">
                  <c:v>40.167444000000003</c:v>
                </c:pt>
                <c:pt idx="2797">
                  <c:v>40.040280000000003</c:v>
                </c:pt>
                <c:pt idx="2798">
                  <c:v>40.098835999999999</c:v>
                </c:pt>
                <c:pt idx="2799">
                  <c:v>40.023744000000001</c:v>
                </c:pt>
                <c:pt idx="2800">
                  <c:v>40.085571999999999</c:v>
                </c:pt>
                <c:pt idx="2801">
                  <c:v>40.051707999999998</c:v>
                </c:pt>
                <c:pt idx="2802">
                  <c:v>39.940855999999997</c:v>
                </c:pt>
                <c:pt idx="2803">
                  <c:v>40.06718</c:v>
                </c:pt>
                <c:pt idx="2804">
                  <c:v>39.977995999999997</c:v>
                </c:pt>
                <c:pt idx="2805">
                  <c:v>40.012867999999997</c:v>
                </c:pt>
                <c:pt idx="2806">
                  <c:v>39.925544000000002</c:v>
                </c:pt>
                <c:pt idx="2807">
                  <c:v>40.035400000000003</c:v>
                </c:pt>
                <c:pt idx="2808">
                  <c:v>39.984851999999997</c:v>
                </c:pt>
                <c:pt idx="2809">
                  <c:v>39.996839999999999</c:v>
                </c:pt>
                <c:pt idx="2810">
                  <c:v>39.924731999999999</c:v>
                </c:pt>
                <c:pt idx="2811">
                  <c:v>40.127788000000002</c:v>
                </c:pt>
                <c:pt idx="2812">
                  <c:v>40.001524000000003</c:v>
                </c:pt>
                <c:pt idx="2813">
                  <c:v>39.865544</c:v>
                </c:pt>
                <c:pt idx="2814">
                  <c:v>40.137500000000003</c:v>
                </c:pt>
                <c:pt idx="2815">
                  <c:v>40.137500000000003</c:v>
                </c:pt>
                <c:pt idx="2816">
                  <c:v>39.994987999999999</c:v>
                </c:pt>
                <c:pt idx="2817">
                  <c:v>40.134920000000001</c:v>
                </c:pt>
                <c:pt idx="2818">
                  <c:v>39.886803999999998</c:v>
                </c:pt>
                <c:pt idx="2819">
                  <c:v>39.874491999999996</c:v>
                </c:pt>
                <c:pt idx="2820">
                  <c:v>40.130904000000001</c:v>
                </c:pt>
                <c:pt idx="2821">
                  <c:v>39.847155999999998</c:v>
                </c:pt>
                <c:pt idx="2822">
                  <c:v>39.930768</c:v>
                </c:pt>
                <c:pt idx="2823">
                  <c:v>39.839092000000001</c:v>
                </c:pt>
                <c:pt idx="2824">
                  <c:v>40.121484000000002</c:v>
                </c:pt>
                <c:pt idx="2825">
                  <c:v>39.951396000000003</c:v>
                </c:pt>
                <c:pt idx="2826">
                  <c:v>40.016072000000001</c:v>
                </c:pt>
                <c:pt idx="2827">
                  <c:v>40.041364000000002</c:v>
                </c:pt>
                <c:pt idx="2828">
                  <c:v>39.898636000000003</c:v>
                </c:pt>
                <c:pt idx="2829">
                  <c:v>39.913080000000001</c:v>
                </c:pt>
                <c:pt idx="2830">
                  <c:v>39.920991999999998</c:v>
                </c:pt>
                <c:pt idx="2831">
                  <c:v>39.920991999999998</c:v>
                </c:pt>
                <c:pt idx="2832">
                  <c:v>40.006847999999998</c:v>
                </c:pt>
                <c:pt idx="2833">
                  <c:v>40.196624</c:v>
                </c:pt>
                <c:pt idx="2834">
                  <c:v>39.99868</c:v>
                </c:pt>
                <c:pt idx="2835">
                  <c:v>39.974207999999997</c:v>
                </c:pt>
                <c:pt idx="2836">
                  <c:v>40.134540000000001</c:v>
                </c:pt>
                <c:pt idx="2837">
                  <c:v>40.129643999999999</c:v>
                </c:pt>
                <c:pt idx="2838">
                  <c:v>39.993243999999997</c:v>
                </c:pt>
                <c:pt idx="2839">
                  <c:v>39.969755999999997</c:v>
                </c:pt>
                <c:pt idx="2840">
                  <c:v>39.992876000000003</c:v>
                </c:pt>
                <c:pt idx="2841">
                  <c:v>40.004168</c:v>
                </c:pt>
                <c:pt idx="2842">
                  <c:v>40.050348</c:v>
                </c:pt>
                <c:pt idx="2843">
                  <c:v>39.938740000000003</c:v>
                </c:pt>
                <c:pt idx="2844">
                  <c:v>40.015031999999998</c:v>
                </c:pt>
                <c:pt idx="2845">
                  <c:v>39.989159999999998</c:v>
                </c:pt>
                <c:pt idx="2846">
                  <c:v>39.942920000000001</c:v>
                </c:pt>
                <c:pt idx="2847">
                  <c:v>40.044212000000002</c:v>
                </c:pt>
                <c:pt idx="2848">
                  <c:v>39.956392000000001</c:v>
                </c:pt>
                <c:pt idx="2849">
                  <c:v>40.01464</c:v>
                </c:pt>
                <c:pt idx="2850">
                  <c:v>40.002195999999998</c:v>
                </c:pt>
                <c:pt idx="2851">
                  <c:v>40.005380000000002</c:v>
                </c:pt>
                <c:pt idx="2852">
                  <c:v>40.023088000000001</c:v>
                </c:pt>
                <c:pt idx="2853">
                  <c:v>40.097315999999999</c:v>
                </c:pt>
                <c:pt idx="2854">
                  <c:v>39.945399999999999</c:v>
                </c:pt>
                <c:pt idx="2855">
                  <c:v>40.025143999999997</c:v>
                </c:pt>
                <c:pt idx="2856">
                  <c:v>40.062956</c:v>
                </c:pt>
                <c:pt idx="2857">
                  <c:v>39.953912000000003</c:v>
                </c:pt>
                <c:pt idx="2858">
                  <c:v>40.111412000000001</c:v>
                </c:pt>
                <c:pt idx="2859">
                  <c:v>40.17944</c:v>
                </c:pt>
                <c:pt idx="2860">
                  <c:v>39.974587999999997</c:v>
                </c:pt>
                <c:pt idx="2861">
                  <c:v>39.946308000000002</c:v>
                </c:pt>
                <c:pt idx="2862">
                  <c:v>40.090308</c:v>
                </c:pt>
                <c:pt idx="2863">
                  <c:v>40.077928</c:v>
                </c:pt>
                <c:pt idx="2864">
                  <c:v>39.948515999999998</c:v>
                </c:pt>
                <c:pt idx="2865">
                  <c:v>39.946883999999997</c:v>
                </c:pt>
                <c:pt idx="2866">
                  <c:v>39.945492000000002</c:v>
                </c:pt>
                <c:pt idx="2867">
                  <c:v>39.957276</c:v>
                </c:pt>
                <c:pt idx="2868">
                  <c:v>39.866183999999997</c:v>
                </c:pt>
                <c:pt idx="2869">
                  <c:v>40.030320000000003</c:v>
                </c:pt>
                <c:pt idx="2870">
                  <c:v>40.069519999999997</c:v>
                </c:pt>
                <c:pt idx="2871">
                  <c:v>39.877215999999997</c:v>
                </c:pt>
                <c:pt idx="2872">
                  <c:v>39.838527999999997</c:v>
                </c:pt>
                <c:pt idx="2873">
                  <c:v>40.038724000000002</c:v>
                </c:pt>
                <c:pt idx="2874">
                  <c:v>39.969271999999997</c:v>
                </c:pt>
                <c:pt idx="2875">
                  <c:v>40.012915999999997</c:v>
                </c:pt>
                <c:pt idx="2876">
                  <c:v>40.061751999999998</c:v>
                </c:pt>
                <c:pt idx="2877">
                  <c:v>39.942563999999997</c:v>
                </c:pt>
                <c:pt idx="2878">
                  <c:v>39.910432</c:v>
                </c:pt>
                <c:pt idx="2879">
                  <c:v>40.104812000000003</c:v>
                </c:pt>
                <c:pt idx="2880">
                  <c:v>39.976388</c:v>
                </c:pt>
                <c:pt idx="2881">
                  <c:v>39.888903999999997</c:v>
                </c:pt>
                <c:pt idx="2882">
                  <c:v>39.969403999999997</c:v>
                </c:pt>
                <c:pt idx="2883">
                  <c:v>39.866655999999999</c:v>
                </c:pt>
                <c:pt idx="2884">
                  <c:v>40.067267999999999</c:v>
                </c:pt>
                <c:pt idx="2885">
                  <c:v>40.066943999999999</c:v>
                </c:pt>
                <c:pt idx="2886">
                  <c:v>39.693303999999998</c:v>
                </c:pt>
                <c:pt idx="2887">
                  <c:v>39.982168000000001</c:v>
                </c:pt>
                <c:pt idx="2888">
                  <c:v>40.000323999999999</c:v>
                </c:pt>
                <c:pt idx="2889">
                  <c:v>39.971608000000003</c:v>
                </c:pt>
                <c:pt idx="2890">
                  <c:v>39.958852</c:v>
                </c:pt>
                <c:pt idx="2891">
                  <c:v>40.056164000000003</c:v>
                </c:pt>
                <c:pt idx="2892">
                  <c:v>40.024028000000001</c:v>
                </c:pt>
                <c:pt idx="2893">
                  <c:v>40.094344</c:v>
                </c:pt>
                <c:pt idx="2894">
                  <c:v>39.879652</c:v>
                </c:pt>
                <c:pt idx="2895">
                  <c:v>40.035595999999998</c:v>
                </c:pt>
                <c:pt idx="2896">
                  <c:v>39.928719999999998</c:v>
                </c:pt>
                <c:pt idx="2897">
                  <c:v>39.842832000000001</c:v>
                </c:pt>
                <c:pt idx="2898">
                  <c:v>39.987940000000002</c:v>
                </c:pt>
                <c:pt idx="2899">
                  <c:v>40.023403999999999</c:v>
                </c:pt>
                <c:pt idx="2900">
                  <c:v>40.014524000000002</c:v>
                </c:pt>
                <c:pt idx="2901">
                  <c:v>40.016323999999997</c:v>
                </c:pt>
                <c:pt idx="2902">
                  <c:v>39.960267999999999</c:v>
                </c:pt>
                <c:pt idx="2903">
                  <c:v>39.942487999999997</c:v>
                </c:pt>
                <c:pt idx="2904">
                  <c:v>40.059711999999998</c:v>
                </c:pt>
                <c:pt idx="2905">
                  <c:v>39.909663999999999</c:v>
                </c:pt>
                <c:pt idx="2906">
                  <c:v>40.014848000000001</c:v>
                </c:pt>
                <c:pt idx="2907">
                  <c:v>40.057636000000002</c:v>
                </c:pt>
                <c:pt idx="2908">
                  <c:v>40.079791999999998</c:v>
                </c:pt>
                <c:pt idx="2909">
                  <c:v>40.079791999999998</c:v>
                </c:pt>
                <c:pt idx="2910">
                  <c:v>39.993968000000002</c:v>
                </c:pt>
                <c:pt idx="2911">
                  <c:v>39.905304000000001</c:v>
                </c:pt>
                <c:pt idx="2912">
                  <c:v>39.975180000000002</c:v>
                </c:pt>
                <c:pt idx="2913">
                  <c:v>40.201776000000002</c:v>
                </c:pt>
                <c:pt idx="2914">
                  <c:v>39.836875999999997</c:v>
                </c:pt>
                <c:pt idx="2915">
                  <c:v>39.822580000000002</c:v>
                </c:pt>
                <c:pt idx="2916">
                  <c:v>40.019083999999999</c:v>
                </c:pt>
                <c:pt idx="2917">
                  <c:v>39.973531999999999</c:v>
                </c:pt>
                <c:pt idx="2918">
                  <c:v>39.970888000000002</c:v>
                </c:pt>
                <c:pt idx="2919">
                  <c:v>39.930312000000001</c:v>
                </c:pt>
                <c:pt idx="2920">
                  <c:v>39.957839999999997</c:v>
                </c:pt>
                <c:pt idx="2921">
                  <c:v>39.982399999999998</c:v>
                </c:pt>
                <c:pt idx="2922">
                  <c:v>40.043168000000001</c:v>
                </c:pt>
                <c:pt idx="2923">
                  <c:v>39.989840000000001</c:v>
                </c:pt>
                <c:pt idx="2924">
                  <c:v>39.948715999999997</c:v>
                </c:pt>
                <c:pt idx="2925">
                  <c:v>39.921868000000003</c:v>
                </c:pt>
                <c:pt idx="2926">
                  <c:v>39.966771999999999</c:v>
                </c:pt>
                <c:pt idx="2927">
                  <c:v>39.961463999999999</c:v>
                </c:pt>
                <c:pt idx="2928">
                  <c:v>39.976204000000003</c:v>
                </c:pt>
                <c:pt idx="2929">
                  <c:v>39.924976000000001</c:v>
                </c:pt>
                <c:pt idx="2930">
                  <c:v>39.920167999999997</c:v>
                </c:pt>
                <c:pt idx="2931">
                  <c:v>39.933720000000001</c:v>
                </c:pt>
                <c:pt idx="2932">
                  <c:v>39.899619999999999</c:v>
                </c:pt>
                <c:pt idx="2933">
                  <c:v>39.883124000000002</c:v>
                </c:pt>
                <c:pt idx="2934">
                  <c:v>40.058796000000001</c:v>
                </c:pt>
                <c:pt idx="2935">
                  <c:v>40.024540000000002</c:v>
                </c:pt>
                <c:pt idx="2936">
                  <c:v>39.869895999999997</c:v>
                </c:pt>
                <c:pt idx="2937">
                  <c:v>39.937736000000001</c:v>
                </c:pt>
                <c:pt idx="2938">
                  <c:v>39.917487999999999</c:v>
                </c:pt>
                <c:pt idx="2939">
                  <c:v>39.987492000000003</c:v>
                </c:pt>
                <c:pt idx="2940">
                  <c:v>40.001224000000001</c:v>
                </c:pt>
                <c:pt idx="2941">
                  <c:v>39.995731999999997</c:v>
                </c:pt>
                <c:pt idx="2942">
                  <c:v>39.856216000000003</c:v>
                </c:pt>
                <c:pt idx="2943">
                  <c:v>40.037764000000003</c:v>
                </c:pt>
                <c:pt idx="2944">
                  <c:v>40.044820000000001</c:v>
                </c:pt>
                <c:pt idx="2945">
                  <c:v>39.941423999999998</c:v>
                </c:pt>
                <c:pt idx="2946">
                  <c:v>39.995452</c:v>
                </c:pt>
                <c:pt idx="2947">
                  <c:v>40.160711999999997</c:v>
                </c:pt>
                <c:pt idx="2948">
                  <c:v>39.920279999999998</c:v>
                </c:pt>
                <c:pt idx="2949">
                  <c:v>40.03246</c:v>
                </c:pt>
                <c:pt idx="2950">
                  <c:v>40.020020000000002</c:v>
                </c:pt>
                <c:pt idx="2951">
                  <c:v>39.956104000000003</c:v>
                </c:pt>
                <c:pt idx="2952">
                  <c:v>40.074959999999997</c:v>
                </c:pt>
                <c:pt idx="2953">
                  <c:v>40.010311999999999</c:v>
                </c:pt>
                <c:pt idx="2954">
                  <c:v>39.908188000000003</c:v>
                </c:pt>
                <c:pt idx="2955">
                  <c:v>40.056739999999998</c:v>
                </c:pt>
                <c:pt idx="2956">
                  <c:v>40.008747999999997</c:v>
                </c:pt>
                <c:pt idx="2957">
                  <c:v>39.966583999999997</c:v>
                </c:pt>
                <c:pt idx="2958">
                  <c:v>40.099868000000001</c:v>
                </c:pt>
                <c:pt idx="2959">
                  <c:v>40.096828000000002</c:v>
                </c:pt>
                <c:pt idx="2960">
                  <c:v>39.990651999999997</c:v>
                </c:pt>
                <c:pt idx="2961">
                  <c:v>40.053984</c:v>
                </c:pt>
                <c:pt idx="2962">
                  <c:v>40.011691999999996</c:v>
                </c:pt>
                <c:pt idx="2963">
                  <c:v>39.982543999999997</c:v>
                </c:pt>
                <c:pt idx="2964">
                  <c:v>40.036900000000003</c:v>
                </c:pt>
                <c:pt idx="2965">
                  <c:v>40.089416</c:v>
                </c:pt>
                <c:pt idx="2966">
                  <c:v>40.02458</c:v>
                </c:pt>
                <c:pt idx="2967">
                  <c:v>40.098644</c:v>
                </c:pt>
                <c:pt idx="2968">
                  <c:v>40.165939999999999</c:v>
                </c:pt>
                <c:pt idx="2969">
                  <c:v>40.102316000000002</c:v>
                </c:pt>
                <c:pt idx="2970">
                  <c:v>40.151032000000001</c:v>
                </c:pt>
                <c:pt idx="2971">
                  <c:v>40.132536000000002</c:v>
                </c:pt>
                <c:pt idx="2972">
                  <c:v>39.979556000000002</c:v>
                </c:pt>
                <c:pt idx="2973">
                  <c:v>39.989040000000003</c:v>
                </c:pt>
                <c:pt idx="2974">
                  <c:v>39.952556000000001</c:v>
                </c:pt>
                <c:pt idx="2975">
                  <c:v>39.984560000000002</c:v>
                </c:pt>
                <c:pt idx="2976">
                  <c:v>40.086255999999999</c:v>
                </c:pt>
                <c:pt idx="2977">
                  <c:v>40.006464000000001</c:v>
                </c:pt>
                <c:pt idx="2978">
                  <c:v>39.902695999999999</c:v>
                </c:pt>
                <c:pt idx="2979">
                  <c:v>39.971463999999997</c:v>
                </c:pt>
                <c:pt idx="2980">
                  <c:v>39.980736</c:v>
                </c:pt>
                <c:pt idx="2981">
                  <c:v>39.902456000000001</c:v>
                </c:pt>
                <c:pt idx="2982">
                  <c:v>39.928936</c:v>
                </c:pt>
                <c:pt idx="2983">
                  <c:v>40.117443999999999</c:v>
                </c:pt>
                <c:pt idx="2984">
                  <c:v>40.133367999999997</c:v>
                </c:pt>
                <c:pt idx="2985">
                  <c:v>39.9649</c:v>
                </c:pt>
                <c:pt idx="2986">
                  <c:v>39.935948000000003</c:v>
                </c:pt>
                <c:pt idx="2987">
                  <c:v>40.104844</c:v>
                </c:pt>
                <c:pt idx="2988">
                  <c:v>40.036168000000004</c:v>
                </c:pt>
                <c:pt idx="2989">
                  <c:v>39.900820000000003</c:v>
                </c:pt>
                <c:pt idx="2990">
                  <c:v>39.954799999999999</c:v>
                </c:pt>
                <c:pt idx="2991">
                  <c:v>39.858187999999998</c:v>
                </c:pt>
                <c:pt idx="2992">
                  <c:v>40.012700000000002</c:v>
                </c:pt>
                <c:pt idx="2993">
                  <c:v>40.169812</c:v>
                </c:pt>
                <c:pt idx="2994">
                  <c:v>40.196871999999999</c:v>
                </c:pt>
                <c:pt idx="2995">
                  <c:v>40.088984000000004</c:v>
                </c:pt>
                <c:pt idx="2996">
                  <c:v>40.079335999999998</c:v>
                </c:pt>
                <c:pt idx="2997">
                  <c:v>40.192492000000001</c:v>
                </c:pt>
                <c:pt idx="2998">
                  <c:v>39.997095999999999</c:v>
                </c:pt>
                <c:pt idx="2999">
                  <c:v>40.072051999999999</c:v>
                </c:pt>
                <c:pt idx="3000">
                  <c:v>40.131535999999997</c:v>
                </c:pt>
                <c:pt idx="3001">
                  <c:v>40.264111999999997</c:v>
                </c:pt>
                <c:pt idx="3002">
                  <c:v>40.172072</c:v>
                </c:pt>
                <c:pt idx="3003">
                  <c:v>40.330508000000002</c:v>
                </c:pt>
                <c:pt idx="3004">
                  <c:v>40.247508000000003</c:v>
                </c:pt>
                <c:pt idx="3005">
                  <c:v>40.176288</c:v>
                </c:pt>
                <c:pt idx="3006">
                  <c:v>40.249028000000003</c:v>
                </c:pt>
                <c:pt idx="3007">
                  <c:v>40.365423999999997</c:v>
                </c:pt>
                <c:pt idx="3008">
                  <c:v>40.261572000000001</c:v>
                </c:pt>
                <c:pt idx="3009">
                  <c:v>40.227879999999999</c:v>
                </c:pt>
                <c:pt idx="3010">
                  <c:v>40.308819999999997</c:v>
                </c:pt>
                <c:pt idx="3011">
                  <c:v>40.310592</c:v>
                </c:pt>
                <c:pt idx="3012">
                  <c:v>40.205080000000002</c:v>
                </c:pt>
                <c:pt idx="3013">
                  <c:v>40.279724000000002</c:v>
                </c:pt>
                <c:pt idx="3014">
                  <c:v>40.239204000000001</c:v>
                </c:pt>
                <c:pt idx="3015">
                  <c:v>40.208212000000003</c:v>
                </c:pt>
                <c:pt idx="3016">
                  <c:v>40.351655999999998</c:v>
                </c:pt>
                <c:pt idx="3017">
                  <c:v>40.277016000000003</c:v>
                </c:pt>
                <c:pt idx="3018">
                  <c:v>40.412951999999997</c:v>
                </c:pt>
                <c:pt idx="3019">
                  <c:v>40.427328000000003</c:v>
                </c:pt>
                <c:pt idx="3020">
                  <c:v>40.242792000000001</c:v>
                </c:pt>
                <c:pt idx="3021">
                  <c:v>40.377400000000002</c:v>
                </c:pt>
                <c:pt idx="3022">
                  <c:v>40.304236000000003</c:v>
                </c:pt>
                <c:pt idx="3023">
                  <c:v>40.366427999999999</c:v>
                </c:pt>
                <c:pt idx="3024">
                  <c:v>40.402940000000001</c:v>
                </c:pt>
                <c:pt idx="3025">
                  <c:v>40.296703999999998</c:v>
                </c:pt>
                <c:pt idx="3026">
                  <c:v>40.248987999999997</c:v>
                </c:pt>
                <c:pt idx="3027">
                  <c:v>40.518183999999998</c:v>
                </c:pt>
                <c:pt idx="3028">
                  <c:v>40.454051999999997</c:v>
                </c:pt>
                <c:pt idx="3029">
                  <c:v>40.532575999999999</c:v>
                </c:pt>
                <c:pt idx="3030">
                  <c:v>40.436224000000003</c:v>
                </c:pt>
                <c:pt idx="3031">
                  <c:v>40.374679999999998</c:v>
                </c:pt>
                <c:pt idx="3032">
                  <c:v>40.198079999999997</c:v>
                </c:pt>
                <c:pt idx="3033">
                  <c:v>40.411999999999999</c:v>
                </c:pt>
                <c:pt idx="3034">
                  <c:v>40.232227999999999</c:v>
                </c:pt>
                <c:pt idx="3035">
                  <c:v>40.473896000000003</c:v>
                </c:pt>
                <c:pt idx="3036">
                  <c:v>40.355207999999998</c:v>
                </c:pt>
                <c:pt idx="3037">
                  <c:v>40.493443999999997</c:v>
                </c:pt>
                <c:pt idx="3038">
                  <c:v>40.521287999999998</c:v>
                </c:pt>
                <c:pt idx="3039">
                  <c:v>40.413764</c:v>
                </c:pt>
                <c:pt idx="3040">
                  <c:v>40.551307999999999</c:v>
                </c:pt>
                <c:pt idx="3041">
                  <c:v>40.594180000000001</c:v>
                </c:pt>
                <c:pt idx="3042">
                  <c:v>40.482787999999999</c:v>
                </c:pt>
                <c:pt idx="3043">
                  <c:v>40.470135999999997</c:v>
                </c:pt>
                <c:pt idx="3044">
                  <c:v>40.518259999999998</c:v>
                </c:pt>
                <c:pt idx="3045">
                  <c:v>40.512504</c:v>
                </c:pt>
                <c:pt idx="3046">
                  <c:v>40.56644</c:v>
                </c:pt>
                <c:pt idx="3047">
                  <c:v>40.572879999999998</c:v>
                </c:pt>
                <c:pt idx="3048">
                  <c:v>40.526040000000002</c:v>
                </c:pt>
                <c:pt idx="3049">
                  <c:v>40.502400000000002</c:v>
                </c:pt>
                <c:pt idx="3050">
                  <c:v>40.39526</c:v>
                </c:pt>
                <c:pt idx="3051">
                  <c:v>40.427712</c:v>
                </c:pt>
                <c:pt idx="3052">
                  <c:v>40.421008</c:v>
                </c:pt>
                <c:pt idx="3053">
                  <c:v>40.512411999999998</c:v>
                </c:pt>
                <c:pt idx="3054">
                  <c:v>40.49286</c:v>
                </c:pt>
                <c:pt idx="3055">
                  <c:v>40.390072000000004</c:v>
                </c:pt>
                <c:pt idx="3056">
                  <c:v>40.527847999999999</c:v>
                </c:pt>
                <c:pt idx="3057">
                  <c:v>40.421692</c:v>
                </c:pt>
                <c:pt idx="3058">
                  <c:v>40.501579999999997</c:v>
                </c:pt>
                <c:pt idx="3059">
                  <c:v>40.413248000000003</c:v>
                </c:pt>
                <c:pt idx="3060">
                  <c:v>40.473799999999997</c:v>
                </c:pt>
                <c:pt idx="3061">
                  <c:v>40.685763999999999</c:v>
                </c:pt>
                <c:pt idx="3062">
                  <c:v>40.431468000000002</c:v>
                </c:pt>
                <c:pt idx="3063">
                  <c:v>40.376255999999998</c:v>
                </c:pt>
                <c:pt idx="3064">
                  <c:v>40.458343999999997</c:v>
                </c:pt>
                <c:pt idx="3065">
                  <c:v>40.415959999999998</c:v>
                </c:pt>
                <c:pt idx="3066">
                  <c:v>40.360779999999998</c:v>
                </c:pt>
                <c:pt idx="3067">
                  <c:v>40.388776</c:v>
                </c:pt>
                <c:pt idx="3068">
                  <c:v>40.415416</c:v>
                </c:pt>
                <c:pt idx="3069">
                  <c:v>40.546596000000001</c:v>
                </c:pt>
                <c:pt idx="3070">
                  <c:v>40.456111999999997</c:v>
                </c:pt>
                <c:pt idx="3071">
                  <c:v>40.430391999999998</c:v>
                </c:pt>
                <c:pt idx="3072">
                  <c:v>40.481867999999999</c:v>
                </c:pt>
                <c:pt idx="3073">
                  <c:v>40.378160000000001</c:v>
                </c:pt>
                <c:pt idx="3074">
                  <c:v>40.500728000000002</c:v>
                </c:pt>
                <c:pt idx="3075">
                  <c:v>40.534108000000003</c:v>
                </c:pt>
                <c:pt idx="3076">
                  <c:v>40.549284</c:v>
                </c:pt>
                <c:pt idx="3077">
                  <c:v>40.522959999999998</c:v>
                </c:pt>
                <c:pt idx="3078">
                  <c:v>40.444195999999998</c:v>
                </c:pt>
                <c:pt idx="3079">
                  <c:v>40.350852000000003</c:v>
                </c:pt>
                <c:pt idx="3080">
                  <c:v>40.465980000000002</c:v>
                </c:pt>
                <c:pt idx="3081">
                  <c:v>40.422708</c:v>
                </c:pt>
                <c:pt idx="3082">
                  <c:v>40.340283999999997</c:v>
                </c:pt>
                <c:pt idx="3083">
                  <c:v>40.548124000000001</c:v>
                </c:pt>
                <c:pt idx="3084">
                  <c:v>40.576535999999997</c:v>
                </c:pt>
                <c:pt idx="3085">
                  <c:v>40.515768000000001</c:v>
                </c:pt>
                <c:pt idx="3086">
                  <c:v>40.401076000000003</c:v>
                </c:pt>
                <c:pt idx="3087">
                  <c:v>40.398291999999998</c:v>
                </c:pt>
                <c:pt idx="3088">
                  <c:v>40.369219999999999</c:v>
                </c:pt>
                <c:pt idx="3089">
                  <c:v>40.539107999999999</c:v>
                </c:pt>
                <c:pt idx="3090">
                  <c:v>40.467112</c:v>
                </c:pt>
                <c:pt idx="3091">
                  <c:v>40.598123999999999</c:v>
                </c:pt>
                <c:pt idx="3092">
                  <c:v>40.480176</c:v>
                </c:pt>
                <c:pt idx="3093">
                  <c:v>40.439712</c:v>
                </c:pt>
                <c:pt idx="3094">
                  <c:v>40.551459999999999</c:v>
                </c:pt>
                <c:pt idx="3095">
                  <c:v>40.477096000000003</c:v>
                </c:pt>
                <c:pt idx="3096">
                  <c:v>40.535271999999999</c:v>
                </c:pt>
                <c:pt idx="3097">
                  <c:v>40.44914</c:v>
                </c:pt>
                <c:pt idx="3098">
                  <c:v>40.482455999999999</c:v>
                </c:pt>
                <c:pt idx="3099">
                  <c:v>40.523527999999999</c:v>
                </c:pt>
                <c:pt idx="3100">
                  <c:v>40.590291999999998</c:v>
                </c:pt>
                <c:pt idx="3101">
                  <c:v>40.538820000000001</c:v>
                </c:pt>
                <c:pt idx="3102">
                  <c:v>40.345328000000002</c:v>
                </c:pt>
                <c:pt idx="3103">
                  <c:v>40.451152</c:v>
                </c:pt>
                <c:pt idx="3104">
                  <c:v>40.576360000000001</c:v>
                </c:pt>
                <c:pt idx="3105">
                  <c:v>40.534208</c:v>
                </c:pt>
                <c:pt idx="3106">
                  <c:v>40.320627999999999</c:v>
                </c:pt>
                <c:pt idx="3107">
                  <c:v>40.595827999999997</c:v>
                </c:pt>
                <c:pt idx="3108">
                  <c:v>40.77534</c:v>
                </c:pt>
                <c:pt idx="3109">
                  <c:v>40.434040000000003</c:v>
                </c:pt>
                <c:pt idx="3110">
                  <c:v>40.455888000000002</c:v>
                </c:pt>
                <c:pt idx="3111">
                  <c:v>40.569316000000001</c:v>
                </c:pt>
                <c:pt idx="3112">
                  <c:v>40.524163999999999</c:v>
                </c:pt>
                <c:pt idx="3113">
                  <c:v>40.451064000000002</c:v>
                </c:pt>
                <c:pt idx="3114">
                  <c:v>40.503059999999998</c:v>
                </c:pt>
                <c:pt idx="3115">
                  <c:v>40.478395999999996</c:v>
                </c:pt>
                <c:pt idx="3116">
                  <c:v>40.388976</c:v>
                </c:pt>
                <c:pt idx="3117">
                  <c:v>40.470323999999998</c:v>
                </c:pt>
                <c:pt idx="3118">
                  <c:v>40.557775999999997</c:v>
                </c:pt>
                <c:pt idx="3119">
                  <c:v>40.475003999999998</c:v>
                </c:pt>
                <c:pt idx="3120">
                  <c:v>40.644772000000003</c:v>
                </c:pt>
                <c:pt idx="3121">
                  <c:v>40.416927999999999</c:v>
                </c:pt>
                <c:pt idx="3122">
                  <c:v>40.388364000000003</c:v>
                </c:pt>
                <c:pt idx="3123">
                  <c:v>40.522916000000002</c:v>
                </c:pt>
                <c:pt idx="3124">
                  <c:v>40.547151999999997</c:v>
                </c:pt>
                <c:pt idx="3125">
                  <c:v>40.359068000000001</c:v>
                </c:pt>
                <c:pt idx="3126">
                  <c:v>40.464368</c:v>
                </c:pt>
                <c:pt idx="3127">
                  <c:v>40.613796000000001</c:v>
                </c:pt>
                <c:pt idx="3128">
                  <c:v>40.508235999999997</c:v>
                </c:pt>
                <c:pt idx="3129">
                  <c:v>40.446820000000002</c:v>
                </c:pt>
                <c:pt idx="3130">
                  <c:v>40.479683999999999</c:v>
                </c:pt>
                <c:pt idx="3131">
                  <c:v>40.566831999999998</c:v>
                </c:pt>
                <c:pt idx="3132">
                  <c:v>40.465524000000002</c:v>
                </c:pt>
                <c:pt idx="3133">
                  <c:v>40.45438</c:v>
                </c:pt>
                <c:pt idx="3134">
                  <c:v>40.449204000000002</c:v>
                </c:pt>
                <c:pt idx="3135">
                  <c:v>40.483491999999998</c:v>
                </c:pt>
                <c:pt idx="3136">
                  <c:v>40.479640000000003</c:v>
                </c:pt>
                <c:pt idx="3137">
                  <c:v>40.538932000000003</c:v>
                </c:pt>
                <c:pt idx="3138">
                  <c:v>40.526068000000002</c:v>
                </c:pt>
                <c:pt idx="3139">
                  <c:v>40.440136000000003</c:v>
                </c:pt>
                <c:pt idx="3140">
                  <c:v>40.602172000000003</c:v>
                </c:pt>
                <c:pt idx="3141">
                  <c:v>40.538919999999997</c:v>
                </c:pt>
                <c:pt idx="3142">
                  <c:v>40.404848000000001</c:v>
                </c:pt>
                <c:pt idx="3143">
                  <c:v>40.546556000000002</c:v>
                </c:pt>
                <c:pt idx="3144">
                  <c:v>40.537543999999997</c:v>
                </c:pt>
                <c:pt idx="3145">
                  <c:v>40.560780000000001</c:v>
                </c:pt>
                <c:pt idx="3146">
                  <c:v>40.525087999999997</c:v>
                </c:pt>
                <c:pt idx="3147">
                  <c:v>40.564016000000002</c:v>
                </c:pt>
                <c:pt idx="3148">
                  <c:v>40.553024000000001</c:v>
                </c:pt>
                <c:pt idx="3149">
                  <c:v>40.554147999999998</c:v>
                </c:pt>
                <c:pt idx="3150">
                  <c:v>40.49006</c:v>
                </c:pt>
                <c:pt idx="3151">
                  <c:v>40.466768000000002</c:v>
                </c:pt>
                <c:pt idx="3152">
                  <c:v>40.328111999999997</c:v>
                </c:pt>
                <c:pt idx="3153">
                  <c:v>40.519736000000002</c:v>
                </c:pt>
                <c:pt idx="3154">
                  <c:v>40.685448000000001</c:v>
                </c:pt>
                <c:pt idx="3155">
                  <c:v>40.577508000000002</c:v>
                </c:pt>
                <c:pt idx="3156">
                  <c:v>40.566316</c:v>
                </c:pt>
                <c:pt idx="3157">
                  <c:v>40.50244</c:v>
                </c:pt>
                <c:pt idx="3158">
                  <c:v>40.419083999999998</c:v>
                </c:pt>
                <c:pt idx="3159">
                  <c:v>40.513731999999997</c:v>
                </c:pt>
                <c:pt idx="3160">
                  <c:v>40.535195999999999</c:v>
                </c:pt>
                <c:pt idx="3161">
                  <c:v>40.532204</c:v>
                </c:pt>
                <c:pt idx="3162">
                  <c:v>40.575972</c:v>
                </c:pt>
                <c:pt idx="3163">
                  <c:v>40.446599999999997</c:v>
                </c:pt>
                <c:pt idx="3164">
                  <c:v>40.379756</c:v>
                </c:pt>
                <c:pt idx="3165">
                  <c:v>40.414940000000001</c:v>
                </c:pt>
                <c:pt idx="3166">
                  <c:v>40.463819999999998</c:v>
                </c:pt>
                <c:pt idx="3167">
                  <c:v>40.464944000000003</c:v>
                </c:pt>
                <c:pt idx="3168">
                  <c:v>40.631723999999998</c:v>
                </c:pt>
                <c:pt idx="3169">
                  <c:v>40.564652000000002</c:v>
                </c:pt>
                <c:pt idx="3170">
                  <c:v>40.608524000000003</c:v>
                </c:pt>
                <c:pt idx="3171">
                  <c:v>40.478056000000002</c:v>
                </c:pt>
                <c:pt idx="3172">
                  <c:v>40.438831999999998</c:v>
                </c:pt>
                <c:pt idx="3173">
                  <c:v>40.409860000000002</c:v>
                </c:pt>
                <c:pt idx="3174">
                  <c:v>40.403579999999998</c:v>
                </c:pt>
                <c:pt idx="3175">
                  <c:v>40.264651999999998</c:v>
                </c:pt>
                <c:pt idx="3176">
                  <c:v>40.660980000000002</c:v>
                </c:pt>
                <c:pt idx="3177">
                  <c:v>40.627251999999999</c:v>
                </c:pt>
                <c:pt idx="3178">
                  <c:v>40.486220000000003</c:v>
                </c:pt>
                <c:pt idx="3179">
                  <c:v>40.62668</c:v>
                </c:pt>
                <c:pt idx="3180">
                  <c:v>40.485948</c:v>
                </c:pt>
                <c:pt idx="3181">
                  <c:v>40.376024000000001</c:v>
                </c:pt>
                <c:pt idx="3182">
                  <c:v>40.632116000000003</c:v>
                </c:pt>
                <c:pt idx="3183">
                  <c:v>40.572747999999997</c:v>
                </c:pt>
                <c:pt idx="3184">
                  <c:v>40.451720000000002</c:v>
                </c:pt>
                <c:pt idx="3185">
                  <c:v>40.539368000000003</c:v>
                </c:pt>
                <c:pt idx="3186">
                  <c:v>40.579492000000002</c:v>
                </c:pt>
                <c:pt idx="3187">
                  <c:v>40.481400000000001</c:v>
                </c:pt>
                <c:pt idx="3188">
                  <c:v>40.570295999999999</c:v>
                </c:pt>
                <c:pt idx="3189">
                  <c:v>40.540756000000002</c:v>
                </c:pt>
                <c:pt idx="3190">
                  <c:v>40.540756000000002</c:v>
                </c:pt>
                <c:pt idx="3191">
                  <c:v>40.489004000000001</c:v>
                </c:pt>
                <c:pt idx="3192">
                  <c:v>40.564044000000003</c:v>
                </c:pt>
                <c:pt idx="3193">
                  <c:v>40.663955999999999</c:v>
                </c:pt>
                <c:pt idx="3194">
                  <c:v>40.464680000000001</c:v>
                </c:pt>
                <c:pt idx="3195">
                  <c:v>40.506023999999996</c:v>
                </c:pt>
                <c:pt idx="3196">
                  <c:v>40.578668</c:v>
                </c:pt>
                <c:pt idx="3197">
                  <c:v>40.54448</c:v>
                </c:pt>
                <c:pt idx="3198">
                  <c:v>40.501876000000003</c:v>
                </c:pt>
                <c:pt idx="3199">
                  <c:v>40.519156000000002</c:v>
                </c:pt>
                <c:pt idx="3200">
                  <c:v>40.494936000000003</c:v>
                </c:pt>
                <c:pt idx="3201">
                  <c:v>40.485308000000003</c:v>
                </c:pt>
                <c:pt idx="3202">
                  <c:v>40.579692000000001</c:v>
                </c:pt>
                <c:pt idx="3203">
                  <c:v>40.676515999999999</c:v>
                </c:pt>
                <c:pt idx="3204">
                  <c:v>40.421515999999997</c:v>
                </c:pt>
                <c:pt idx="3205">
                  <c:v>40.503284000000001</c:v>
                </c:pt>
                <c:pt idx="3206">
                  <c:v>40.541159999999998</c:v>
                </c:pt>
                <c:pt idx="3207">
                  <c:v>40.571268000000003</c:v>
                </c:pt>
                <c:pt idx="3208">
                  <c:v>40.625571999999998</c:v>
                </c:pt>
                <c:pt idx="3209">
                  <c:v>40.484836000000001</c:v>
                </c:pt>
                <c:pt idx="3210">
                  <c:v>40.462144000000002</c:v>
                </c:pt>
                <c:pt idx="3211">
                  <c:v>40.515571999999999</c:v>
                </c:pt>
                <c:pt idx="3212">
                  <c:v>40.505496000000001</c:v>
                </c:pt>
                <c:pt idx="3213">
                  <c:v>40.383704000000002</c:v>
                </c:pt>
                <c:pt idx="3214">
                  <c:v>40.455179999999999</c:v>
                </c:pt>
                <c:pt idx="3215">
                  <c:v>40.513860000000001</c:v>
                </c:pt>
                <c:pt idx="3216">
                  <c:v>40.442715999999997</c:v>
                </c:pt>
                <c:pt idx="3217">
                  <c:v>40.404499999999999</c:v>
                </c:pt>
                <c:pt idx="3218">
                  <c:v>40.512236000000001</c:v>
                </c:pt>
                <c:pt idx="3219">
                  <c:v>40.686419999999998</c:v>
                </c:pt>
                <c:pt idx="3220">
                  <c:v>40.338140000000003</c:v>
                </c:pt>
                <c:pt idx="3221">
                  <c:v>40.575476000000002</c:v>
                </c:pt>
                <c:pt idx="3222">
                  <c:v>40.623083999999999</c:v>
                </c:pt>
                <c:pt idx="3223">
                  <c:v>40.499960000000002</c:v>
                </c:pt>
                <c:pt idx="3224">
                  <c:v>40.408152000000001</c:v>
                </c:pt>
                <c:pt idx="3225">
                  <c:v>40.644260000000003</c:v>
                </c:pt>
                <c:pt idx="3226">
                  <c:v>40.476211999999997</c:v>
                </c:pt>
                <c:pt idx="3227">
                  <c:v>40.546987999999999</c:v>
                </c:pt>
                <c:pt idx="3228">
                  <c:v>40.4375</c:v>
                </c:pt>
                <c:pt idx="3229">
                  <c:v>40.432251999999998</c:v>
                </c:pt>
                <c:pt idx="3230">
                  <c:v>40.454756000000003</c:v>
                </c:pt>
                <c:pt idx="3231">
                  <c:v>40.558140000000002</c:v>
                </c:pt>
                <c:pt idx="3232">
                  <c:v>40.537224000000002</c:v>
                </c:pt>
                <c:pt idx="3233">
                  <c:v>40.459443999999998</c:v>
                </c:pt>
                <c:pt idx="3234">
                  <c:v>40.503763999999997</c:v>
                </c:pt>
                <c:pt idx="3235">
                  <c:v>40.635947999999999</c:v>
                </c:pt>
                <c:pt idx="3236">
                  <c:v>40.405672000000003</c:v>
                </c:pt>
                <c:pt idx="3237">
                  <c:v>40.350152000000001</c:v>
                </c:pt>
                <c:pt idx="3238">
                  <c:v>40.517096000000002</c:v>
                </c:pt>
                <c:pt idx="3239">
                  <c:v>40.439132000000001</c:v>
                </c:pt>
                <c:pt idx="3240">
                  <c:v>40.389536</c:v>
                </c:pt>
                <c:pt idx="3241">
                  <c:v>40.671219999999998</c:v>
                </c:pt>
                <c:pt idx="3242">
                  <c:v>40.531444</c:v>
                </c:pt>
                <c:pt idx="3243">
                  <c:v>40.471899999999998</c:v>
                </c:pt>
                <c:pt idx="3244">
                  <c:v>40.612788000000002</c:v>
                </c:pt>
                <c:pt idx="3245">
                  <c:v>40.444676000000001</c:v>
                </c:pt>
                <c:pt idx="3246">
                  <c:v>40.460948000000002</c:v>
                </c:pt>
                <c:pt idx="3247">
                  <c:v>40.490236000000003</c:v>
                </c:pt>
                <c:pt idx="3248">
                  <c:v>40.418880000000001</c:v>
                </c:pt>
                <c:pt idx="3249">
                  <c:v>40.42042</c:v>
                </c:pt>
                <c:pt idx="3250">
                  <c:v>40.522024000000002</c:v>
                </c:pt>
                <c:pt idx="3251">
                  <c:v>40.508248000000002</c:v>
                </c:pt>
                <c:pt idx="3252">
                  <c:v>40.573403999999996</c:v>
                </c:pt>
                <c:pt idx="3253">
                  <c:v>40.504759999999997</c:v>
                </c:pt>
                <c:pt idx="3254">
                  <c:v>40.553372000000003</c:v>
                </c:pt>
                <c:pt idx="3255">
                  <c:v>40.436791999999997</c:v>
                </c:pt>
                <c:pt idx="3256">
                  <c:v>40.468572000000002</c:v>
                </c:pt>
                <c:pt idx="3257">
                  <c:v>40.4619</c:v>
                </c:pt>
                <c:pt idx="3258">
                  <c:v>40.650739999999999</c:v>
                </c:pt>
                <c:pt idx="3259">
                  <c:v>40.575947999999997</c:v>
                </c:pt>
                <c:pt idx="3260">
                  <c:v>40.488072000000003</c:v>
                </c:pt>
                <c:pt idx="3261">
                  <c:v>40.529935999999999</c:v>
                </c:pt>
                <c:pt idx="3262">
                  <c:v>40.494819999999997</c:v>
                </c:pt>
                <c:pt idx="3263">
                  <c:v>40.568612000000002</c:v>
                </c:pt>
                <c:pt idx="3264">
                  <c:v>40.427256</c:v>
                </c:pt>
                <c:pt idx="3265">
                  <c:v>40.673484000000002</c:v>
                </c:pt>
                <c:pt idx="3266">
                  <c:v>40.673484000000002</c:v>
                </c:pt>
                <c:pt idx="3267">
                  <c:v>40.504931999999997</c:v>
                </c:pt>
                <c:pt idx="3268">
                  <c:v>40.441504000000002</c:v>
                </c:pt>
                <c:pt idx="3269">
                  <c:v>40.524332000000001</c:v>
                </c:pt>
                <c:pt idx="3270">
                  <c:v>40.538435999999997</c:v>
                </c:pt>
                <c:pt idx="3271">
                  <c:v>40.540660000000003</c:v>
                </c:pt>
                <c:pt idx="3272">
                  <c:v>40.527616000000002</c:v>
                </c:pt>
                <c:pt idx="3273">
                  <c:v>40.539056000000002</c:v>
                </c:pt>
                <c:pt idx="3274">
                  <c:v>40.622751999999998</c:v>
                </c:pt>
                <c:pt idx="3275">
                  <c:v>40.443392000000003</c:v>
                </c:pt>
                <c:pt idx="3276">
                  <c:v>40.496035999999997</c:v>
                </c:pt>
                <c:pt idx="3277">
                  <c:v>40.543399999999998</c:v>
                </c:pt>
                <c:pt idx="3278">
                  <c:v>40.515528000000003</c:v>
                </c:pt>
                <c:pt idx="3279">
                  <c:v>40.516412000000003</c:v>
                </c:pt>
                <c:pt idx="3280">
                  <c:v>40.395783999999999</c:v>
                </c:pt>
                <c:pt idx="3281">
                  <c:v>40.634507999999997</c:v>
                </c:pt>
                <c:pt idx="3282">
                  <c:v>40.634507999999997</c:v>
                </c:pt>
                <c:pt idx="3283">
                  <c:v>40.634507999999997</c:v>
                </c:pt>
                <c:pt idx="3284">
                  <c:v>40.591735999999997</c:v>
                </c:pt>
                <c:pt idx="3285">
                  <c:v>40.591735999999997</c:v>
                </c:pt>
                <c:pt idx="3286">
                  <c:v>40.626987999999997</c:v>
                </c:pt>
                <c:pt idx="3287">
                  <c:v>40.443939999999998</c:v>
                </c:pt>
                <c:pt idx="3288">
                  <c:v>40.502580000000002</c:v>
                </c:pt>
                <c:pt idx="3289">
                  <c:v>40.576715999999998</c:v>
                </c:pt>
                <c:pt idx="3290">
                  <c:v>40.588048000000001</c:v>
                </c:pt>
                <c:pt idx="3291">
                  <c:v>40.535547999999999</c:v>
                </c:pt>
                <c:pt idx="3292">
                  <c:v>40.574587999999999</c:v>
                </c:pt>
                <c:pt idx="3293">
                  <c:v>40.53492</c:v>
                </c:pt>
                <c:pt idx="3294">
                  <c:v>40.446683999999998</c:v>
                </c:pt>
                <c:pt idx="3295">
                  <c:v>40.529947999999997</c:v>
                </c:pt>
                <c:pt idx="3296">
                  <c:v>40.532975999999998</c:v>
                </c:pt>
                <c:pt idx="3297">
                  <c:v>40.616219999999998</c:v>
                </c:pt>
                <c:pt idx="3298">
                  <c:v>40.516824</c:v>
                </c:pt>
                <c:pt idx="3299">
                  <c:v>40.442991999999997</c:v>
                </c:pt>
                <c:pt idx="3300">
                  <c:v>40.565744000000002</c:v>
                </c:pt>
                <c:pt idx="3301">
                  <c:v>40.551124000000002</c:v>
                </c:pt>
                <c:pt idx="3302">
                  <c:v>40.636808000000002</c:v>
                </c:pt>
                <c:pt idx="3303">
                  <c:v>40.630648000000001</c:v>
                </c:pt>
                <c:pt idx="3304">
                  <c:v>40.417672000000003</c:v>
                </c:pt>
                <c:pt idx="3305">
                  <c:v>40.485976000000001</c:v>
                </c:pt>
                <c:pt idx="3306">
                  <c:v>40.582000000000001</c:v>
                </c:pt>
                <c:pt idx="3307">
                  <c:v>40.522112</c:v>
                </c:pt>
                <c:pt idx="3308">
                  <c:v>40.623544000000003</c:v>
                </c:pt>
                <c:pt idx="3309">
                  <c:v>40.567072000000003</c:v>
                </c:pt>
                <c:pt idx="3310">
                  <c:v>40.456539999999997</c:v>
                </c:pt>
                <c:pt idx="3311">
                  <c:v>40.568272</c:v>
                </c:pt>
                <c:pt idx="3312">
                  <c:v>40.517600000000002</c:v>
                </c:pt>
                <c:pt idx="3313">
                  <c:v>40.390928000000002</c:v>
                </c:pt>
                <c:pt idx="3314">
                  <c:v>40.405104000000001</c:v>
                </c:pt>
                <c:pt idx="3315">
                  <c:v>40.644516000000003</c:v>
                </c:pt>
                <c:pt idx="3316">
                  <c:v>40.472000000000001</c:v>
                </c:pt>
                <c:pt idx="3317">
                  <c:v>40.525199999999998</c:v>
                </c:pt>
                <c:pt idx="3318">
                  <c:v>40.679147999999998</c:v>
                </c:pt>
                <c:pt idx="3319">
                  <c:v>40.564700000000002</c:v>
                </c:pt>
                <c:pt idx="3320">
                  <c:v>40.637963999999997</c:v>
                </c:pt>
                <c:pt idx="3321">
                  <c:v>40.406008</c:v>
                </c:pt>
                <c:pt idx="3322">
                  <c:v>40.523232</c:v>
                </c:pt>
                <c:pt idx="3323">
                  <c:v>40.711255999999999</c:v>
                </c:pt>
                <c:pt idx="3324">
                  <c:v>40.506100000000004</c:v>
                </c:pt>
                <c:pt idx="3325">
                  <c:v>40.416899999999998</c:v>
                </c:pt>
                <c:pt idx="3326">
                  <c:v>40.619680000000002</c:v>
                </c:pt>
                <c:pt idx="3327">
                  <c:v>40.641784000000001</c:v>
                </c:pt>
                <c:pt idx="3328">
                  <c:v>40.518504</c:v>
                </c:pt>
                <c:pt idx="3329">
                  <c:v>40.509827999999999</c:v>
                </c:pt>
                <c:pt idx="3330">
                  <c:v>40.523887999999999</c:v>
                </c:pt>
                <c:pt idx="3331">
                  <c:v>40.503728000000002</c:v>
                </c:pt>
                <c:pt idx="3332">
                  <c:v>40.522987999999998</c:v>
                </c:pt>
                <c:pt idx="3333">
                  <c:v>40.568731999999997</c:v>
                </c:pt>
                <c:pt idx="3334">
                  <c:v>40.576368000000002</c:v>
                </c:pt>
                <c:pt idx="3335">
                  <c:v>40.524928000000003</c:v>
                </c:pt>
                <c:pt idx="3336">
                  <c:v>40.645935999999999</c:v>
                </c:pt>
                <c:pt idx="3337">
                  <c:v>40.642375999999999</c:v>
                </c:pt>
                <c:pt idx="3338">
                  <c:v>40.585760000000001</c:v>
                </c:pt>
                <c:pt idx="3339">
                  <c:v>40.572152000000003</c:v>
                </c:pt>
                <c:pt idx="3340">
                  <c:v>40.462496000000002</c:v>
                </c:pt>
                <c:pt idx="3341">
                  <c:v>40.515411999999998</c:v>
                </c:pt>
                <c:pt idx="3342">
                  <c:v>40.443523999999996</c:v>
                </c:pt>
                <c:pt idx="3343">
                  <c:v>40.523347999999999</c:v>
                </c:pt>
                <c:pt idx="3344">
                  <c:v>40.682616000000003</c:v>
                </c:pt>
                <c:pt idx="3345">
                  <c:v>40.608828000000003</c:v>
                </c:pt>
                <c:pt idx="3346">
                  <c:v>40.684536000000001</c:v>
                </c:pt>
                <c:pt idx="3347">
                  <c:v>40.632244</c:v>
                </c:pt>
                <c:pt idx="3348">
                  <c:v>40.431404000000001</c:v>
                </c:pt>
                <c:pt idx="3349">
                  <c:v>40.44764</c:v>
                </c:pt>
                <c:pt idx="3350">
                  <c:v>40.460984000000003</c:v>
                </c:pt>
                <c:pt idx="3351">
                  <c:v>40.452368</c:v>
                </c:pt>
                <c:pt idx="3352">
                  <c:v>40.584083999999997</c:v>
                </c:pt>
                <c:pt idx="3353">
                  <c:v>40.675027999999998</c:v>
                </c:pt>
                <c:pt idx="3354">
                  <c:v>40.579059999999998</c:v>
                </c:pt>
                <c:pt idx="3355">
                  <c:v>40.458896000000003</c:v>
                </c:pt>
                <c:pt idx="3356">
                  <c:v>40.631459999999997</c:v>
                </c:pt>
                <c:pt idx="3357">
                  <c:v>40.437843999999998</c:v>
                </c:pt>
                <c:pt idx="3358">
                  <c:v>40.453975999999997</c:v>
                </c:pt>
                <c:pt idx="3359">
                  <c:v>40.582707999999997</c:v>
                </c:pt>
                <c:pt idx="3360">
                  <c:v>40.631791999999997</c:v>
                </c:pt>
                <c:pt idx="3361">
                  <c:v>40.603223999999997</c:v>
                </c:pt>
                <c:pt idx="3362">
                  <c:v>40.594192</c:v>
                </c:pt>
                <c:pt idx="3363">
                  <c:v>40.517468000000001</c:v>
                </c:pt>
                <c:pt idx="3364">
                  <c:v>40.561812000000003</c:v>
                </c:pt>
                <c:pt idx="3365">
                  <c:v>40.513500000000001</c:v>
                </c:pt>
                <c:pt idx="3366">
                  <c:v>40.511552000000002</c:v>
                </c:pt>
                <c:pt idx="3367">
                  <c:v>40.566051999999999</c:v>
                </c:pt>
                <c:pt idx="3368">
                  <c:v>40.684911999999997</c:v>
                </c:pt>
                <c:pt idx="3369">
                  <c:v>40.618212</c:v>
                </c:pt>
                <c:pt idx="3370">
                  <c:v>40.421559999999999</c:v>
                </c:pt>
                <c:pt idx="3371">
                  <c:v>40.489148</c:v>
                </c:pt>
                <c:pt idx="3372">
                  <c:v>40.475695999999999</c:v>
                </c:pt>
                <c:pt idx="3373">
                  <c:v>40.549616</c:v>
                </c:pt>
                <c:pt idx="3374">
                  <c:v>40.554264000000003</c:v>
                </c:pt>
                <c:pt idx="3375">
                  <c:v>40.518324</c:v>
                </c:pt>
                <c:pt idx="3376">
                  <c:v>40.556595999999999</c:v>
                </c:pt>
                <c:pt idx="3377">
                  <c:v>40.71678</c:v>
                </c:pt>
                <c:pt idx="3378">
                  <c:v>40.557724</c:v>
                </c:pt>
                <c:pt idx="3379">
                  <c:v>40.618679999999998</c:v>
                </c:pt>
                <c:pt idx="3380">
                  <c:v>40.479036000000001</c:v>
                </c:pt>
                <c:pt idx="3381">
                  <c:v>40.311343999999998</c:v>
                </c:pt>
                <c:pt idx="3382">
                  <c:v>40.520000000000003</c:v>
                </c:pt>
                <c:pt idx="3383">
                  <c:v>40.726059999999997</c:v>
                </c:pt>
                <c:pt idx="3384">
                  <c:v>40.627015999999998</c:v>
                </c:pt>
                <c:pt idx="3385">
                  <c:v>40.625816</c:v>
                </c:pt>
                <c:pt idx="3386">
                  <c:v>40.676180000000002</c:v>
                </c:pt>
                <c:pt idx="3387">
                  <c:v>40.497095999999999</c:v>
                </c:pt>
                <c:pt idx="3388">
                  <c:v>40.440448000000004</c:v>
                </c:pt>
                <c:pt idx="3389">
                  <c:v>40.522883999999998</c:v>
                </c:pt>
                <c:pt idx="3390">
                  <c:v>40.672772000000002</c:v>
                </c:pt>
                <c:pt idx="3391">
                  <c:v>40.586280000000002</c:v>
                </c:pt>
                <c:pt idx="3392">
                  <c:v>40.613151999999999</c:v>
                </c:pt>
                <c:pt idx="3393">
                  <c:v>40.638728</c:v>
                </c:pt>
                <c:pt idx="3394">
                  <c:v>40.713743999999998</c:v>
                </c:pt>
                <c:pt idx="3395">
                  <c:v>40.585287999999998</c:v>
                </c:pt>
                <c:pt idx="3396">
                  <c:v>40.626551999999997</c:v>
                </c:pt>
                <c:pt idx="3397">
                  <c:v>40.723399999999998</c:v>
                </c:pt>
                <c:pt idx="3398">
                  <c:v>40.542928000000003</c:v>
                </c:pt>
                <c:pt idx="3399">
                  <c:v>40.483828000000003</c:v>
                </c:pt>
                <c:pt idx="3400">
                  <c:v>40.615583999999998</c:v>
                </c:pt>
                <c:pt idx="3401">
                  <c:v>40.602711999999997</c:v>
                </c:pt>
                <c:pt idx="3402">
                  <c:v>40.599868000000001</c:v>
                </c:pt>
                <c:pt idx="3403">
                  <c:v>40.661315999999999</c:v>
                </c:pt>
                <c:pt idx="3404">
                  <c:v>40.646008000000002</c:v>
                </c:pt>
                <c:pt idx="3405">
                  <c:v>40.651888</c:v>
                </c:pt>
                <c:pt idx="3406">
                  <c:v>40.626975999999999</c:v>
                </c:pt>
                <c:pt idx="3407">
                  <c:v>40.658023999999997</c:v>
                </c:pt>
                <c:pt idx="3408">
                  <c:v>40.659607999999999</c:v>
                </c:pt>
                <c:pt idx="3409">
                  <c:v>40.669192000000002</c:v>
                </c:pt>
                <c:pt idx="3410">
                  <c:v>40.750728000000002</c:v>
                </c:pt>
                <c:pt idx="3411">
                  <c:v>40.736116000000003</c:v>
                </c:pt>
                <c:pt idx="3412">
                  <c:v>40.669556</c:v>
                </c:pt>
                <c:pt idx="3413">
                  <c:v>40.601984000000002</c:v>
                </c:pt>
                <c:pt idx="3414">
                  <c:v>40.607052000000003</c:v>
                </c:pt>
                <c:pt idx="3415">
                  <c:v>40.522300000000001</c:v>
                </c:pt>
                <c:pt idx="3416">
                  <c:v>40.566443999999997</c:v>
                </c:pt>
                <c:pt idx="3417">
                  <c:v>40.886276000000002</c:v>
                </c:pt>
                <c:pt idx="3418">
                  <c:v>40.581516000000001</c:v>
                </c:pt>
                <c:pt idx="3419">
                  <c:v>40.505291999999997</c:v>
                </c:pt>
                <c:pt idx="3420">
                  <c:v>40.692512000000001</c:v>
                </c:pt>
                <c:pt idx="3421">
                  <c:v>40.691512000000003</c:v>
                </c:pt>
                <c:pt idx="3422">
                  <c:v>40.572600000000001</c:v>
                </c:pt>
                <c:pt idx="3423">
                  <c:v>40.533535999999998</c:v>
                </c:pt>
                <c:pt idx="3424">
                  <c:v>40.614164000000002</c:v>
                </c:pt>
                <c:pt idx="3425">
                  <c:v>40.666972000000001</c:v>
                </c:pt>
                <c:pt idx="3426">
                  <c:v>40.726723999999997</c:v>
                </c:pt>
                <c:pt idx="3427">
                  <c:v>40.568711999999998</c:v>
                </c:pt>
                <c:pt idx="3428">
                  <c:v>40.817684</c:v>
                </c:pt>
                <c:pt idx="3429">
                  <c:v>40.699072000000001</c:v>
                </c:pt>
                <c:pt idx="3430">
                  <c:v>40.602352000000003</c:v>
                </c:pt>
                <c:pt idx="3431">
                  <c:v>40.739668000000002</c:v>
                </c:pt>
                <c:pt idx="3432">
                  <c:v>40.648732000000003</c:v>
                </c:pt>
                <c:pt idx="3433">
                  <c:v>40.6479</c:v>
                </c:pt>
                <c:pt idx="3434">
                  <c:v>40.613163999999998</c:v>
                </c:pt>
                <c:pt idx="3435">
                  <c:v>40.747872000000001</c:v>
                </c:pt>
                <c:pt idx="3436">
                  <c:v>40.584788000000003</c:v>
                </c:pt>
                <c:pt idx="3437">
                  <c:v>40.685828000000001</c:v>
                </c:pt>
                <c:pt idx="3438">
                  <c:v>40.617311999999998</c:v>
                </c:pt>
                <c:pt idx="3439">
                  <c:v>40.554943999999999</c:v>
                </c:pt>
                <c:pt idx="3440">
                  <c:v>40.436712</c:v>
                </c:pt>
                <c:pt idx="3441">
                  <c:v>40.696928</c:v>
                </c:pt>
                <c:pt idx="3442">
                  <c:v>40.780963999999997</c:v>
                </c:pt>
                <c:pt idx="3443">
                  <c:v>40.681995999999998</c:v>
                </c:pt>
                <c:pt idx="3444">
                  <c:v>40.679443999999997</c:v>
                </c:pt>
                <c:pt idx="3445">
                  <c:v>40.747059999999998</c:v>
                </c:pt>
                <c:pt idx="3446">
                  <c:v>40.525320000000001</c:v>
                </c:pt>
                <c:pt idx="3447">
                  <c:v>40.592692</c:v>
                </c:pt>
                <c:pt idx="3448">
                  <c:v>40.709735999999999</c:v>
                </c:pt>
                <c:pt idx="3449">
                  <c:v>40.716200000000001</c:v>
                </c:pt>
                <c:pt idx="3450">
                  <c:v>40.738832000000002</c:v>
                </c:pt>
                <c:pt idx="3451">
                  <c:v>40.712707999999999</c:v>
                </c:pt>
                <c:pt idx="3452">
                  <c:v>40.625956000000002</c:v>
                </c:pt>
                <c:pt idx="3453">
                  <c:v>40.663124000000003</c:v>
                </c:pt>
                <c:pt idx="3454">
                  <c:v>40.680444000000001</c:v>
                </c:pt>
                <c:pt idx="3455">
                  <c:v>40.611311999999998</c:v>
                </c:pt>
                <c:pt idx="3456">
                  <c:v>40.603451999999997</c:v>
                </c:pt>
                <c:pt idx="3457">
                  <c:v>40.667400000000001</c:v>
                </c:pt>
                <c:pt idx="3458">
                  <c:v>40.780596000000003</c:v>
                </c:pt>
                <c:pt idx="3459">
                  <c:v>40.727528</c:v>
                </c:pt>
                <c:pt idx="3460">
                  <c:v>40.666235999999998</c:v>
                </c:pt>
                <c:pt idx="3461">
                  <c:v>40.782992</c:v>
                </c:pt>
                <c:pt idx="3462">
                  <c:v>40.709620000000001</c:v>
                </c:pt>
                <c:pt idx="3463">
                  <c:v>40.710776000000003</c:v>
                </c:pt>
                <c:pt idx="3464">
                  <c:v>40.660004000000001</c:v>
                </c:pt>
                <c:pt idx="3465">
                  <c:v>40.673368000000004</c:v>
                </c:pt>
                <c:pt idx="3466">
                  <c:v>40.614927999999999</c:v>
                </c:pt>
                <c:pt idx="3467">
                  <c:v>40.780928000000003</c:v>
                </c:pt>
                <c:pt idx="3468">
                  <c:v>40.542499999999997</c:v>
                </c:pt>
                <c:pt idx="3469">
                  <c:v>40.569668</c:v>
                </c:pt>
                <c:pt idx="3470">
                  <c:v>40.709800000000001</c:v>
                </c:pt>
                <c:pt idx="3471">
                  <c:v>40.746284000000003</c:v>
                </c:pt>
                <c:pt idx="3472">
                  <c:v>40.608919999999998</c:v>
                </c:pt>
                <c:pt idx="3473">
                  <c:v>40.722132000000002</c:v>
                </c:pt>
                <c:pt idx="3474">
                  <c:v>40.721440000000001</c:v>
                </c:pt>
                <c:pt idx="3475">
                  <c:v>40.782524000000002</c:v>
                </c:pt>
                <c:pt idx="3476">
                  <c:v>40.731748000000003</c:v>
                </c:pt>
                <c:pt idx="3477">
                  <c:v>40.647452000000001</c:v>
                </c:pt>
                <c:pt idx="3478">
                  <c:v>40.734752</c:v>
                </c:pt>
                <c:pt idx="3479">
                  <c:v>40.728127999999998</c:v>
                </c:pt>
                <c:pt idx="3480">
                  <c:v>40.479236</c:v>
                </c:pt>
                <c:pt idx="3481">
                  <c:v>40.68824</c:v>
                </c:pt>
                <c:pt idx="3482">
                  <c:v>40.705219999999997</c:v>
                </c:pt>
                <c:pt idx="3483">
                  <c:v>40.712623999999998</c:v>
                </c:pt>
                <c:pt idx="3484">
                  <c:v>40.706952000000001</c:v>
                </c:pt>
                <c:pt idx="3485">
                  <c:v>40.775647999999997</c:v>
                </c:pt>
                <c:pt idx="3486">
                  <c:v>40.616204000000003</c:v>
                </c:pt>
                <c:pt idx="3487">
                  <c:v>40.684736000000001</c:v>
                </c:pt>
                <c:pt idx="3488">
                  <c:v>40.593772000000001</c:v>
                </c:pt>
                <c:pt idx="3489">
                  <c:v>40.639631999999999</c:v>
                </c:pt>
                <c:pt idx="3490">
                  <c:v>40.745528</c:v>
                </c:pt>
                <c:pt idx="3491">
                  <c:v>40.80048</c:v>
                </c:pt>
                <c:pt idx="3492">
                  <c:v>40.643464000000002</c:v>
                </c:pt>
                <c:pt idx="3493">
                  <c:v>40.583787999999998</c:v>
                </c:pt>
                <c:pt idx="3494">
                  <c:v>40.650655999999998</c:v>
                </c:pt>
                <c:pt idx="3495">
                  <c:v>40.742564000000002</c:v>
                </c:pt>
                <c:pt idx="3496">
                  <c:v>40.550136000000002</c:v>
                </c:pt>
                <c:pt idx="3497">
                  <c:v>40.802976000000001</c:v>
                </c:pt>
                <c:pt idx="3498">
                  <c:v>40.909404000000002</c:v>
                </c:pt>
                <c:pt idx="3499">
                  <c:v>40.658887999999997</c:v>
                </c:pt>
                <c:pt idx="3500">
                  <c:v>40.636276000000002</c:v>
                </c:pt>
                <c:pt idx="3501">
                  <c:v>40.702903999999997</c:v>
                </c:pt>
                <c:pt idx="3502">
                  <c:v>40.685048000000002</c:v>
                </c:pt>
                <c:pt idx="3503">
                  <c:v>40.713596000000003</c:v>
                </c:pt>
                <c:pt idx="3504">
                  <c:v>40.666364000000002</c:v>
                </c:pt>
                <c:pt idx="3505">
                  <c:v>40.861136000000002</c:v>
                </c:pt>
                <c:pt idx="3506">
                  <c:v>40.665455999999999</c:v>
                </c:pt>
                <c:pt idx="3507">
                  <c:v>40.638936000000001</c:v>
                </c:pt>
                <c:pt idx="3508">
                  <c:v>40.652464000000002</c:v>
                </c:pt>
                <c:pt idx="3509">
                  <c:v>40.667180000000002</c:v>
                </c:pt>
                <c:pt idx="3510">
                  <c:v>40.710968000000001</c:v>
                </c:pt>
                <c:pt idx="3511">
                  <c:v>40.796452000000002</c:v>
                </c:pt>
                <c:pt idx="3512">
                  <c:v>40.679876</c:v>
                </c:pt>
                <c:pt idx="3513">
                  <c:v>40.592568</c:v>
                </c:pt>
                <c:pt idx="3514">
                  <c:v>40.731304000000002</c:v>
                </c:pt>
                <c:pt idx="3515">
                  <c:v>40.667624000000004</c:v>
                </c:pt>
                <c:pt idx="3516">
                  <c:v>40.639068000000002</c:v>
                </c:pt>
                <c:pt idx="3517">
                  <c:v>40.619599999999998</c:v>
                </c:pt>
                <c:pt idx="3518">
                  <c:v>40.724032000000001</c:v>
                </c:pt>
                <c:pt idx="3519">
                  <c:v>40.689596000000002</c:v>
                </c:pt>
                <c:pt idx="3520">
                  <c:v>40.717227999999999</c:v>
                </c:pt>
                <c:pt idx="3521">
                  <c:v>40.665103999999999</c:v>
                </c:pt>
                <c:pt idx="3522">
                  <c:v>40.598627999999998</c:v>
                </c:pt>
                <c:pt idx="3523">
                  <c:v>40.684164000000003</c:v>
                </c:pt>
                <c:pt idx="3524">
                  <c:v>40.711939999999998</c:v>
                </c:pt>
                <c:pt idx="3525">
                  <c:v>40.673368000000004</c:v>
                </c:pt>
                <c:pt idx="3526">
                  <c:v>40.712420000000002</c:v>
                </c:pt>
                <c:pt idx="3527">
                  <c:v>40.742567999999999</c:v>
                </c:pt>
                <c:pt idx="3528">
                  <c:v>40.683056000000001</c:v>
                </c:pt>
                <c:pt idx="3529">
                  <c:v>40.601044000000002</c:v>
                </c:pt>
                <c:pt idx="3530">
                  <c:v>40.754384000000002</c:v>
                </c:pt>
                <c:pt idx="3531">
                  <c:v>40.727615999999998</c:v>
                </c:pt>
                <c:pt idx="3532">
                  <c:v>40.783723999999999</c:v>
                </c:pt>
                <c:pt idx="3533">
                  <c:v>40.714655999999998</c:v>
                </c:pt>
                <c:pt idx="3534">
                  <c:v>40.660747999999998</c:v>
                </c:pt>
                <c:pt idx="3535">
                  <c:v>40.660747999999998</c:v>
                </c:pt>
                <c:pt idx="3536">
                  <c:v>40.830663999999999</c:v>
                </c:pt>
                <c:pt idx="3537">
                  <c:v>40.679763999999999</c:v>
                </c:pt>
                <c:pt idx="3538">
                  <c:v>40.639767999999997</c:v>
                </c:pt>
                <c:pt idx="3539">
                  <c:v>40.640152</c:v>
                </c:pt>
                <c:pt idx="3540">
                  <c:v>40.529359999999997</c:v>
                </c:pt>
                <c:pt idx="3541">
                  <c:v>40.696855999999997</c:v>
                </c:pt>
                <c:pt idx="3542">
                  <c:v>40.629435999999998</c:v>
                </c:pt>
                <c:pt idx="3543">
                  <c:v>40.669012000000002</c:v>
                </c:pt>
                <c:pt idx="3544">
                  <c:v>40.658383999999998</c:v>
                </c:pt>
                <c:pt idx="3545">
                  <c:v>40.659052000000003</c:v>
                </c:pt>
                <c:pt idx="3546">
                  <c:v>40.606999999999999</c:v>
                </c:pt>
                <c:pt idx="3547">
                  <c:v>40.727091999999999</c:v>
                </c:pt>
                <c:pt idx="3548">
                  <c:v>40.666952000000002</c:v>
                </c:pt>
                <c:pt idx="3549">
                  <c:v>40.712055999999997</c:v>
                </c:pt>
                <c:pt idx="3550">
                  <c:v>40.678088000000002</c:v>
                </c:pt>
                <c:pt idx="3551">
                  <c:v>40.759556000000003</c:v>
                </c:pt>
                <c:pt idx="3552">
                  <c:v>40.739927999999999</c:v>
                </c:pt>
                <c:pt idx="3553">
                  <c:v>40.733567999999998</c:v>
                </c:pt>
                <c:pt idx="3554">
                  <c:v>40.538136000000002</c:v>
                </c:pt>
                <c:pt idx="3555">
                  <c:v>40.75094</c:v>
                </c:pt>
                <c:pt idx="3556">
                  <c:v>40.783448</c:v>
                </c:pt>
                <c:pt idx="3557">
                  <c:v>40.554284000000003</c:v>
                </c:pt>
                <c:pt idx="3558">
                  <c:v>40.675227999999997</c:v>
                </c:pt>
                <c:pt idx="3559">
                  <c:v>40.690863999999998</c:v>
                </c:pt>
                <c:pt idx="3560">
                  <c:v>40.621155999999999</c:v>
                </c:pt>
                <c:pt idx="3561">
                  <c:v>40.780859999999997</c:v>
                </c:pt>
                <c:pt idx="3562">
                  <c:v>40.790708000000002</c:v>
                </c:pt>
                <c:pt idx="3563">
                  <c:v>40.621400000000001</c:v>
                </c:pt>
                <c:pt idx="3564">
                  <c:v>40.723992000000003</c:v>
                </c:pt>
                <c:pt idx="3565">
                  <c:v>40.790480000000002</c:v>
                </c:pt>
                <c:pt idx="3566">
                  <c:v>40.782443999999998</c:v>
                </c:pt>
                <c:pt idx="3567">
                  <c:v>40.810208000000003</c:v>
                </c:pt>
                <c:pt idx="3568">
                  <c:v>40.510511999999999</c:v>
                </c:pt>
                <c:pt idx="3569">
                  <c:v>40.660476000000003</c:v>
                </c:pt>
                <c:pt idx="3570">
                  <c:v>40.646968000000001</c:v>
                </c:pt>
                <c:pt idx="3571">
                  <c:v>40.627347999999998</c:v>
                </c:pt>
                <c:pt idx="3572">
                  <c:v>40.656812000000002</c:v>
                </c:pt>
                <c:pt idx="3573">
                  <c:v>40.879151999999998</c:v>
                </c:pt>
                <c:pt idx="3574">
                  <c:v>40.751156000000002</c:v>
                </c:pt>
                <c:pt idx="3575">
                  <c:v>40.674320000000002</c:v>
                </c:pt>
                <c:pt idx="3576">
                  <c:v>40.776435999999997</c:v>
                </c:pt>
                <c:pt idx="3577">
                  <c:v>40.735340000000001</c:v>
                </c:pt>
                <c:pt idx="3578">
                  <c:v>40.593559999999997</c:v>
                </c:pt>
                <c:pt idx="3579">
                  <c:v>40.749788000000002</c:v>
                </c:pt>
                <c:pt idx="3580">
                  <c:v>40.739364000000002</c:v>
                </c:pt>
                <c:pt idx="3581">
                  <c:v>40.568548</c:v>
                </c:pt>
                <c:pt idx="3582">
                  <c:v>40.568548</c:v>
                </c:pt>
                <c:pt idx="3583">
                  <c:v>40.743220000000001</c:v>
                </c:pt>
                <c:pt idx="3584">
                  <c:v>40.830120000000001</c:v>
                </c:pt>
                <c:pt idx="3585">
                  <c:v>40.917943999999999</c:v>
                </c:pt>
                <c:pt idx="3586">
                  <c:v>40.511076000000003</c:v>
                </c:pt>
                <c:pt idx="3587">
                  <c:v>40.746068000000001</c:v>
                </c:pt>
                <c:pt idx="3588">
                  <c:v>40.629756</c:v>
                </c:pt>
                <c:pt idx="3589">
                  <c:v>40.809584000000001</c:v>
                </c:pt>
                <c:pt idx="3590">
                  <c:v>40.771740000000001</c:v>
                </c:pt>
                <c:pt idx="3591">
                  <c:v>40.682099999999998</c:v>
                </c:pt>
                <c:pt idx="3592">
                  <c:v>40.598972000000003</c:v>
                </c:pt>
                <c:pt idx="3593">
                  <c:v>41.061472000000002</c:v>
                </c:pt>
                <c:pt idx="3594">
                  <c:v>40.588583999999997</c:v>
                </c:pt>
                <c:pt idx="3595">
                  <c:v>40.635607999999998</c:v>
                </c:pt>
                <c:pt idx="3596">
                  <c:v>40.973464</c:v>
                </c:pt>
                <c:pt idx="3597">
                  <c:v>40.471027999999997</c:v>
                </c:pt>
                <c:pt idx="3598">
                  <c:v>40.721195999999999</c:v>
                </c:pt>
                <c:pt idx="3599">
                  <c:v>40.526724000000002</c:v>
                </c:pt>
                <c:pt idx="3600">
                  <c:v>40.681179999999998</c:v>
                </c:pt>
                <c:pt idx="3601">
                  <c:v>40.781084</c:v>
                </c:pt>
                <c:pt idx="3602">
                  <c:v>41.209555999999999</c:v>
                </c:pt>
                <c:pt idx="3603">
                  <c:v>40.956851999999998</c:v>
                </c:pt>
                <c:pt idx="3604">
                  <c:v>40.460796000000002</c:v>
                </c:pt>
                <c:pt idx="3605">
                  <c:v>40.493372000000001</c:v>
                </c:pt>
                <c:pt idx="3606">
                  <c:v>40.773111999999998</c:v>
                </c:pt>
                <c:pt idx="3607">
                  <c:v>40.777064000000003</c:v>
                </c:pt>
                <c:pt idx="3608">
                  <c:v>40.482303999999999</c:v>
                </c:pt>
                <c:pt idx="3609">
                  <c:v>40.708599999999997</c:v>
                </c:pt>
                <c:pt idx="3610">
                  <c:v>40.250067999999999</c:v>
                </c:pt>
                <c:pt idx="3611">
                  <c:v>40.894295999999997</c:v>
                </c:pt>
                <c:pt idx="3612">
                  <c:v>40.678016</c:v>
                </c:pt>
                <c:pt idx="3613">
                  <c:v>40.891047999999998</c:v>
                </c:pt>
                <c:pt idx="3614">
                  <c:v>40.843980000000002</c:v>
                </c:pt>
                <c:pt idx="3615">
                  <c:v>41.078311999999997</c:v>
                </c:pt>
                <c:pt idx="3616">
                  <c:v>40.609020000000001</c:v>
                </c:pt>
                <c:pt idx="3617">
                  <c:v>40.843496000000002</c:v>
                </c:pt>
                <c:pt idx="3618">
                  <c:v>40.614311999999998</c:v>
                </c:pt>
                <c:pt idx="3619">
                  <c:v>40.603684000000001</c:v>
                </c:pt>
                <c:pt idx="3620">
                  <c:v>40.752975999999997</c:v>
                </c:pt>
                <c:pt idx="3621">
                  <c:v>40.829512000000001</c:v>
                </c:pt>
                <c:pt idx="3622">
                  <c:v>40.582023999999997</c:v>
                </c:pt>
                <c:pt idx="3623">
                  <c:v>40.523524000000002</c:v>
                </c:pt>
                <c:pt idx="3624">
                  <c:v>40.735660000000003</c:v>
                </c:pt>
                <c:pt idx="3625">
                  <c:v>40.779803999999999</c:v>
                </c:pt>
                <c:pt idx="3626">
                  <c:v>40.651260000000001</c:v>
                </c:pt>
                <c:pt idx="3627">
                  <c:v>40.674168000000002</c:v>
                </c:pt>
                <c:pt idx="3628">
                  <c:v>40.753236000000001</c:v>
                </c:pt>
                <c:pt idx="3629">
                  <c:v>40.613199999999999</c:v>
                </c:pt>
                <c:pt idx="3630">
                  <c:v>40.665860000000002</c:v>
                </c:pt>
                <c:pt idx="3631">
                  <c:v>41.136924</c:v>
                </c:pt>
                <c:pt idx="3632">
                  <c:v>40.428344000000003</c:v>
                </c:pt>
                <c:pt idx="3633">
                  <c:v>40.504719999999999</c:v>
                </c:pt>
                <c:pt idx="3634">
                  <c:v>40.514919999999996</c:v>
                </c:pt>
                <c:pt idx="3635">
                  <c:v>40.67062</c:v>
                </c:pt>
                <c:pt idx="3636">
                  <c:v>40.261023999999999</c:v>
                </c:pt>
                <c:pt idx="3637">
                  <c:v>40.654724000000002</c:v>
                </c:pt>
                <c:pt idx="3638">
                  <c:v>40.851728000000001</c:v>
                </c:pt>
                <c:pt idx="3639">
                  <c:v>40.628284000000001</c:v>
                </c:pt>
                <c:pt idx="3640">
                  <c:v>40.753300000000003</c:v>
                </c:pt>
                <c:pt idx="3641">
                  <c:v>40.617784</c:v>
                </c:pt>
                <c:pt idx="3642">
                  <c:v>40.784376000000002</c:v>
                </c:pt>
                <c:pt idx="3643">
                  <c:v>40.659771999999997</c:v>
                </c:pt>
                <c:pt idx="3644">
                  <c:v>40.752927999999997</c:v>
                </c:pt>
                <c:pt idx="3645">
                  <c:v>40.691263999999997</c:v>
                </c:pt>
                <c:pt idx="3646">
                  <c:v>40.822947999999997</c:v>
                </c:pt>
                <c:pt idx="3647">
                  <c:v>40.520207999999997</c:v>
                </c:pt>
                <c:pt idx="3648">
                  <c:v>40.578659999999999</c:v>
                </c:pt>
                <c:pt idx="3649">
                  <c:v>40.731563999999999</c:v>
                </c:pt>
                <c:pt idx="3650">
                  <c:v>40.687440000000002</c:v>
                </c:pt>
                <c:pt idx="3651">
                  <c:v>40.603216000000003</c:v>
                </c:pt>
                <c:pt idx="3652">
                  <c:v>40.692687999999997</c:v>
                </c:pt>
                <c:pt idx="3653">
                  <c:v>40.689276</c:v>
                </c:pt>
                <c:pt idx="3654">
                  <c:v>40.861739999999998</c:v>
                </c:pt>
                <c:pt idx="3655">
                  <c:v>40.616267999999998</c:v>
                </c:pt>
                <c:pt idx="3656">
                  <c:v>40.651671999999998</c:v>
                </c:pt>
                <c:pt idx="3657">
                  <c:v>40.743636000000002</c:v>
                </c:pt>
                <c:pt idx="3658">
                  <c:v>40.948556000000004</c:v>
                </c:pt>
                <c:pt idx="3659">
                  <c:v>40.978403999999998</c:v>
                </c:pt>
                <c:pt idx="3660">
                  <c:v>40.978403999999998</c:v>
                </c:pt>
                <c:pt idx="3661">
                  <c:v>40.84254</c:v>
                </c:pt>
                <c:pt idx="3662">
                  <c:v>40.84254</c:v>
                </c:pt>
                <c:pt idx="3663">
                  <c:v>40.776536</c:v>
                </c:pt>
                <c:pt idx="3664">
                  <c:v>40.661436000000002</c:v>
                </c:pt>
                <c:pt idx="3665">
                  <c:v>40.586440000000003</c:v>
                </c:pt>
                <c:pt idx="3666">
                  <c:v>40.617204000000001</c:v>
                </c:pt>
                <c:pt idx="3667">
                  <c:v>40.762712000000001</c:v>
                </c:pt>
                <c:pt idx="3668">
                  <c:v>40.710507999999997</c:v>
                </c:pt>
                <c:pt idx="3669">
                  <c:v>40.508159999999997</c:v>
                </c:pt>
                <c:pt idx="3670">
                  <c:v>40.796619999999997</c:v>
                </c:pt>
                <c:pt idx="3671">
                  <c:v>40.902343999999999</c:v>
                </c:pt>
                <c:pt idx="3672">
                  <c:v>40.523612</c:v>
                </c:pt>
                <c:pt idx="3673">
                  <c:v>40.690027999999998</c:v>
                </c:pt>
                <c:pt idx="3674">
                  <c:v>40.651871999999997</c:v>
                </c:pt>
                <c:pt idx="3675">
                  <c:v>40.657980000000002</c:v>
                </c:pt>
                <c:pt idx="3676">
                  <c:v>40.703007999999997</c:v>
                </c:pt>
                <c:pt idx="3677">
                  <c:v>40.607792000000003</c:v>
                </c:pt>
                <c:pt idx="3678">
                  <c:v>40.611072</c:v>
                </c:pt>
                <c:pt idx="3679">
                  <c:v>40.697792</c:v>
                </c:pt>
                <c:pt idx="3680">
                  <c:v>40.720379999999999</c:v>
                </c:pt>
                <c:pt idx="3681">
                  <c:v>40.622680000000003</c:v>
                </c:pt>
                <c:pt idx="3682">
                  <c:v>40.898808000000002</c:v>
                </c:pt>
                <c:pt idx="3683">
                  <c:v>40.842351999999998</c:v>
                </c:pt>
                <c:pt idx="3684">
                  <c:v>40.690392000000003</c:v>
                </c:pt>
                <c:pt idx="3685">
                  <c:v>40.795859999999998</c:v>
                </c:pt>
                <c:pt idx="3686">
                  <c:v>40.605736</c:v>
                </c:pt>
                <c:pt idx="3687">
                  <c:v>40.703907999999998</c:v>
                </c:pt>
                <c:pt idx="3688">
                  <c:v>40.703732000000002</c:v>
                </c:pt>
                <c:pt idx="3689">
                  <c:v>40.656011999999997</c:v>
                </c:pt>
                <c:pt idx="3690">
                  <c:v>40.788595999999998</c:v>
                </c:pt>
                <c:pt idx="3691">
                  <c:v>40.994320000000002</c:v>
                </c:pt>
                <c:pt idx="3692">
                  <c:v>40.836224000000001</c:v>
                </c:pt>
                <c:pt idx="3693">
                  <c:v>40.487527999999998</c:v>
                </c:pt>
                <c:pt idx="3694">
                  <c:v>40.695703999999999</c:v>
                </c:pt>
                <c:pt idx="3695">
                  <c:v>40.815536000000002</c:v>
                </c:pt>
                <c:pt idx="3696">
                  <c:v>40.617379999999997</c:v>
                </c:pt>
                <c:pt idx="3697">
                  <c:v>40.935099999999998</c:v>
                </c:pt>
                <c:pt idx="3698">
                  <c:v>40.817003999999997</c:v>
                </c:pt>
                <c:pt idx="3699">
                  <c:v>40.609816000000002</c:v>
                </c:pt>
                <c:pt idx="3700">
                  <c:v>40.533624000000003</c:v>
                </c:pt>
                <c:pt idx="3701">
                  <c:v>40.732832000000002</c:v>
                </c:pt>
                <c:pt idx="3702">
                  <c:v>40.808072000000003</c:v>
                </c:pt>
                <c:pt idx="3703">
                  <c:v>40.584076000000003</c:v>
                </c:pt>
                <c:pt idx="3704">
                  <c:v>40.677495999999998</c:v>
                </c:pt>
                <c:pt idx="3705">
                  <c:v>40.764243999999998</c:v>
                </c:pt>
                <c:pt idx="3706">
                  <c:v>40.794587999999997</c:v>
                </c:pt>
                <c:pt idx="3707">
                  <c:v>40.655819999999999</c:v>
                </c:pt>
                <c:pt idx="3708">
                  <c:v>40.806883999999997</c:v>
                </c:pt>
                <c:pt idx="3709">
                  <c:v>40.6342</c:v>
                </c:pt>
                <c:pt idx="3710">
                  <c:v>40.703451999999999</c:v>
                </c:pt>
                <c:pt idx="3711">
                  <c:v>40.670471999999997</c:v>
                </c:pt>
                <c:pt idx="3712">
                  <c:v>40.833551999999997</c:v>
                </c:pt>
                <c:pt idx="3713">
                  <c:v>40.624648000000001</c:v>
                </c:pt>
                <c:pt idx="3714">
                  <c:v>40.731003999999999</c:v>
                </c:pt>
                <c:pt idx="3715">
                  <c:v>40.679628000000001</c:v>
                </c:pt>
                <c:pt idx="3716">
                  <c:v>40.732900000000001</c:v>
                </c:pt>
                <c:pt idx="3717">
                  <c:v>40.493780000000001</c:v>
                </c:pt>
                <c:pt idx="3718">
                  <c:v>40.411244000000003</c:v>
                </c:pt>
                <c:pt idx="3719">
                  <c:v>40.628376000000003</c:v>
                </c:pt>
                <c:pt idx="3720">
                  <c:v>40.707228000000001</c:v>
                </c:pt>
                <c:pt idx="3721">
                  <c:v>40.885544000000003</c:v>
                </c:pt>
                <c:pt idx="3722">
                  <c:v>40.565207999999998</c:v>
                </c:pt>
                <c:pt idx="3723">
                  <c:v>40.866307999999997</c:v>
                </c:pt>
                <c:pt idx="3724">
                  <c:v>40.819983999999998</c:v>
                </c:pt>
                <c:pt idx="3725">
                  <c:v>40.714148000000002</c:v>
                </c:pt>
                <c:pt idx="3726">
                  <c:v>40.735799999999998</c:v>
                </c:pt>
                <c:pt idx="3727">
                  <c:v>40.729191999999998</c:v>
                </c:pt>
                <c:pt idx="3728">
                  <c:v>40.496056000000003</c:v>
                </c:pt>
                <c:pt idx="3729">
                  <c:v>40.466667999999999</c:v>
                </c:pt>
                <c:pt idx="3730">
                  <c:v>40.675187999999999</c:v>
                </c:pt>
                <c:pt idx="3731">
                  <c:v>40.852124000000003</c:v>
                </c:pt>
                <c:pt idx="3732">
                  <c:v>40.729427999999999</c:v>
                </c:pt>
                <c:pt idx="3733">
                  <c:v>40.754795999999999</c:v>
                </c:pt>
                <c:pt idx="3734">
                  <c:v>40.812932000000004</c:v>
                </c:pt>
                <c:pt idx="3735">
                  <c:v>40.657271999999999</c:v>
                </c:pt>
                <c:pt idx="3736">
                  <c:v>40.455432000000002</c:v>
                </c:pt>
                <c:pt idx="3737">
                  <c:v>40.792484000000002</c:v>
                </c:pt>
                <c:pt idx="3738">
                  <c:v>40.718716000000001</c:v>
                </c:pt>
                <c:pt idx="3739">
                  <c:v>40.817751999999999</c:v>
                </c:pt>
                <c:pt idx="3740">
                  <c:v>40.716831999999997</c:v>
                </c:pt>
                <c:pt idx="3741">
                  <c:v>40.614392000000002</c:v>
                </c:pt>
                <c:pt idx="3742">
                  <c:v>40.815980000000003</c:v>
                </c:pt>
                <c:pt idx="3743">
                  <c:v>40.700595999999997</c:v>
                </c:pt>
                <c:pt idx="3744">
                  <c:v>40.853248000000001</c:v>
                </c:pt>
                <c:pt idx="3745">
                  <c:v>40.853248000000001</c:v>
                </c:pt>
                <c:pt idx="3746">
                  <c:v>40.618616000000003</c:v>
                </c:pt>
                <c:pt idx="3747">
                  <c:v>40.663696000000002</c:v>
                </c:pt>
                <c:pt idx="3748">
                  <c:v>40.626164000000003</c:v>
                </c:pt>
                <c:pt idx="3749">
                  <c:v>40.661524</c:v>
                </c:pt>
                <c:pt idx="3750">
                  <c:v>40.790672000000001</c:v>
                </c:pt>
                <c:pt idx="3751">
                  <c:v>40.901964</c:v>
                </c:pt>
                <c:pt idx="3752">
                  <c:v>40.765360000000001</c:v>
                </c:pt>
                <c:pt idx="3753">
                  <c:v>40.749316</c:v>
                </c:pt>
                <c:pt idx="3754">
                  <c:v>40.777487999999998</c:v>
                </c:pt>
                <c:pt idx="3755">
                  <c:v>40.683295999999999</c:v>
                </c:pt>
                <c:pt idx="3756">
                  <c:v>40.606155999999999</c:v>
                </c:pt>
                <c:pt idx="3757">
                  <c:v>40.502948000000004</c:v>
                </c:pt>
                <c:pt idx="3758">
                  <c:v>40.910752000000002</c:v>
                </c:pt>
                <c:pt idx="3759">
                  <c:v>40.766635999999998</c:v>
                </c:pt>
                <c:pt idx="3760">
                  <c:v>40.765860000000004</c:v>
                </c:pt>
                <c:pt idx="3761">
                  <c:v>41.016668000000003</c:v>
                </c:pt>
                <c:pt idx="3762">
                  <c:v>40.770403999999999</c:v>
                </c:pt>
                <c:pt idx="3763">
                  <c:v>40.729052000000003</c:v>
                </c:pt>
                <c:pt idx="3764">
                  <c:v>40.842199999999998</c:v>
                </c:pt>
                <c:pt idx="3765">
                  <c:v>40.797136000000002</c:v>
                </c:pt>
                <c:pt idx="3766">
                  <c:v>40.939295999999999</c:v>
                </c:pt>
                <c:pt idx="3767">
                  <c:v>40.945120000000003</c:v>
                </c:pt>
                <c:pt idx="3768">
                  <c:v>40.684491999999999</c:v>
                </c:pt>
                <c:pt idx="3769">
                  <c:v>40.793123999999999</c:v>
                </c:pt>
                <c:pt idx="3770">
                  <c:v>41.006124</c:v>
                </c:pt>
                <c:pt idx="3771">
                  <c:v>40.838008000000002</c:v>
                </c:pt>
                <c:pt idx="3772">
                  <c:v>40.933419999999998</c:v>
                </c:pt>
                <c:pt idx="3773">
                  <c:v>40.801879999999997</c:v>
                </c:pt>
                <c:pt idx="3774">
                  <c:v>40.545231999999999</c:v>
                </c:pt>
                <c:pt idx="3775">
                  <c:v>40.718916</c:v>
                </c:pt>
                <c:pt idx="3776">
                  <c:v>40.933280000000003</c:v>
                </c:pt>
                <c:pt idx="3777">
                  <c:v>40.781120000000001</c:v>
                </c:pt>
                <c:pt idx="3778">
                  <c:v>40.924460000000003</c:v>
                </c:pt>
                <c:pt idx="3779">
                  <c:v>40.853296</c:v>
                </c:pt>
                <c:pt idx="3780">
                  <c:v>40.86356</c:v>
                </c:pt>
                <c:pt idx="3781">
                  <c:v>40.973059999999997</c:v>
                </c:pt>
                <c:pt idx="3782">
                  <c:v>40.737915999999998</c:v>
                </c:pt>
                <c:pt idx="3783">
                  <c:v>40.765056000000001</c:v>
                </c:pt>
                <c:pt idx="3784">
                  <c:v>40.892164000000001</c:v>
                </c:pt>
                <c:pt idx="3785">
                  <c:v>40.889527999999999</c:v>
                </c:pt>
                <c:pt idx="3786">
                  <c:v>40.791536000000001</c:v>
                </c:pt>
                <c:pt idx="3787">
                  <c:v>40.842024000000002</c:v>
                </c:pt>
                <c:pt idx="3788">
                  <c:v>40.664555999999997</c:v>
                </c:pt>
                <c:pt idx="3789">
                  <c:v>40.989303999999997</c:v>
                </c:pt>
                <c:pt idx="3790">
                  <c:v>40.885427999999997</c:v>
                </c:pt>
                <c:pt idx="3791">
                  <c:v>40.847659999999998</c:v>
                </c:pt>
                <c:pt idx="3792">
                  <c:v>41.046500000000002</c:v>
                </c:pt>
                <c:pt idx="3793">
                  <c:v>41.046500000000002</c:v>
                </c:pt>
                <c:pt idx="3794">
                  <c:v>40.710552</c:v>
                </c:pt>
                <c:pt idx="3795">
                  <c:v>40.955615999999999</c:v>
                </c:pt>
                <c:pt idx="3796">
                  <c:v>40.955615999999999</c:v>
                </c:pt>
                <c:pt idx="3797">
                  <c:v>40.789864000000001</c:v>
                </c:pt>
                <c:pt idx="3798">
                  <c:v>40.953023999999999</c:v>
                </c:pt>
                <c:pt idx="3799">
                  <c:v>40.658087999999999</c:v>
                </c:pt>
                <c:pt idx="3800">
                  <c:v>41.135620000000003</c:v>
                </c:pt>
                <c:pt idx="3801">
                  <c:v>41.005696</c:v>
                </c:pt>
                <c:pt idx="3802">
                  <c:v>40.851208</c:v>
                </c:pt>
                <c:pt idx="3803">
                  <c:v>40.900855999999997</c:v>
                </c:pt>
                <c:pt idx="3804">
                  <c:v>40.838304000000001</c:v>
                </c:pt>
                <c:pt idx="3805">
                  <c:v>40.76632</c:v>
                </c:pt>
                <c:pt idx="3806">
                  <c:v>40.652168000000003</c:v>
                </c:pt>
                <c:pt idx="3807">
                  <c:v>40.855224</c:v>
                </c:pt>
                <c:pt idx="3808">
                  <c:v>40.924612000000003</c:v>
                </c:pt>
                <c:pt idx="3809">
                  <c:v>40.914507999999998</c:v>
                </c:pt>
                <c:pt idx="3810">
                  <c:v>40.765464000000001</c:v>
                </c:pt>
                <c:pt idx="3811">
                  <c:v>40.781072000000002</c:v>
                </c:pt>
                <c:pt idx="3812">
                  <c:v>40.905051999999998</c:v>
                </c:pt>
                <c:pt idx="3813">
                  <c:v>40.723115999999997</c:v>
                </c:pt>
                <c:pt idx="3814">
                  <c:v>41.038603999999999</c:v>
                </c:pt>
                <c:pt idx="3815">
                  <c:v>40.917279999999998</c:v>
                </c:pt>
                <c:pt idx="3816">
                  <c:v>40.822139999999997</c:v>
                </c:pt>
                <c:pt idx="3817">
                  <c:v>40.879747999999999</c:v>
                </c:pt>
                <c:pt idx="3818">
                  <c:v>40.834119999999999</c:v>
                </c:pt>
                <c:pt idx="3819">
                  <c:v>40.757472</c:v>
                </c:pt>
                <c:pt idx="3820">
                  <c:v>40.903928000000001</c:v>
                </c:pt>
                <c:pt idx="3821">
                  <c:v>41.104199999999999</c:v>
                </c:pt>
                <c:pt idx="3822">
                  <c:v>40.908496</c:v>
                </c:pt>
                <c:pt idx="3823">
                  <c:v>40.821739999999998</c:v>
                </c:pt>
                <c:pt idx="3824">
                  <c:v>40.664319999999996</c:v>
                </c:pt>
                <c:pt idx="3825">
                  <c:v>40.955835999999998</c:v>
                </c:pt>
                <c:pt idx="3826">
                  <c:v>40.855148</c:v>
                </c:pt>
                <c:pt idx="3827">
                  <c:v>40.927460000000004</c:v>
                </c:pt>
                <c:pt idx="3828">
                  <c:v>40.893796000000002</c:v>
                </c:pt>
                <c:pt idx="3829">
                  <c:v>41.116376000000002</c:v>
                </c:pt>
                <c:pt idx="3830">
                  <c:v>40.910544000000002</c:v>
                </c:pt>
                <c:pt idx="3831">
                  <c:v>40.937204000000001</c:v>
                </c:pt>
                <c:pt idx="3832">
                  <c:v>40.870420000000003</c:v>
                </c:pt>
                <c:pt idx="3833">
                  <c:v>40.762644000000002</c:v>
                </c:pt>
                <c:pt idx="3834">
                  <c:v>40.736164000000002</c:v>
                </c:pt>
                <c:pt idx="3835">
                  <c:v>40.987479999999998</c:v>
                </c:pt>
                <c:pt idx="3836">
                  <c:v>40.964404000000002</c:v>
                </c:pt>
                <c:pt idx="3837">
                  <c:v>40.887011999999999</c:v>
                </c:pt>
                <c:pt idx="3838">
                  <c:v>40.835527999999996</c:v>
                </c:pt>
                <c:pt idx="3839">
                  <c:v>40.912163999999997</c:v>
                </c:pt>
                <c:pt idx="3840">
                  <c:v>40.901800000000001</c:v>
                </c:pt>
                <c:pt idx="3841">
                  <c:v>40.762464000000001</c:v>
                </c:pt>
                <c:pt idx="3842">
                  <c:v>40.850580000000001</c:v>
                </c:pt>
                <c:pt idx="3843">
                  <c:v>40.770359999999997</c:v>
                </c:pt>
                <c:pt idx="3844">
                  <c:v>40.776636000000003</c:v>
                </c:pt>
                <c:pt idx="3845">
                  <c:v>40.870959999999997</c:v>
                </c:pt>
                <c:pt idx="3846">
                  <c:v>40.91836</c:v>
                </c:pt>
                <c:pt idx="3847">
                  <c:v>40.86486</c:v>
                </c:pt>
                <c:pt idx="3848">
                  <c:v>40.851204000000003</c:v>
                </c:pt>
                <c:pt idx="3849">
                  <c:v>40.866928000000001</c:v>
                </c:pt>
                <c:pt idx="3850">
                  <c:v>40.931283999999998</c:v>
                </c:pt>
                <c:pt idx="3851">
                  <c:v>40.909500000000001</c:v>
                </c:pt>
                <c:pt idx="3852">
                  <c:v>40.881571999999998</c:v>
                </c:pt>
                <c:pt idx="3853">
                  <c:v>40.855060000000002</c:v>
                </c:pt>
                <c:pt idx="3854">
                  <c:v>40.775399999999998</c:v>
                </c:pt>
                <c:pt idx="3855">
                  <c:v>40.970320000000001</c:v>
                </c:pt>
                <c:pt idx="3856">
                  <c:v>40.898240000000001</c:v>
                </c:pt>
                <c:pt idx="3857">
                  <c:v>40.945996000000001</c:v>
                </c:pt>
                <c:pt idx="3858">
                  <c:v>41.064968</c:v>
                </c:pt>
                <c:pt idx="3859">
                  <c:v>40.931364000000002</c:v>
                </c:pt>
                <c:pt idx="3860">
                  <c:v>40.848404000000002</c:v>
                </c:pt>
                <c:pt idx="3861">
                  <c:v>41.012971999999998</c:v>
                </c:pt>
                <c:pt idx="3862">
                  <c:v>40.831912000000003</c:v>
                </c:pt>
                <c:pt idx="3863">
                  <c:v>40.945011999999998</c:v>
                </c:pt>
                <c:pt idx="3864">
                  <c:v>40.9221</c:v>
                </c:pt>
                <c:pt idx="3865">
                  <c:v>40.968415999999998</c:v>
                </c:pt>
                <c:pt idx="3866">
                  <c:v>40.837175999999999</c:v>
                </c:pt>
                <c:pt idx="3867">
                  <c:v>40.822028000000003</c:v>
                </c:pt>
                <c:pt idx="3868">
                  <c:v>40.788012000000002</c:v>
                </c:pt>
                <c:pt idx="3869">
                  <c:v>40.943072000000001</c:v>
                </c:pt>
                <c:pt idx="3870">
                  <c:v>40.859684000000001</c:v>
                </c:pt>
                <c:pt idx="3871">
                  <c:v>40.961044000000001</c:v>
                </c:pt>
                <c:pt idx="3872">
                  <c:v>40.851059999999997</c:v>
                </c:pt>
                <c:pt idx="3873">
                  <c:v>40.797732000000003</c:v>
                </c:pt>
                <c:pt idx="3874">
                  <c:v>40.933231999999997</c:v>
                </c:pt>
                <c:pt idx="3875">
                  <c:v>41.034075999999999</c:v>
                </c:pt>
                <c:pt idx="3876">
                  <c:v>40.913448000000002</c:v>
                </c:pt>
                <c:pt idx="3877">
                  <c:v>40.738236000000001</c:v>
                </c:pt>
                <c:pt idx="3878">
                  <c:v>40.943655999999997</c:v>
                </c:pt>
                <c:pt idx="3879">
                  <c:v>41.049680000000002</c:v>
                </c:pt>
                <c:pt idx="3880">
                  <c:v>40.692247999999999</c:v>
                </c:pt>
                <c:pt idx="3881">
                  <c:v>40.943624</c:v>
                </c:pt>
                <c:pt idx="3882">
                  <c:v>40.889403999999999</c:v>
                </c:pt>
                <c:pt idx="3883">
                  <c:v>41.099919999999997</c:v>
                </c:pt>
                <c:pt idx="3884">
                  <c:v>40.749111999999997</c:v>
                </c:pt>
                <c:pt idx="3885">
                  <c:v>40.879711999999998</c:v>
                </c:pt>
                <c:pt idx="3886">
                  <c:v>41.073599999999999</c:v>
                </c:pt>
                <c:pt idx="3887">
                  <c:v>40.816352000000002</c:v>
                </c:pt>
                <c:pt idx="3888">
                  <c:v>40.806448000000003</c:v>
                </c:pt>
                <c:pt idx="3889">
                  <c:v>41.023699999999998</c:v>
                </c:pt>
                <c:pt idx="3890">
                  <c:v>40.986727999999999</c:v>
                </c:pt>
                <c:pt idx="3891">
                  <c:v>40.837164000000001</c:v>
                </c:pt>
                <c:pt idx="3892">
                  <c:v>40.874755999999998</c:v>
                </c:pt>
                <c:pt idx="3893">
                  <c:v>40.873708000000001</c:v>
                </c:pt>
                <c:pt idx="3894">
                  <c:v>40.911271999999997</c:v>
                </c:pt>
                <c:pt idx="3895">
                  <c:v>40.959043999999999</c:v>
                </c:pt>
                <c:pt idx="3896">
                  <c:v>40.925643999999998</c:v>
                </c:pt>
                <c:pt idx="3897">
                  <c:v>40.912660000000002</c:v>
                </c:pt>
                <c:pt idx="3898">
                  <c:v>40.900528000000001</c:v>
                </c:pt>
                <c:pt idx="3899">
                  <c:v>40.740364</c:v>
                </c:pt>
                <c:pt idx="3900">
                  <c:v>40.760508000000002</c:v>
                </c:pt>
                <c:pt idx="3901">
                  <c:v>40.894024000000002</c:v>
                </c:pt>
                <c:pt idx="3902">
                  <c:v>41.065156000000002</c:v>
                </c:pt>
                <c:pt idx="3903">
                  <c:v>41.00132</c:v>
                </c:pt>
                <c:pt idx="3904">
                  <c:v>40.886803999999998</c:v>
                </c:pt>
                <c:pt idx="3905">
                  <c:v>40.871316</c:v>
                </c:pt>
                <c:pt idx="3906">
                  <c:v>40.856544</c:v>
                </c:pt>
                <c:pt idx="3907">
                  <c:v>40.9161</c:v>
                </c:pt>
                <c:pt idx="3908">
                  <c:v>40.926968000000002</c:v>
                </c:pt>
                <c:pt idx="3909">
                  <c:v>40.913648000000002</c:v>
                </c:pt>
                <c:pt idx="3910">
                  <c:v>40.952368</c:v>
                </c:pt>
                <c:pt idx="3911">
                  <c:v>40.952368</c:v>
                </c:pt>
                <c:pt idx="3912">
                  <c:v>40.811647999999998</c:v>
                </c:pt>
                <c:pt idx="3913">
                  <c:v>40.873640000000002</c:v>
                </c:pt>
                <c:pt idx="3914">
                  <c:v>40.796548000000001</c:v>
                </c:pt>
                <c:pt idx="3915">
                  <c:v>40.776204</c:v>
                </c:pt>
                <c:pt idx="3916">
                  <c:v>40.951216000000002</c:v>
                </c:pt>
                <c:pt idx="3917">
                  <c:v>40.894584000000002</c:v>
                </c:pt>
                <c:pt idx="3918">
                  <c:v>40.864336000000002</c:v>
                </c:pt>
                <c:pt idx="3919">
                  <c:v>40.952696000000003</c:v>
                </c:pt>
                <c:pt idx="3920">
                  <c:v>40.953052</c:v>
                </c:pt>
                <c:pt idx="3921">
                  <c:v>41.052508000000003</c:v>
                </c:pt>
                <c:pt idx="3922">
                  <c:v>41.074551999999997</c:v>
                </c:pt>
                <c:pt idx="3923">
                  <c:v>40.808196000000002</c:v>
                </c:pt>
                <c:pt idx="3924">
                  <c:v>40.944583999999999</c:v>
                </c:pt>
                <c:pt idx="3925">
                  <c:v>40.921072000000002</c:v>
                </c:pt>
                <c:pt idx="3926">
                  <c:v>40.690536000000002</c:v>
                </c:pt>
                <c:pt idx="3927">
                  <c:v>40.861212000000002</c:v>
                </c:pt>
                <c:pt idx="3928">
                  <c:v>40.918976000000001</c:v>
                </c:pt>
                <c:pt idx="3929">
                  <c:v>40.845204000000003</c:v>
                </c:pt>
                <c:pt idx="3930">
                  <c:v>40.882407999999998</c:v>
                </c:pt>
                <c:pt idx="3931">
                  <c:v>40.799523999999998</c:v>
                </c:pt>
                <c:pt idx="3932">
                  <c:v>40.856532000000001</c:v>
                </c:pt>
                <c:pt idx="3933">
                  <c:v>40.950308</c:v>
                </c:pt>
                <c:pt idx="3934">
                  <c:v>40.820484</c:v>
                </c:pt>
                <c:pt idx="3935">
                  <c:v>41.022176000000002</c:v>
                </c:pt>
                <c:pt idx="3936">
                  <c:v>40.993816000000002</c:v>
                </c:pt>
                <c:pt idx="3937">
                  <c:v>40.922455999999997</c:v>
                </c:pt>
                <c:pt idx="3938">
                  <c:v>40.880859999999998</c:v>
                </c:pt>
                <c:pt idx="3939">
                  <c:v>40.91292</c:v>
                </c:pt>
                <c:pt idx="3940">
                  <c:v>40.822268000000001</c:v>
                </c:pt>
                <c:pt idx="3941">
                  <c:v>40.912632000000002</c:v>
                </c:pt>
                <c:pt idx="3942">
                  <c:v>40.872295999999999</c:v>
                </c:pt>
                <c:pt idx="3943">
                  <c:v>40.944707999999999</c:v>
                </c:pt>
                <c:pt idx="3944">
                  <c:v>40.921303999999999</c:v>
                </c:pt>
                <c:pt idx="3945">
                  <c:v>41.007232000000002</c:v>
                </c:pt>
                <c:pt idx="3946">
                  <c:v>41.067976000000002</c:v>
                </c:pt>
                <c:pt idx="3947">
                  <c:v>40.872520000000002</c:v>
                </c:pt>
                <c:pt idx="3948">
                  <c:v>40.863515999999997</c:v>
                </c:pt>
                <c:pt idx="3949">
                  <c:v>40.834547999999998</c:v>
                </c:pt>
                <c:pt idx="3950">
                  <c:v>40.958136000000003</c:v>
                </c:pt>
                <c:pt idx="3951">
                  <c:v>40.898899999999998</c:v>
                </c:pt>
                <c:pt idx="3952">
                  <c:v>40.870240000000003</c:v>
                </c:pt>
                <c:pt idx="3953">
                  <c:v>40.902976000000002</c:v>
                </c:pt>
                <c:pt idx="3954">
                  <c:v>40.882244</c:v>
                </c:pt>
                <c:pt idx="3955">
                  <c:v>40.786140000000003</c:v>
                </c:pt>
                <c:pt idx="3956">
                  <c:v>41.028379999999999</c:v>
                </c:pt>
                <c:pt idx="3957">
                  <c:v>40.982308000000003</c:v>
                </c:pt>
                <c:pt idx="3958">
                  <c:v>40.785663999999997</c:v>
                </c:pt>
                <c:pt idx="3959">
                  <c:v>40.978664000000002</c:v>
                </c:pt>
                <c:pt idx="3960">
                  <c:v>41.114772000000002</c:v>
                </c:pt>
                <c:pt idx="3961">
                  <c:v>40.654243999999998</c:v>
                </c:pt>
                <c:pt idx="3962">
                  <c:v>40.608460000000001</c:v>
                </c:pt>
                <c:pt idx="3963">
                  <c:v>40.836239999999997</c:v>
                </c:pt>
                <c:pt idx="3964">
                  <c:v>40.957375999999996</c:v>
                </c:pt>
                <c:pt idx="3965">
                  <c:v>40.946143999999997</c:v>
                </c:pt>
                <c:pt idx="3966">
                  <c:v>40.920636000000002</c:v>
                </c:pt>
                <c:pt idx="3967">
                  <c:v>40.904015999999999</c:v>
                </c:pt>
                <c:pt idx="3968">
                  <c:v>40.841907999999997</c:v>
                </c:pt>
                <c:pt idx="3969">
                  <c:v>40.727744000000001</c:v>
                </c:pt>
                <c:pt idx="3970">
                  <c:v>40.711863999999998</c:v>
                </c:pt>
                <c:pt idx="3971">
                  <c:v>40.897143999999997</c:v>
                </c:pt>
                <c:pt idx="3972">
                  <c:v>40.693447999999997</c:v>
                </c:pt>
                <c:pt idx="3973">
                  <c:v>40.922400000000003</c:v>
                </c:pt>
                <c:pt idx="3974">
                  <c:v>40.997748000000001</c:v>
                </c:pt>
                <c:pt idx="3975">
                  <c:v>41.044899999999998</c:v>
                </c:pt>
                <c:pt idx="3976">
                  <c:v>40.952908000000001</c:v>
                </c:pt>
                <c:pt idx="3977">
                  <c:v>40.778239999999997</c:v>
                </c:pt>
                <c:pt idx="3978">
                  <c:v>40.872883999999999</c:v>
                </c:pt>
                <c:pt idx="3979">
                  <c:v>40.805084000000001</c:v>
                </c:pt>
                <c:pt idx="3980">
                  <c:v>40.751472</c:v>
                </c:pt>
                <c:pt idx="3981">
                  <c:v>40.958759999999998</c:v>
                </c:pt>
                <c:pt idx="3982">
                  <c:v>40.753703999999999</c:v>
                </c:pt>
                <c:pt idx="3983">
                  <c:v>40.850299999999997</c:v>
                </c:pt>
                <c:pt idx="3984">
                  <c:v>40.904924000000001</c:v>
                </c:pt>
                <c:pt idx="3985">
                  <c:v>40.691236000000004</c:v>
                </c:pt>
                <c:pt idx="3986">
                  <c:v>40.851312</c:v>
                </c:pt>
                <c:pt idx="3987">
                  <c:v>40.985832000000002</c:v>
                </c:pt>
                <c:pt idx="3988">
                  <c:v>40.893071999999997</c:v>
                </c:pt>
                <c:pt idx="3989">
                  <c:v>40.862431999999998</c:v>
                </c:pt>
                <c:pt idx="3990">
                  <c:v>40.952336000000003</c:v>
                </c:pt>
                <c:pt idx="3991">
                  <c:v>40.820811999999997</c:v>
                </c:pt>
                <c:pt idx="3992">
                  <c:v>40.688184</c:v>
                </c:pt>
                <c:pt idx="3993">
                  <c:v>41.012391999999998</c:v>
                </c:pt>
                <c:pt idx="3994">
                  <c:v>41.108347999999999</c:v>
                </c:pt>
                <c:pt idx="3995">
                  <c:v>41.026015999999998</c:v>
                </c:pt>
                <c:pt idx="3996">
                  <c:v>40.844548000000003</c:v>
                </c:pt>
                <c:pt idx="3997">
                  <c:v>40.815896000000002</c:v>
                </c:pt>
                <c:pt idx="3998">
                  <c:v>40.977339999999998</c:v>
                </c:pt>
                <c:pt idx="3999">
                  <c:v>40.965707999999999</c:v>
                </c:pt>
                <c:pt idx="4000">
                  <c:v>40.877268000000001</c:v>
                </c:pt>
                <c:pt idx="4001">
                  <c:v>40.917520000000003</c:v>
                </c:pt>
                <c:pt idx="4002">
                  <c:v>40.808728000000002</c:v>
                </c:pt>
                <c:pt idx="4003">
                  <c:v>40.800040000000003</c:v>
                </c:pt>
                <c:pt idx="4004">
                  <c:v>40.950395999999998</c:v>
                </c:pt>
                <c:pt idx="4005">
                  <c:v>40.950395999999998</c:v>
                </c:pt>
                <c:pt idx="4006">
                  <c:v>40.764136000000001</c:v>
                </c:pt>
                <c:pt idx="4007">
                  <c:v>40.856828</c:v>
                </c:pt>
                <c:pt idx="4008">
                  <c:v>40.794643999999998</c:v>
                </c:pt>
                <c:pt idx="4009">
                  <c:v>40.881019999999999</c:v>
                </c:pt>
                <c:pt idx="4010">
                  <c:v>40.998156000000002</c:v>
                </c:pt>
                <c:pt idx="4011">
                  <c:v>40.678823999999999</c:v>
                </c:pt>
                <c:pt idx="4012">
                  <c:v>40.852792000000001</c:v>
                </c:pt>
                <c:pt idx="4013">
                  <c:v>40.863120000000002</c:v>
                </c:pt>
                <c:pt idx="4014">
                  <c:v>40.848208</c:v>
                </c:pt>
                <c:pt idx="4015">
                  <c:v>40.964036</c:v>
                </c:pt>
                <c:pt idx="4016">
                  <c:v>40.845916000000003</c:v>
                </c:pt>
                <c:pt idx="4017">
                  <c:v>40.818787999999998</c:v>
                </c:pt>
                <c:pt idx="4018">
                  <c:v>40.912528000000002</c:v>
                </c:pt>
                <c:pt idx="4019">
                  <c:v>40.899583999999997</c:v>
                </c:pt>
                <c:pt idx="4020">
                  <c:v>40.753368000000002</c:v>
                </c:pt>
                <c:pt idx="4021">
                  <c:v>41.000636</c:v>
                </c:pt>
                <c:pt idx="4022">
                  <c:v>40.848872</c:v>
                </c:pt>
                <c:pt idx="4023">
                  <c:v>40.743831999999998</c:v>
                </c:pt>
                <c:pt idx="4024">
                  <c:v>40.840631999999999</c:v>
                </c:pt>
                <c:pt idx="4025">
                  <c:v>40.928207999999998</c:v>
                </c:pt>
                <c:pt idx="4026">
                  <c:v>40.760984000000001</c:v>
                </c:pt>
                <c:pt idx="4027">
                  <c:v>40.767364000000001</c:v>
                </c:pt>
                <c:pt idx="4028">
                  <c:v>40.883451999999998</c:v>
                </c:pt>
                <c:pt idx="4029">
                  <c:v>40.935583999999999</c:v>
                </c:pt>
                <c:pt idx="4030">
                  <c:v>40.798968000000002</c:v>
                </c:pt>
                <c:pt idx="4031">
                  <c:v>40.868352000000002</c:v>
                </c:pt>
                <c:pt idx="4032">
                  <c:v>40.863688000000003</c:v>
                </c:pt>
                <c:pt idx="4033">
                  <c:v>40.949916000000002</c:v>
                </c:pt>
                <c:pt idx="4034">
                  <c:v>40.971103999999997</c:v>
                </c:pt>
                <c:pt idx="4035">
                  <c:v>40.866064000000001</c:v>
                </c:pt>
                <c:pt idx="4036">
                  <c:v>40.785080000000001</c:v>
                </c:pt>
                <c:pt idx="4037">
                  <c:v>40.885359999999999</c:v>
                </c:pt>
                <c:pt idx="4038">
                  <c:v>40.709739999999996</c:v>
                </c:pt>
                <c:pt idx="4039">
                  <c:v>41.000647999999998</c:v>
                </c:pt>
                <c:pt idx="4040">
                  <c:v>40.919044</c:v>
                </c:pt>
                <c:pt idx="4041">
                  <c:v>40.693348</c:v>
                </c:pt>
                <c:pt idx="4042">
                  <c:v>40.805847999999997</c:v>
                </c:pt>
                <c:pt idx="4043">
                  <c:v>40.972459999999998</c:v>
                </c:pt>
                <c:pt idx="4044">
                  <c:v>40.901147999999999</c:v>
                </c:pt>
                <c:pt idx="4045">
                  <c:v>40.869720000000001</c:v>
                </c:pt>
                <c:pt idx="4046">
                  <c:v>40.910699999999999</c:v>
                </c:pt>
                <c:pt idx="4047">
                  <c:v>40.894964000000002</c:v>
                </c:pt>
                <c:pt idx="4048">
                  <c:v>40.745420000000003</c:v>
                </c:pt>
                <c:pt idx="4049">
                  <c:v>40.975043999999997</c:v>
                </c:pt>
                <c:pt idx="4050">
                  <c:v>40.792520000000003</c:v>
                </c:pt>
                <c:pt idx="4051">
                  <c:v>40.867356000000001</c:v>
                </c:pt>
                <c:pt idx="4052">
                  <c:v>40.905155999999998</c:v>
                </c:pt>
                <c:pt idx="4053">
                  <c:v>40.773091999999998</c:v>
                </c:pt>
                <c:pt idx="4054">
                  <c:v>40.884639999999997</c:v>
                </c:pt>
                <c:pt idx="4055">
                  <c:v>40.876643999999999</c:v>
                </c:pt>
                <c:pt idx="4056">
                  <c:v>40.882187999999999</c:v>
                </c:pt>
                <c:pt idx="4057">
                  <c:v>41.079763999999997</c:v>
                </c:pt>
                <c:pt idx="4058">
                  <c:v>40.770220000000002</c:v>
                </c:pt>
                <c:pt idx="4059">
                  <c:v>40.922795999999998</c:v>
                </c:pt>
                <c:pt idx="4060">
                  <c:v>40.793824000000001</c:v>
                </c:pt>
                <c:pt idx="4061">
                  <c:v>40.933383999999997</c:v>
                </c:pt>
                <c:pt idx="4062">
                  <c:v>40.876724000000003</c:v>
                </c:pt>
                <c:pt idx="4063">
                  <c:v>40.769115999999997</c:v>
                </c:pt>
                <c:pt idx="4064">
                  <c:v>40.924391999999997</c:v>
                </c:pt>
                <c:pt idx="4065">
                  <c:v>40.879719999999999</c:v>
                </c:pt>
                <c:pt idx="4066">
                  <c:v>40.819040000000001</c:v>
                </c:pt>
                <c:pt idx="4067">
                  <c:v>40.939056000000001</c:v>
                </c:pt>
                <c:pt idx="4068">
                  <c:v>40.997608</c:v>
                </c:pt>
                <c:pt idx="4069">
                  <c:v>40.832692000000002</c:v>
                </c:pt>
                <c:pt idx="4070">
                  <c:v>40.857092000000002</c:v>
                </c:pt>
                <c:pt idx="4071">
                  <c:v>41.040120000000002</c:v>
                </c:pt>
                <c:pt idx="4072">
                  <c:v>40.899552</c:v>
                </c:pt>
                <c:pt idx="4073">
                  <c:v>40.889947999999997</c:v>
                </c:pt>
                <c:pt idx="4074">
                  <c:v>41.050932000000003</c:v>
                </c:pt>
                <c:pt idx="4075">
                  <c:v>40.797272</c:v>
                </c:pt>
                <c:pt idx="4076">
                  <c:v>40.733275999999996</c:v>
                </c:pt>
                <c:pt idx="4077">
                  <c:v>40.799084000000001</c:v>
                </c:pt>
                <c:pt idx="4078">
                  <c:v>40.877499999999998</c:v>
                </c:pt>
                <c:pt idx="4079">
                  <c:v>40.83146</c:v>
                </c:pt>
                <c:pt idx="4080">
                  <c:v>40.844507999999998</c:v>
                </c:pt>
                <c:pt idx="4081">
                  <c:v>41.013095999999997</c:v>
                </c:pt>
                <c:pt idx="4082">
                  <c:v>40.938360000000003</c:v>
                </c:pt>
                <c:pt idx="4083">
                  <c:v>40.933624000000002</c:v>
                </c:pt>
                <c:pt idx="4084">
                  <c:v>40.968764</c:v>
                </c:pt>
                <c:pt idx="4085">
                  <c:v>40.947200000000002</c:v>
                </c:pt>
                <c:pt idx="4086">
                  <c:v>41.038483999999997</c:v>
                </c:pt>
                <c:pt idx="4087">
                  <c:v>40.888475999999997</c:v>
                </c:pt>
                <c:pt idx="4088">
                  <c:v>40.897756000000001</c:v>
                </c:pt>
                <c:pt idx="4089">
                  <c:v>40.532828000000002</c:v>
                </c:pt>
                <c:pt idx="4090">
                  <c:v>40.871839999999999</c:v>
                </c:pt>
                <c:pt idx="4091">
                  <c:v>40.774652000000003</c:v>
                </c:pt>
                <c:pt idx="4092">
                  <c:v>41.170651999999997</c:v>
                </c:pt>
                <c:pt idx="4093">
                  <c:v>40.776516000000001</c:v>
                </c:pt>
                <c:pt idx="4094">
                  <c:v>40.799936000000002</c:v>
                </c:pt>
                <c:pt idx="4095">
                  <c:v>40.989544000000002</c:v>
                </c:pt>
                <c:pt idx="4096">
                  <c:v>40.802176000000003</c:v>
                </c:pt>
                <c:pt idx="4097">
                  <c:v>40.779620000000001</c:v>
                </c:pt>
                <c:pt idx="4098">
                  <c:v>40.852988000000003</c:v>
                </c:pt>
                <c:pt idx="4099">
                  <c:v>40.869576000000002</c:v>
                </c:pt>
                <c:pt idx="4100">
                  <c:v>40.820348000000003</c:v>
                </c:pt>
                <c:pt idx="4101">
                  <c:v>41.090587999999997</c:v>
                </c:pt>
                <c:pt idx="4102">
                  <c:v>41.051464000000003</c:v>
                </c:pt>
                <c:pt idx="4103">
                  <c:v>40.814988</c:v>
                </c:pt>
                <c:pt idx="4104">
                  <c:v>40.829115999999999</c:v>
                </c:pt>
                <c:pt idx="4105">
                  <c:v>40.927835999999999</c:v>
                </c:pt>
                <c:pt idx="4106">
                  <c:v>40.872399999999999</c:v>
                </c:pt>
                <c:pt idx="4107">
                  <c:v>40.767859999999999</c:v>
                </c:pt>
                <c:pt idx="4108">
                  <c:v>40.656568</c:v>
                </c:pt>
                <c:pt idx="4109">
                  <c:v>40.787604000000002</c:v>
                </c:pt>
                <c:pt idx="4110">
                  <c:v>40.901575999999999</c:v>
                </c:pt>
                <c:pt idx="4111">
                  <c:v>40.959387999999997</c:v>
                </c:pt>
                <c:pt idx="4112">
                  <c:v>40.951779999999999</c:v>
                </c:pt>
                <c:pt idx="4113">
                  <c:v>40.970467999999997</c:v>
                </c:pt>
                <c:pt idx="4114">
                  <c:v>40.909551999999998</c:v>
                </c:pt>
                <c:pt idx="4115">
                  <c:v>40.925648000000002</c:v>
                </c:pt>
                <c:pt idx="4116">
                  <c:v>40.847144</c:v>
                </c:pt>
                <c:pt idx="4117">
                  <c:v>40.808720000000001</c:v>
                </c:pt>
                <c:pt idx="4118">
                  <c:v>40.659196000000001</c:v>
                </c:pt>
                <c:pt idx="4119">
                  <c:v>40.766328000000001</c:v>
                </c:pt>
                <c:pt idx="4120">
                  <c:v>40.733415999999998</c:v>
                </c:pt>
                <c:pt idx="4121">
                  <c:v>40.435983999999998</c:v>
                </c:pt>
                <c:pt idx="4122">
                  <c:v>40.565787999999998</c:v>
                </c:pt>
                <c:pt idx="4123">
                  <c:v>40.513972000000003</c:v>
                </c:pt>
                <c:pt idx="4124">
                  <c:v>40.369888000000003</c:v>
                </c:pt>
                <c:pt idx="4125">
                  <c:v>40.420968000000002</c:v>
                </c:pt>
                <c:pt idx="4126">
                  <c:v>40.175576</c:v>
                </c:pt>
                <c:pt idx="4127">
                  <c:v>40.362279999999998</c:v>
                </c:pt>
                <c:pt idx="4128">
                  <c:v>40.371927999999997</c:v>
                </c:pt>
                <c:pt idx="4129">
                  <c:v>39.930284</c:v>
                </c:pt>
                <c:pt idx="4130">
                  <c:v>40.188076000000002</c:v>
                </c:pt>
                <c:pt idx="4131">
                  <c:v>40.453375999999999</c:v>
                </c:pt>
                <c:pt idx="4132">
                  <c:v>40.276304000000003</c:v>
                </c:pt>
                <c:pt idx="4133">
                  <c:v>40.036636000000001</c:v>
                </c:pt>
                <c:pt idx="4134">
                  <c:v>40.284388</c:v>
                </c:pt>
                <c:pt idx="4135">
                  <c:v>40.169448000000003</c:v>
                </c:pt>
                <c:pt idx="4136">
                  <c:v>40.013435999999999</c:v>
                </c:pt>
                <c:pt idx="4137">
                  <c:v>40.375219999999999</c:v>
                </c:pt>
                <c:pt idx="4138">
                  <c:v>40.220072000000002</c:v>
                </c:pt>
                <c:pt idx="4139">
                  <c:v>40.153212000000003</c:v>
                </c:pt>
                <c:pt idx="4140">
                  <c:v>40.178139999999999</c:v>
                </c:pt>
                <c:pt idx="4141">
                  <c:v>40.264991999999999</c:v>
                </c:pt>
                <c:pt idx="4142">
                  <c:v>40.129908</c:v>
                </c:pt>
                <c:pt idx="4143">
                  <c:v>40.10284</c:v>
                </c:pt>
                <c:pt idx="4144">
                  <c:v>40.077523999999997</c:v>
                </c:pt>
                <c:pt idx="4145">
                  <c:v>40.268003999999998</c:v>
                </c:pt>
                <c:pt idx="4146">
                  <c:v>40.218828000000002</c:v>
                </c:pt>
                <c:pt idx="4147">
                  <c:v>40.005083999999997</c:v>
                </c:pt>
                <c:pt idx="4148">
                  <c:v>40.165607999999999</c:v>
                </c:pt>
                <c:pt idx="4149">
                  <c:v>39.981644000000003</c:v>
                </c:pt>
                <c:pt idx="4150">
                  <c:v>40.195720000000001</c:v>
                </c:pt>
                <c:pt idx="4151">
                  <c:v>39.997368000000002</c:v>
                </c:pt>
                <c:pt idx="4152">
                  <c:v>40.279240000000001</c:v>
                </c:pt>
                <c:pt idx="4153">
                  <c:v>40.174512</c:v>
                </c:pt>
                <c:pt idx="4154">
                  <c:v>40.177807999999999</c:v>
                </c:pt>
                <c:pt idx="4155">
                  <c:v>40.015084000000002</c:v>
                </c:pt>
                <c:pt idx="4156">
                  <c:v>40.042639999999999</c:v>
                </c:pt>
                <c:pt idx="4157">
                  <c:v>39.990212</c:v>
                </c:pt>
                <c:pt idx="4158">
                  <c:v>39.890543999999998</c:v>
                </c:pt>
                <c:pt idx="4159">
                  <c:v>40.193219999999997</c:v>
                </c:pt>
                <c:pt idx="4160">
                  <c:v>40.230496000000002</c:v>
                </c:pt>
                <c:pt idx="4161">
                  <c:v>40.176459999999999</c:v>
                </c:pt>
                <c:pt idx="4162">
                  <c:v>40.155676</c:v>
                </c:pt>
                <c:pt idx="4163">
                  <c:v>40.094875999999999</c:v>
                </c:pt>
                <c:pt idx="4164">
                  <c:v>40.107115999999998</c:v>
                </c:pt>
                <c:pt idx="4165">
                  <c:v>40.135184000000002</c:v>
                </c:pt>
                <c:pt idx="4166">
                  <c:v>40.214131999999999</c:v>
                </c:pt>
                <c:pt idx="4167">
                  <c:v>40.08464</c:v>
                </c:pt>
                <c:pt idx="4168">
                  <c:v>40.164396000000004</c:v>
                </c:pt>
                <c:pt idx="4169">
                  <c:v>40.020899999999997</c:v>
                </c:pt>
                <c:pt idx="4170">
                  <c:v>40.072212</c:v>
                </c:pt>
                <c:pt idx="4171">
                  <c:v>40.144199999999998</c:v>
                </c:pt>
                <c:pt idx="4172">
                  <c:v>40.074112</c:v>
                </c:pt>
                <c:pt idx="4173">
                  <c:v>39.929915999999999</c:v>
                </c:pt>
                <c:pt idx="4174">
                  <c:v>40.013151999999998</c:v>
                </c:pt>
                <c:pt idx="4175">
                  <c:v>39.880423999999998</c:v>
                </c:pt>
                <c:pt idx="4176">
                  <c:v>40.136643999999997</c:v>
                </c:pt>
                <c:pt idx="4177">
                  <c:v>40.290208</c:v>
                </c:pt>
                <c:pt idx="4178">
                  <c:v>40.103036000000003</c:v>
                </c:pt>
                <c:pt idx="4179">
                  <c:v>40.030603999999997</c:v>
                </c:pt>
                <c:pt idx="4180">
                  <c:v>40.055840000000003</c:v>
                </c:pt>
                <c:pt idx="4181">
                  <c:v>39.887636000000001</c:v>
                </c:pt>
                <c:pt idx="4182">
                  <c:v>39.794483999999997</c:v>
                </c:pt>
                <c:pt idx="4183">
                  <c:v>40.120652</c:v>
                </c:pt>
                <c:pt idx="4184">
                  <c:v>40.118791999999999</c:v>
                </c:pt>
                <c:pt idx="4185">
                  <c:v>40.061436</c:v>
                </c:pt>
                <c:pt idx="4186">
                  <c:v>40.084367999999998</c:v>
                </c:pt>
                <c:pt idx="4187">
                  <c:v>40.010896000000002</c:v>
                </c:pt>
                <c:pt idx="4188">
                  <c:v>39.923231999999999</c:v>
                </c:pt>
                <c:pt idx="4189">
                  <c:v>40.092771999999997</c:v>
                </c:pt>
                <c:pt idx="4190">
                  <c:v>39.986727999999999</c:v>
                </c:pt>
                <c:pt idx="4191">
                  <c:v>40.121623999999997</c:v>
                </c:pt>
                <c:pt idx="4192">
                  <c:v>39.965688</c:v>
                </c:pt>
                <c:pt idx="4193">
                  <c:v>40.117060000000002</c:v>
                </c:pt>
                <c:pt idx="4194">
                  <c:v>40.214728000000001</c:v>
                </c:pt>
                <c:pt idx="4195">
                  <c:v>40.208576000000001</c:v>
                </c:pt>
                <c:pt idx="4196">
                  <c:v>40.072868</c:v>
                </c:pt>
                <c:pt idx="4197">
                  <c:v>39.987547999999997</c:v>
                </c:pt>
                <c:pt idx="4198">
                  <c:v>40.171968</c:v>
                </c:pt>
                <c:pt idx="4199">
                  <c:v>40.214792000000003</c:v>
                </c:pt>
                <c:pt idx="4200">
                  <c:v>40.258083999999997</c:v>
                </c:pt>
                <c:pt idx="4201">
                  <c:v>40.054924</c:v>
                </c:pt>
                <c:pt idx="4202">
                  <c:v>40.136200000000002</c:v>
                </c:pt>
                <c:pt idx="4203">
                  <c:v>40.325539999999997</c:v>
                </c:pt>
                <c:pt idx="4204">
                  <c:v>40.044911999999997</c:v>
                </c:pt>
                <c:pt idx="4205">
                  <c:v>40.102615999999998</c:v>
                </c:pt>
                <c:pt idx="4206">
                  <c:v>40.199131999999999</c:v>
                </c:pt>
                <c:pt idx="4207">
                  <c:v>40.106355999999998</c:v>
                </c:pt>
                <c:pt idx="4208">
                  <c:v>40.009804000000003</c:v>
                </c:pt>
                <c:pt idx="4209">
                  <c:v>40.176636000000002</c:v>
                </c:pt>
                <c:pt idx="4210">
                  <c:v>40.084620000000001</c:v>
                </c:pt>
                <c:pt idx="4211">
                  <c:v>40.107399999999998</c:v>
                </c:pt>
                <c:pt idx="4212">
                  <c:v>40.123528</c:v>
                </c:pt>
                <c:pt idx="4213">
                  <c:v>39.928024000000001</c:v>
                </c:pt>
                <c:pt idx="4214">
                  <c:v>39.957096</c:v>
                </c:pt>
                <c:pt idx="4215">
                  <c:v>39.976751999999998</c:v>
                </c:pt>
                <c:pt idx="4216">
                  <c:v>39.958827999999997</c:v>
                </c:pt>
                <c:pt idx="4217">
                  <c:v>40.128307999999997</c:v>
                </c:pt>
                <c:pt idx="4218">
                  <c:v>40.128307999999997</c:v>
                </c:pt>
                <c:pt idx="4219">
                  <c:v>40.054223999999998</c:v>
                </c:pt>
                <c:pt idx="4220">
                  <c:v>40.009988</c:v>
                </c:pt>
                <c:pt idx="4221">
                  <c:v>40.068744000000002</c:v>
                </c:pt>
                <c:pt idx="4222">
                  <c:v>40.148755999999999</c:v>
                </c:pt>
                <c:pt idx="4223">
                  <c:v>39.913379999999997</c:v>
                </c:pt>
                <c:pt idx="4224">
                  <c:v>39.962496000000002</c:v>
                </c:pt>
                <c:pt idx="4225">
                  <c:v>40.084775999999998</c:v>
                </c:pt>
                <c:pt idx="4226">
                  <c:v>40.016055999999999</c:v>
                </c:pt>
                <c:pt idx="4227">
                  <c:v>40.061892</c:v>
                </c:pt>
                <c:pt idx="4228">
                  <c:v>40.208171999999998</c:v>
                </c:pt>
                <c:pt idx="4229">
                  <c:v>40.017228000000003</c:v>
                </c:pt>
                <c:pt idx="4230">
                  <c:v>39.902619999999999</c:v>
                </c:pt>
                <c:pt idx="4231">
                  <c:v>40.157919999999997</c:v>
                </c:pt>
                <c:pt idx="4232">
                  <c:v>40.197592</c:v>
                </c:pt>
                <c:pt idx="4233">
                  <c:v>39.886051999999999</c:v>
                </c:pt>
                <c:pt idx="4234">
                  <c:v>40.014516</c:v>
                </c:pt>
                <c:pt idx="4235">
                  <c:v>40.136935999999999</c:v>
                </c:pt>
                <c:pt idx="4236">
                  <c:v>39.953015999999998</c:v>
                </c:pt>
                <c:pt idx="4237">
                  <c:v>39.984659999999998</c:v>
                </c:pt>
                <c:pt idx="4238">
                  <c:v>40.180864</c:v>
                </c:pt>
                <c:pt idx="4239">
                  <c:v>40.180743999999997</c:v>
                </c:pt>
                <c:pt idx="4240">
                  <c:v>40.015895999999998</c:v>
                </c:pt>
                <c:pt idx="4241">
                  <c:v>39.990900000000003</c:v>
                </c:pt>
                <c:pt idx="4242">
                  <c:v>40.040376000000002</c:v>
                </c:pt>
                <c:pt idx="4243">
                  <c:v>40.024363999999998</c:v>
                </c:pt>
                <c:pt idx="4244">
                  <c:v>40.141663999999999</c:v>
                </c:pt>
                <c:pt idx="4245">
                  <c:v>40.136980000000001</c:v>
                </c:pt>
                <c:pt idx="4246">
                  <c:v>40.10548</c:v>
                </c:pt>
                <c:pt idx="4247">
                  <c:v>39.985683999999999</c:v>
                </c:pt>
                <c:pt idx="4248">
                  <c:v>40.041919999999998</c:v>
                </c:pt>
                <c:pt idx="4249">
                  <c:v>40.076371999999999</c:v>
                </c:pt>
                <c:pt idx="4250">
                  <c:v>40.213039999999999</c:v>
                </c:pt>
                <c:pt idx="4251">
                  <c:v>39.979644</c:v>
                </c:pt>
                <c:pt idx="4252">
                  <c:v>39.929344</c:v>
                </c:pt>
                <c:pt idx="4253">
                  <c:v>40.142332000000003</c:v>
                </c:pt>
                <c:pt idx="4254">
                  <c:v>40.208647999999997</c:v>
                </c:pt>
                <c:pt idx="4255">
                  <c:v>40.167256000000002</c:v>
                </c:pt>
                <c:pt idx="4256">
                  <c:v>39.906688000000003</c:v>
                </c:pt>
                <c:pt idx="4257">
                  <c:v>40.226844</c:v>
                </c:pt>
                <c:pt idx="4258">
                  <c:v>40.170380000000002</c:v>
                </c:pt>
                <c:pt idx="4259">
                  <c:v>39.844707999999997</c:v>
                </c:pt>
                <c:pt idx="4260">
                  <c:v>39.879216</c:v>
                </c:pt>
                <c:pt idx="4261">
                  <c:v>40.218940000000003</c:v>
                </c:pt>
                <c:pt idx="4262">
                  <c:v>40.039555999999997</c:v>
                </c:pt>
                <c:pt idx="4263">
                  <c:v>39.978900000000003</c:v>
                </c:pt>
                <c:pt idx="4264">
                  <c:v>40.061399999999999</c:v>
                </c:pt>
                <c:pt idx="4265">
                  <c:v>40.049799999999998</c:v>
                </c:pt>
                <c:pt idx="4266">
                  <c:v>40.020076000000003</c:v>
                </c:pt>
                <c:pt idx="4267">
                  <c:v>40.151775999999998</c:v>
                </c:pt>
                <c:pt idx="4268">
                  <c:v>40.216684000000001</c:v>
                </c:pt>
                <c:pt idx="4269">
                  <c:v>40.098807999999998</c:v>
                </c:pt>
                <c:pt idx="4270">
                  <c:v>40.035308000000001</c:v>
                </c:pt>
                <c:pt idx="4271">
                  <c:v>40.075544000000001</c:v>
                </c:pt>
                <c:pt idx="4272">
                  <c:v>40.028652000000001</c:v>
                </c:pt>
                <c:pt idx="4273">
                  <c:v>39.993735999999998</c:v>
                </c:pt>
                <c:pt idx="4274">
                  <c:v>39.925567999999998</c:v>
                </c:pt>
                <c:pt idx="4275">
                  <c:v>39.988819999999997</c:v>
                </c:pt>
                <c:pt idx="4276">
                  <c:v>40.082588000000001</c:v>
                </c:pt>
                <c:pt idx="4277">
                  <c:v>40.025888000000002</c:v>
                </c:pt>
                <c:pt idx="4278">
                  <c:v>39.922032000000002</c:v>
                </c:pt>
                <c:pt idx="4279">
                  <c:v>39.921419999999998</c:v>
                </c:pt>
                <c:pt idx="4280">
                  <c:v>40.029000000000003</c:v>
                </c:pt>
                <c:pt idx="4281">
                  <c:v>40.032823999999998</c:v>
                </c:pt>
                <c:pt idx="4282">
                  <c:v>40.032823999999998</c:v>
                </c:pt>
                <c:pt idx="4283">
                  <c:v>39.966355999999998</c:v>
                </c:pt>
                <c:pt idx="4284">
                  <c:v>40.127139999999997</c:v>
                </c:pt>
                <c:pt idx="4285">
                  <c:v>40.110067999999998</c:v>
                </c:pt>
                <c:pt idx="4286">
                  <c:v>40.110067999999998</c:v>
                </c:pt>
                <c:pt idx="4287">
                  <c:v>39.965595999999998</c:v>
                </c:pt>
                <c:pt idx="4288">
                  <c:v>39.986975999999999</c:v>
                </c:pt>
                <c:pt idx="4289">
                  <c:v>39.998579999999997</c:v>
                </c:pt>
                <c:pt idx="4290">
                  <c:v>39.959907999999999</c:v>
                </c:pt>
                <c:pt idx="4291">
                  <c:v>40.324176000000001</c:v>
                </c:pt>
                <c:pt idx="4292">
                  <c:v>40.324176000000001</c:v>
                </c:pt>
                <c:pt idx="4293">
                  <c:v>40.202728</c:v>
                </c:pt>
                <c:pt idx="4294">
                  <c:v>39.933152</c:v>
                </c:pt>
                <c:pt idx="4295">
                  <c:v>40.185887999999998</c:v>
                </c:pt>
                <c:pt idx="4296">
                  <c:v>40.108055999999998</c:v>
                </c:pt>
                <c:pt idx="4297">
                  <c:v>39.886240000000001</c:v>
                </c:pt>
                <c:pt idx="4298">
                  <c:v>40.091988000000001</c:v>
                </c:pt>
                <c:pt idx="4299">
                  <c:v>39.952424000000001</c:v>
                </c:pt>
                <c:pt idx="4300">
                  <c:v>39.750259999999997</c:v>
                </c:pt>
                <c:pt idx="4301">
                  <c:v>40.359864000000002</c:v>
                </c:pt>
                <c:pt idx="4302">
                  <c:v>39.909668000000003</c:v>
                </c:pt>
                <c:pt idx="4303">
                  <c:v>39.787680000000002</c:v>
                </c:pt>
                <c:pt idx="4304">
                  <c:v>40.156956000000001</c:v>
                </c:pt>
                <c:pt idx="4305">
                  <c:v>40.004255999999998</c:v>
                </c:pt>
                <c:pt idx="4306">
                  <c:v>40.075116000000001</c:v>
                </c:pt>
                <c:pt idx="4307">
                  <c:v>40.080536000000002</c:v>
                </c:pt>
                <c:pt idx="4308">
                  <c:v>40.078124000000003</c:v>
                </c:pt>
                <c:pt idx="4309">
                  <c:v>40.069268000000001</c:v>
                </c:pt>
                <c:pt idx="4310">
                  <c:v>40.166144000000003</c:v>
                </c:pt>
                <c:pt idx="4311">
                  <c:v>39.984292000000003</c:v>
                </c:pt>
                <c:pt idx="4312">
                  <c:v>39.858567999999998</c:v>
                </c:pt>
                <c:pt idx="4313">
                  <c:v>39.996012</c:v>
                </c:pt>
                <c:pt idx="4314">
                  <c:v>39.894911999999998</c:v>
                </c:pt>
                <c:pt idx="4315">
                  <c:v>40.079844000000001</c:v>
                </c:pt>
                <c:pt idx="4316">
                  <c:v>40.066200000000002</c:v>
                </c:pt>
                <c:pt idx="4317">
                  <c:v>40.023128</c:v>
                </c:pt>
                <c:pt idx="4318">
                  <c:v>40.037916000000003</c:v>
                </c:pt>
                <c:pt idx="4319">
                  <c:v>39.978284000000002</c:v>
                </c:pt>
                <c:pt idx="4320">
                  <c:v>39.906447999999997</c:v>
                </c:pt>
                <c:pt idx="4321">
                  <c:v>40.047932000000003</c:v>
                </c:pt>
                <c:pt idx="4322">
                  <c:v>40.044504000000003</c:v>
                </c:pt>
                <c:pt idx="4323">
                  <c:v>40.132151999999998</c:v>
                </c:pt>
                <c:pt idx="4324">
                  <c:v>39.985556000000003</c:v>
                </c:pt>
                <c:pt idx="4325">
                  <c:v>40.068987999999997</c:v>
                </c:pt>
                <c:pt idx="4326">
                  <c:v>40.069499999999998</c:v>
                </c:pt>
                <c:pt idx="4327">
                  <c:v>39.982320000000001</c:v>
                </c:pt>
                <c:pt idx="4328">
                  <c:v>39.916836000000004</c:v>
                </c:pt>
                <c:pt idx="4329">
                  <c:v>39.964571999999997</c:v>
                </c:pt>
                <c:pt idx="4330">
                  <c:v>39.952536000000002</c:v>
                </c:pt>
                <c:pt idx="4331">
                  <c:v>40.030416000000002</c:v>
                </c:pt>
                <c:pt idx="4332">
                  <c:v>40.091016000000003</c:v>
                </c:pt>
                <c:pt idx="4333">
                  <c:v>40.044524000000003</c:v>
                </c:pt>
                <c:pt idx="4334">
                  <c:v>39.886068000000002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F-F64C-BAFA-857A662C3D85}"/>
            </c:ext>
          </c:extLst>
        </c:ser>
        <c:ser>
          <c:idx val="1"/>
          <c:order val="1"/>
          <c:tx>
            <c:strRef>
              <c:f>'Gráficas cálculo BM'!$D$27</c:f>
              <c:strCache>
                <c:ptCount val="1"/>
                <c:pt idx="0">
                  <c:v>Frecuencia Equivalente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BM'!$D$28:$D$4362</c:f>
              <c:numCache>
                <c:formatCode>0.00</c:formatCode>
                <c:ptCount val="433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60.01</c:v>
                </c:pt>
                <c:pt idx="290">
                  <c:v>60.01</c:v>
                </c:pt>
                <c:pt idx="291">
                  <c:v>60.01</c:v>
                </c:pt>
                <c:pt idx="292">
                  <c:v>60.01</c:v>
                </c:pt>
                <c:pt idx="293">
                  <c:v>60.01</c:v>
                </c:pt>
                <c:pt idx="294">
                  <c:v>60.01</c:v>
                </c:pt>
                <c:pt idx="295">
                  <c:v>60.01</c:v>
                </c:pt>
                <c:pt idx="296">
                  <c:v>60.01</c:v>
                </c:pt>
                <c:pt idx="297">
                  <c:v>60.01</c:v>
                </c:pt>
                <c:pt idx="298">
                  <c:v>60.01</c:v>
                </c:pt>
                <c:pt idx="299">
                  <c:v>60.01</c:v>
                </c:pt>
                <c:pt idx="300">
                  <c:v>60.01</c:v>
                </c:pt>
                <c:pt idx="301">
                  <c:v>60.01</c:v>
                </c:pt>
                <c:pt idx="302">
                  <c:v>60.01</c:v>
                </c:pt>
                <c:pt idx="303">
                  <c:v>60.01</c:v>
                </c:pt>
                <c:pt idx="304">
                  <c:v>60.01</c:v>
                </c:pt>
                <c:pt idx="305">
                  <c:v>60.01</c:v>
                </c:pt>
                <c:pt idx="306">
                  <c:v>60.01</c:v>
                </c:pt>
                <c:pt idx="307">
                  <c:v>60.01</c:v>
                </c:pt>
                <c:pt idx="308">
                  <c:v>60.01</c:v>
                </c:pt>
                <c:pt idx="309">
                  <c:v>60.01</c:v>
                </c:pt>
                <c:pt idx="310">
                  <c:v>60.01</c:v>
                </c:pt>
                <c:pt idx="311">
                  <c:v>60.01</c:v>
                </c:pt>
                <c:pt idx="312">
                  <c:v>60.01</c:v>
                </c:pt>
                <c:pt idx="313">
                  <c:v>60.01</c:v>
                </c:pt>
                <c:pt idx="314">
                  <c:v>60.01</c:v>
                </c:pt>
                <c:pt idx="315">
                  <c:v>60.01</c:v>
                </c:pt>
                <c:pt idx="316">
                  <c:v>60.01</c:v>
                </c:pt>
                <c:pt idx="317">
                  <c:v>60.01</c:v>
                </c:pt>
                <c:pt idx="318">
                  <c:v>60.01</c:v>
                </c:pt>
                <c:pt idx="319">
                  <c:v>60.01</c:v>
                </c:pt>
                <c:pt idx="320">
                  <c:v>60.01</c:v>
                </c:pt>
                <c:pt idx="321">
                  <c:v>60.01</c:v>
                </c:pt>
                <c:pt idx="322">
                  <c:v>60.01</c:v>
                </c:pt>
                <c:pt idx="323">
                  <c:v>60.01</c:v>
                </c:pt>
                <c:pt idx="324">
                  <c:v>60.01</c:v>
                </c:pt>
                <c:pt idx="325">
                  <c:v>60.01</c:v>
                </c:pt>
                <c:pt idx="326">
                  <c:v>60.01</c:v>
                </c:pt>
                <c:pt idx="327">
                  <c:v>60.01</c:v>
                </c:pt>
                <c:pt idx="328">
                  <c:v>60.01</c:v>
                </c:pt>
                <c:pt idx="329">
                  <c:v>60.01</c:v>
                </c:pt>
                <c:pt idx="330">
                  <c:v>60.01</c:v>
                </c:pt>
                <c:pt idx="331">
                  <c:v>60.01</c:v>
                </c:pt>
                <c:pt idx="332">
                  <c:v>60.01</c:v>
                </c:pt>
                <c:pt idx="333">
                  <c:v>60.01</c:v>
                </c:pt>
                <c:pt idx="334">
                  <c:v>60.01</c:v>
                </c:pt>
                <c:pt idx="335">
                  <c:v>60.01</c:v>
                </c:pt>
                <c:pt idx="336">
                  <c:v>60.01</c:v>
                </c:pt>
                <c:pt idx="337">
                  <c:v>60.01</c:v>
                </c:pt>
                <c:pt idx="338">
                  <c:v>60.01</c:v>
                </c:pt>
                <c:pt idx="339">
                  <c:v>60.01</c:v>
                </c:pt>
                <c:pt idx="340">
                  <c:v>60.01</c:v>
                </c:pt>
                <c:pt idx="341">
                  <c:v>60.01</c:v>
                </c:pt>
                <c:pt idx="342">
                  <c:v>60.01</c:v>
                </c:pt>
                <c:pt idx="343">
                  <c:v>60.01</c:v>
                </c:pt>
                <c:pt idx="344">
                  <c:v>60.01</c:v>
                </c:pt>
                <c:pt idx="345">
                  <c:v>60.01</c:v>
                </c:pt>
                <c:pt idx="346">
                  <c:v>60.01</c:v>
                </c:pt>
                <c:pt idx="347">
                  <c:v>60.01</c:v>
                </c:pt>
                <c:pt idx="348">
                  <c:v>60.01</c:v>
                </c:pt>
                <c:pt idx="349">
                  <c:v>60.01</c:v>
                </c:pt>
                <c:pt idx="350">
                  <c:v>60.01</c:v>
                </c:pt>
                <c:pt idx="351">
                  <c:v>60.01</c:v>
                </c:pt>
                <c:pt idx="352">
                  <c:v>60.01</c:v>
                </c:pt>
                <c:pt idx="353">
                  <c:v>60.01</c:v>
                </c:pt>
                <c:pt idx="354">
                  <c:v>60.01</c:v>
                </c:pt>
                <c:pt idx="355">
                  <c:v>60.01</c:v>
                </c:pt>
                <c:pt idx="356">
                  <c:v>60.01</c:v>
                </c:pt>
                <c:pt idx="357">
                  <c:v>60.01</c:v>
                </c:pt>
                <c:pt idx="358">
                  <c:v>60.01</c:v>
                </c:pt>
                <c:pt idx="359">
                  <c:v>60.01</c:v>
                </c:pt>
                <c:pt idx="360">
                  <c:v>60.01</c:v>
                </c:pt>
                <c:pt idx="361">
                  <c:v>60.01</c:v>
                </c:pt>
                <c:pt idx="362">
                  <c:v>60.01</c:v>
                </c:pt>
                <c:pt idx="363">
                  <c:v>60.01</c:v>
                </c:pt>
                <c:pt idx="364">
                  <c:v>60.01</c:v>
                </c:pt>
                <c:pt idx="365">
                  <c:v>60.01</c:v>
                </c:pt>
                <c:pt idx="366">
                  <c:v>60.01</c:v>
                </c:pt>
                <c:pt idx="367">
                  <c:v>60.01</c:v>
                </c:pt>
                <c:pt idx="368">
                  <c:v>60.01</c:v>
                </c:pt>
                <c:pt idx="369">
                  <c:v>60.01</c:v>
                </c:pt>
                <c:pt idx="370">
                  <c:v>60.01</c:v>
                </c:pt>
                <c:pt idx="371">
                  <c:v>60.01</c:v>
                </c:pt>
                <c:pt idx="372">
                  <c:v>60.01</c:v>
                </c:pt>
                <c:pt idx="373">
                  <c:v>60.01</c:v>
                </c:pt>
                <c:pt idx="374">
                  <c:v>60.01</c:v>
                </c:pt>
                <c:pt idx="375">
                  <c:v>60.01</c:v>
                </c:pt>
                <c:pt idx="376">
                  <c:v>60.01</c:v>
                </c:pt>
                <c:pt idx="377">
                  <c:v>60.01</c:v>
                </c:pt>
                <c:pt idx="378">
                  <c:v>60.01</c:v>
                </c:pt>
                <c:pt idx="379">
                  <c:v>60.01</c:v>
                </c:pt>
                <c:pt idx="380">
                  <c:v>60.01</c:v>
                </c:pt>
                <c:pt idx="381">
                  <c:v>60.01</c:v>
                </c:pt>
                <c:pt idx="382">
                  <c:v>60.01</c:v>
                </c:pt>
                <c:pt idx="383">
                  <c:v>60.01</c:v>
                </c:pt>
                <c:pt idx="384">
                  <c:v>60.01</c:v>
                </c:pt>
                <c:pt idx="385">
                  <c:v>60.01</c:v>
                </c:pt>
                <c:pt idx="386">
                  <c:v>60.01</c:v>
                </c:pt>
                <c:pt idx="387">
                  <c:v>60.01</c:v>
                </c:pt>
                <c:pt idx="388">
                  <c:v>60.01</c:v>
                </c:pt>
                <c:pt idx="389">
                  <c:v>60.01</c:v>
                </c:pt>
                <c:pt idx="390">
                  <c:v>60.01</c:v>
                </c:pt>
                <c:pt idx="391">
                  <c:v>60.01</c:v>
                </c:pt>
                <c:pt idx="392">
                  <c:v>60.01</c:v>
                </c:pt>
                <c:pt idx="393">
                  <c:v>60.01</c:v>
                </c:pt>
                <c:pt idx="394">
                  <c:v>60.01</c:v>
                </c:pt>
                <c:pt idx="395">
                  <c:v>60.01</c:v>
                </c:pt>
                <c:pt idx="396">
                  <c:v>60.01</c:v>
                </c:pt>
                <c:pt idx="397">
                  <c:v>60.01</c:v>
                </c:pt>
                <c:pt idx="398">
                  <c:v>60.01</c:v>
                </c:pt>
                <c:pt idx="399">
                  <c:v>60.01</c:v>
                </c:pt>
                <c:pt idx="400">
                  <c:v>60.01</c:v>
                </c:pt>
                <c:pt idx="401">
                  <c:v>60.01</c:v>
                </c:pt>
                <c:pt idx="402">
                  <c:v>60.01</c:v>
                </c:pt>
                <c:pt idx="403">
                  <c:v>60.01</c:v>
                </c:pt>
                <c:pt idx="404">
                  <c:v>60.01</c:v>
                </c:pt>
                <c:pt idx="405">
                  <c:v>60.01</c:v>
                </c:pt>
                <c:pt idx="406">
                  <c:v>60.01</c:v>
                </c:pt>
                <c:pt idx="407">
                  <c:v>60.01</c:v>
                </c:pt>
                <c:pt idx="408">
                  <c:v>60.01</c:v>
                </c:pt>
                <c:pt idx="409">
                  <c:v>60.01</c:v>
                </c:pt>
                <c:pt idx="410">
                  <c:v>60.01</c:v>
                </c:pt>
                <c:pt idx="411">
                  <c:v>60.01</c:v>
                </c:pt>
                <c:pt idx="412">
                  <c:v>60.01</c:v>
                </c:pt>
                <c:pt idx="413">
                  <c:v>60.01</c:v>
                </c:pt>
                <c:pt idx="414">
                  <c:v>60.01</c:v>
                </c:pt>
                <c:pt idx="415">
                  <c:v>60.01</c:v>
                </c:pt>
                <c:pt idx="416">
                  <c:v>60.01</c:v>
                </c:pt>
                <c:pt idx="417">
                  <c:v>60.01</c:v>
                </c:pt>
                <c:pt idx="418">
                  <c:v>60.01</c:v>
                </c:pt>
                <c:pt idx="419">
                  <c:v>60.01</c:v>
                </c:pt>
                <c:pt idx="420">
                  <c:v>60.01</c:v>
                </c:pt>
                <c:pt idx="421">
                  <c:v>60.01</c:v>
                </c:pt>
                <c:pt idx="422">
                  <c:v>60.01</c:v>
                </c:pt>
                <c:pt idx="423">
                  <c:v>60.01</c:v>
                </c:pt>
                <c:pt idx="424">
                  <c:v>60.01</c:v>
                </c:pt>
                <c:pt idx="425">
                  <c:v>60.01</c:v>
                </c:pt>
                <c:pt idx="426">
                  <c:v>60.01</c:v>
                </c:pt>
                <c:pt idx="427">
                  <c:v>60.01</c:v>
                </c:pt>
                <c:pt idx="428">
                  <c:v>60.01</c:v>
                </c:pt>
                <c:pt idx="429">
                  <c:v>60.01</c:v>
                </c:pt>
                <c:pt idx="430">
                  <c:v>60.01</c:v>
                </c:pt>
                <c:pt idx="431">
                  <c:v>60.01</c:v>
                </c:pt>
                <c:pt idx="432">
                  <c:v>60.01</c:v>
                </c:pt>
                <c:pt idx="433">
                  <c:v>60.01</c:v>
                </c:pt>
                <c:pt idx="434">
                  <c:v>60.01</c:v>
                </c:pt>
                <c:pt idx="435">
                  <c:v>60.01</c:v>
                </c:pt>
                <c:pt idx="436">
                  <c:v>60.01</c:v>
                </c:pt>
                <c:pt idx="437">
                  <c:v>60.01</c:v>
                </c:pt>
                <c:pt idx="438">
                  <c:v>60.01</c:v>
                </c:pt>
                <c:pt idx="439">
                  <c:v>60.01</c:v>
                </c:pt>
                <c:pt idx="440">
                  <c:v>60.01</c:v>
                </c:pt>
                <c:pt idx="441">
                  <c:v>60.01</c:v>
                </c:pt>
                <c:pt idx="442">
                  <c:v>60.01</c:v>
                </c:pt>
                <c:pt idx="443">
                  <c:v>60.01</c:v>
                </c:pt>
                <c:pt idx="444">
                  <c:v>60.01</c:v>
                </c:pt>
                <c:pt idx="445">
                  <c:v>60.01</c:v>
                </c:pt>
                <c:pt idx="446">
                  <c:v>60.01</c:v>
                </c:pt>
                <c:pt idx="447">
                  <c:v>60.01</c:v>
                </c:pt>
                <c:pt idx="448">
                  <c:v>60.01</c:v>
                </c:pt>
                <c:pt idx="449">
                  <c:v>60.01</c:v>
                </c:pt>
                <c:pt idx="450">
                  <c:v>60.01</c:v>
                </c:pt>
                <c:pt idx="451">
                  <c:v>60.01</c:v>
                </c:pt>
                <c:pt idx="452">
                  <c:v>60.01</c:v>
                </c:pt>
                <c:pt idx="453">
                  <c:v>60.01</c:v>
                </c:pt>
                <c:pt idx="454">
                  <c:v>60.01</c:v>
                </c:pt>
                <c:pt idx="455">
                  <c:v>60.01</c:v>
                </c:pt>
                <c:pt idx="456">
                  <c:v>60.01</c:v>
                </c:pt>
                <c:pt idx="457">
                  <c:v>60.01</c:v>
                </c:pt>
                <c:pt idx="458">
                  <c:v>60.01</c:v>
                </c:pt>
                <c:pt idx="459">
                  <c:v>60.01</c:v>
                </c:pt>
                <c:pt idx="460">
                  <c:v>60.01</c:v>
                </c:pt>
                <c:pt idx="461">
                  <c:v>60.01</c:v>
                </c:pt>
                <c:pt idx="462">
                  <c:v>60.01</c:v>
                </c:pt>
                <c:pt idx="463">
                  <c:v>60.01</c:v>
                </c:pt>
                <c:pt idx="464">
                  <c:v>60.01</c:v>
                </c:pt>
                <c:pt idx="465">
                  <c:v>60.01</c:v>
                </c:pt>
                <c:pt idx="466">
                  <c:v>60.01</c:v>
                </c:pt>
                <c:pt idx="467">
                  <c:v>60.01</c:v>
                </c:pt>
                <c:pt idx="468">
                  <c:v>60.01</c:v>
                </c:pt>
                <c:pt idx="469">
                  <c:v>60.01</c:v>
                </c:pt>
                <c:pt idx="470">
                  <c:v>60.01</c:v>
                </c:pt>
                <c:pt idx="471">
                  <c:v>60.01</c:v>
                </c:pt>
                <c:pt idx="472">
                  <c:v>60.01</c:v>
                </c:pt>
                <c:pt idx="473">
                  <c:v>60.01</c:v>
                </c:pt>
                <c:pt idx="474">
                  <c:v>60.01</c:v>
                </c:pt>
                <c:pt idx="475">
                  <c:v>60.01</c:v>
                </c:pt>
                <c:pt idx="476">
                  <c:v>60.01</c:v>
                </c:pt>
                <c:pt idx="477">
                  <c:v>60.01</c:v>
                </c:pt>
                <c:pt idx="478">
                  <c:v>60.01</c:v>
                </c:pt>
                <c:pt idx="479">
                  <c:v>60.01</c:v>
                </c:pt>
                <c:pt idx="480">
                  <c:v>60.01</c:v>
                </c:pt>
                <c:pt idx="481">
                  <c:v>60.01</c:v>
                </c:pt>
                <c:pt idx="482">
                  <c:v>60.01</c:v>
                </c:pt>
                <c:pt idx="483">
                  <c:v>60.01</c:v>
                </c:pt>
                <c:pt idx="484">
                  <c:v>60.01</c:v>
                </c:pt>
                <c:pt idx="485">
                  <c:v>60.01</c:v>
                </c:pt>
                <c:pt idx="486">
                  <c:v>60.01</c:v>
                </c:pt>
                <c:pt idx="487">
                  <c:v>60.01</c:v>
                </c:pt>
                <c:pt idx="488">
                  <c:v>60.01</c:v>
                </c:pt>
                <c:pt idx="489">
                  <c:v>60.01</c:v>
                </c:pt>
                <c:pt idx="490">
                  <c:v>60.01</c:v>
                </c:pt>
                <c:pt idx="491">
                  <c:v>60.01</c:v>
                </c:pt>
                <c:pt idx="492">
                  <c:v>60.01</c:v>
                </c:pt>
                <c:pt idx="493">
                  <c:v>60.01</c:v>
                </c:pt>
                <c:pt idx="494">
                  <c:v>60.01</c:v>
                </c:pt>
                <c:pt idx="495">
                  <c:v>60.01</c:v>
                </c:pt>
                <c:pt idx="496">
                  <c:v>60.01</c:v>
                </c:pt>
                <c:pt idx="497">
                  <c:v>60.01</c:v>
                </c:pt>
                <c:pt idx="498">
                  <c:v>60.01</c:v>
                </c:pt>
                <c:pt idx="499">
                  <c:v>60.01</c:v>
                </c:pt>
                <c:pt idx="500">
                  <c:v>60.01</c:v>
                </c:pt>
                <c:pt idx="501">
                  <c:v>60.01</c:v>
                </c:pt>
                <c:pt idx="502">
                  <c:v>60.01</c:v>
                </c:pt>
                <c:pt idx="503">
                  <c:v>60.01</c:v>
                </c:pt>
                <c:pt idx="504">
                  <c:v>60.01</c:v>
                </c:pt>
                <c:pt idx="505">
                  <c:v>60.01</c:v>
                </c:pt>
                <c:pt idx="506">
                  <c:v>60.01</c:v>
                </c:pt>
                <c:pt idx="507">
                  <c:v>60.01</c:v>
                </c:pt>
                <c:pt idx="508">
                  <c:v>60.01</c:v>
                </c:pt>
                <c:pt idx="509">
                  <c:v>60.01</c:v>
                </c:pt>
                <c:pt idx="510">
                  <c:v>60.01</c:v>
                </c:pt>
                <c:pt idx="511">
                  <c:v>60.01</c:v>
                </c:pt>
                <c:pt idx="512">
                  <c:v>60.01</c:v>
                </c:pt>
                <c:pt idx="513">
                  <c:v>60.01</c:v>
                </c:pt>
                <c:pt idx="514">
                  <c:v>60.01</c:v>
                </c:pt>
                <c:pt idx="515">
                  <c:v>60.01</c:v>
                </c:pt>
                <c:pt idx="516">
                  <c:v>60.01</c:v>
                </c:pt>
                <c:pt idx="517">
                  <c:v>60.01</c:v>
                </c:pt>
                <c:pt idx="518">
                  <c:v>60.01</c:v>
                </c:pt>
                <c:pt idx="519">
                  <c:v>60.01</c:v>
                </c:pt>
                <c:pt idx="520">
                  <c:v>60.01</c:v>
                </c:pt>
                <c:pt idx="521">
                  <c:v>60.01</c:v>
                </c:pt>
                <c:pt idx="522">
                  <c:v>60.01</c:v>
                </c:pt>
                <c:pt idx="523">
                  <c:v>60.01</c:v>
                </c:pt>
                <c:pt idx="524">
                  <c:v>60.01</c:v>
                </c:pt>
                <c:pt idx="525">
                  <c:v>60.01</c:v>
                </c:pt>
                <c:pt idx="526">
                  <c:v>60.01</c:v>
                </c:pt>
                <c:pt idx="527">
                  <c:v>60.01</c:v>
                </c:pt>
                <c:pt idx="528">
                  <c:v>60.01</c:v>
                </c:pt>
                <c:pt idx="529">
                  <c:v>60.01</c:v>
                </c:pt>
                <c:pt idx="530">
                  <c:v>60.01</c:v>
                </c:pt>
                <c:pt idx="531">
                  <c:v>60.01</c:v>
                </c:pt>
                <c:pt idx="532">
                  <c:v>60.01</c:v>
                </c:pt>
                <c:pt idx="533">
                  <c:v>60.01</c:v>
                </c:pt>
                <c:pt idx="534">
                  <c:v>60.01</c:v>
                </c:pt>
                <c:pt idx="535">
                  <c:v>60.01</c:v>
                </c:pt>
                <c:pt idx="536">
                  <c:v>60.01</c:v>
                </c:pt>
                <c:pt idx="537">
                  <c:v>60.01</c:v>
                </c:pt>
                <c:pt idx="538">
                  <c:v>60.02</c:v>
                </c:pt>
                <c:pt idx="539">
                  <c:v>60.02</c:v>
                </c:pt>
                <c:pt idx="540">
                  <c:v>60.02</c:v>
                </c:pt>
                <c:pt idx="541">
                  <c:v>60.02</c:v>
                </c:pt>
                <c:pt idx="542">
                  <c:v>60.02</c:v>
                </c:pt>
                <c:pt idx="543">
                  <c:v>60.02</c:v>
                </c:pt>
                <c:pt idx="544">
                  <c:v>60.02</c:v>
                </c:pt>
                <c:pt idx="545">
                  <c:v>60.02</c:v>
                </c:pt>
                <c:pt idx="546">
                  <c:v>60.02</c:v>
                </c:pt>
                <c:pt idx="547">
                  <c:v>60.02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60.02</c:v>
                </c:pt>
                <c:pt idx="644">
                  <c:v>60.02</c:v>
                </c:pt>
                <c:pt idx="645">
                  <c:v>60.02</c:v>
                </c:pt>
                <c:pt idx="646">
                  <c:v>60.02</c:v>
                </c:pt>
                <c:pt idx="647">
                  <c:v>60.02</c:v>
                </c:pt>
                <c:pt idx="648">
                  <c:v>60.02</c:v>
                </c:pt>
                <c:pt idx="649">
                  <c:v>60.02</c:v>
                </c:pt>
                <c:pt idx="650">
                  <c:v>60.02</c:v>
                </c:pt>
                <c:pt idx="651">
                  <c:v>60.02</c:v>
                </c:pt>
                <c:pt idx="652">
                  <c:v>60.02</c:v>
                </c:pt>
                <c:pt idx="653">
                  <c:v>60.02</c:v>
                </c:pt>
                <c:pt idx="654">
                  <c:v>60.02</c:v>
                </c:pt>
                <c:pt idx="655">
                  <c:v>60.02</c:v>
                </c:pt>
                <c:pt idx="656">
                  <c:v>60.02</c:v>
                </c:pt>
                <c:pt idx="657">
                  <c:v>60.02</c:v>
                </c:pt>
                <c:pt idx="658">
                  <c:v>60.02</c:v>
                </c:pt>
                <c:pt idx="659">
                  <c:v>60.02</c:v>
                </c:pt>
                <c:pt idx="660">
                  <c:v>60.02</c:v>
                </c:pt>
                <c:pt idx="661">
                  <c:v>60.02</c:v>
                </c:pt>
                <c:pt idx="662">
                  <c:v>60.02</c:v>
                </c:pt>
                <c:pt idx="663">
                  <c:v>60.02</c:v>
                </c:pt>
                <c:pt idx="664">
                  <c:v>60.02</c:v>
                </c:pt>
                <c:pt idx="665">
                  <c:v>60.02</c:v>
                </c:pt>
                <c:pt idx="666">
                  <c:v>60.02</c:v>
                </c:pt>
                <c:pt idx="667">
                  <c:v>60.02</c:v>
                </c:pt>
                <c:pt idx="668">
                  <c:v>60.02</c:v>
                </c:pt>
                <c:pt idx="669">
                  <c:v>60.02</c:v>
                </c:pt>
                <c:pt idx="670">
                  <c:v>60.02</c:v>
                </c:pt>
                <c:pt idx="671">
                  <c:v>60.02</c:v>
                </c:pt>
                <c:pt idx="672">
                  <c:v>60.02</c:v>
                </c:pt>
                <c:pt idx="673">
                  <c:v>60.02</c:v>
                </c:pt>
                <c:pt idx="674">
                  <c:v>60.02</c:v>
                </c:pt>
                <c:pt idx="675">
                  <c:v>60.02</c:v>
                </c:pt>
                <c:pt idx="676">
                  <c:v>60.02</c:v>
                </c:pt>
                <c:pt idx="677">
                  <c:v>60.02</c:v>
                </c:pt>
                <c:pt idx="678">
                  <c:v>60.02</c:v>
                </c:pt>
                <c:pt idx="679">
                  <c:v>60.02</c:v>
                </c:pt>
                <c:pt idx="680">
                  <c:v>60.02</c:v>
                </c:pt>
                <c:pt idx="681">
                  <c:v>60.02</c:v>
                </c:pt>
                <c:pt idx="682">
                  <c:v>60.02</c:v>
                </c:pt>
                <c:pt idx="683">
                  <c:v>60.02</c:v>
                </c:pt>
                <c:pt idx="684">
                  <c:v>60.02</c:v>
                </c:pt>
                <c:pt idx="685">
                  <c:v>60.02</c:v>
                </c:pt>
                <c:pt idx="686">
                  <c:v>60.02</c:v>
                </c:pt>
                <c:pt idx="687">
                  <c:v>60.02</c:v>
                </c:pt>
                <c:pt idx="688">
                  <c:v>60.02</c:v>
                </c:pt>
                <c:pt idx="689">
                  <c:v>60.02</c:v>
                </c:pt>
                <c:pt idx="690">
                  <c:v>60.02</c:v>
                </c:pt>
                <c:pt idx="691">
                  <c:v>60.02</c:v>
                </c:pt>
                <c:pt idx="692">
                  <c:v>60.02</c:v>
                </c:pt>
                <c:pt idx="693">
                  <c:v>60.02</c:v>
                </c:pt>
                <c:pt idx="694">
                  <c:v>60.02</c:v>
                </c:pt>
                <c:pt idx="695">
                  <c:v>60.02</c:v>
                </c:pt>
                <c:pt idx="696">
                  <c:v>60.02</c:v>
                </c:pt>
                <c:pt idx="697">
                  <c:v>60.02</c:v>
                </c:pt>
                <c:pt idx="698">
                  <c:v>60.02</c:v>
                </c:pt>
                <c:pt idx="699">
                  <c:v>60.02</c:v>
                </c:pt>
                <c:pt idx="700">
                  <c:v>60.02</c:v>
                </c:pt>
                <c:pt idx="701">
                  <c:v>60.02</c:v>
                </c:pt>
                <c:pt idx="702">
                  <c:v>60.02</c:v>
                </c:pt>
                <c:pt idx="703">
                  <c:v>60.02</c:v>
                </c:pt>
                <c:pt idx="704">
                  <c:v>60.02</c:v>
                </c:pt>
                <c:pt idx="705">
                  <c:v>60.02</c:v>
                </c:pt>
                <c:pt idx="706">
                  <c:v>60.02</c:v>
                </c:pt>
                <c:pt idx="707">
                  <c:v>60.02</c:v>
                </c:pt>
                <c:pt idx="708">
                  <c:v>60.02</c:v>
                </c:pt>
                <c:pt idx="709">
                  <c:v>60.02</c:v>
                </c:pt>
                <c:pt idx="710">
                  <c:v>60.02</c:v>
                </c:pt>
                <c:pt idx="711">
                  <c:v>60.02</c:v>
                </c:pt>
                <c:pt idx="712">
                  <c:v>60.02</c:v>
                </c:pt>
                <c:pt idx="713">
                  <c:v>60.02</c:v>
                </c:pt>
                <c:pt idx="714">
                  <c:v>60.02</c:v>
                </c:pt>
                <c:pt idx="715">
                  <c:v>60.02</c:v>
                </c:pt>
                <c:pt idx="716">
                  <c:v>60.02</c:v>
                </c:pt>
                <c:pt idx="717">
                  <c:v>60.02</c:v>
                </c:pt>
                <c:pt idx="718">
                  <c:v>60.02</c:v>
                </c:pt>
                <c:pt idx="719">
                  <c:v>60.02</c:v>
                </c:pt>
                <c:pt idx="720">
                  <c:v>60.02</c:v>
                </c:pt>
                <c:pt idx="721">
                  <c:v>60.02</c:v>
                </c:pt>
                <c:pt idx="722">
                  <c:v>60.02</c:v>
                </c:pt>
                <c:pt idx="723">
                  <c:v>60.02</c:v>
                </c:pt>
                <c:pt idx="724">
                  <c:v>60.02</c:v>
                </c:pt>
                <c:pt idx="725">
                  <c:v>60.02</c:v>
                </c:pt>
                <c:pt idx="726">
                  <c:v>60.02</c:v>
                </c:pt>
                <c:pt idx="727">
                  <c:v>60.02</c:v>
                </c:pt>
                <c:pt idx="728">
                  <c:v>60.02</c:v>
                </c:pt>
                <c:pt idx="729">
                  <c:v>60.02</c:v>
                </c:pt>
                <c:pt idx="730">
                  <c:v>60.02</c:v>
                </c:pt>
                <c:pt idx="731">
                  <c:v>60.02</c:v>
                </c:pt>
                <c:pt idx="732">
                  <c:v>60.02</c:v>
                </c:pt>
                <c:pt idx="733">
                  <c:v>60.02</c:v>
                </c:pt>
                <c:pt idx="734">
                  <c:v>60.02</c:v>
                </c:pt>
                <c:pt idx="735">
                  <c:v>60.02</c:v>
                </c:pt>
                <c:pt idx="736">
                  <c:v>60.02</c:v>
                </c:pt>
                <c:pt idx="737">
                  <c:v>60.02</c:v>
                </c:pt>
                <c:pt idx="738">
                  <c:v>60.02</c:v>
                </c:pt>
                <c:pt idx="739">
                  <c:v>60.02</c:v>
                </c:pt>
                <c:pt idx="740">
                  <c:v>60.02</c:v>
                </c:pt>
                <c:pt idx="741">
                  <c:v>60.02</c:v>
                </c:pt>
                <c:pt idx="742">
                  <c:v>60.02</c:v>
                </c:pt>
                <c:pt idx="743">
                  <c:v>60.02</c:v>
                </c:pt>
                <c:pt idx="744">
                  <c:v>60.02</c:v>
                </c:pt>
                <c:pt idx="745">
                  <c:v>60.02</c:v>
                </c:pt>
                <c:pt idx="746">
                  <c:v>60.02</c:v>
                </c:pt>
                <c:pt idx="747">
                  <c:v>60.02</c:v>
                </c:pt>
                <c:pt idx="748">
                  <c:v>60.02</c:v>
                </c:pt>
                <c:pt idx="749">
                  <c:v>60.02</c:v>
                </c:pt>
                <c:pt idx="750">
                  <c:v>60.02</c:v>
                </c:pt>
                <c:pt idx="751">
                  <c:v>60.02</c:v>
                </c:pt>
                <c:pt idx="752">
                  <c:v>60.02</c:v>
                </c:pt>
                <c:pt idx="753">
                  <c:v>60.02</c:v>
                </c:pt>
                <c:pt idx="754">
                  <c:v>60.02</c:v>
                </c:pt>
                <c:pt idx="755">
                  <c:v>60.02</c:v>
                </c:pt>
                <c:pt idx="756">
                  <c:v>60.02</c:v>
                </c:pt>
                <c:pt idx="757">
                  <c:v>60.02</c:v>
                </c:pt>
                <c:pt idx="758">
                  <c:v>60.02</c:v>
                </c:pt>
                <c:pt idx="759">
                  <c:v>60.02</c:v>
                </c:pt>
                <c:pt idx="760">
                  <c:v>60.02</c:v>
                </c:pt>
                <c:pt idx="761">
                  <c:v>60.02</c:v>
                </c:pt>
                <c:pt idx="762">
                  <c:v>60.02</c:v>
                </c:pt>
                <c:pt idx="763">
                  <c:v>60.02</c:v>
                </c:pt>
                <c:pt idx="764">
                  <c:v>60.02</c:v>
                </c:pt>
                <c:pt idx="765">
                  <c:v>60.02</c:v>
                </c:pt>
                <c:pt idx="766">
                  <c:v>60.02</c:v>
                </c:pt>
                <c:pt idx="767">
                  <c:v>60.02</c:v>
                </c:pt>
                <c:pt idx="768">
                  <c:v>60.02</c:v>
                </c:pt>
                <c:pt idx="769">
                  <c:v>60.02</c:v>
                </c:pt>
                <c:pt idx="770">
                  <c:v>60.02</c:v>
                </c:pt>
                <c:pt idx="771">
                  <c:v>60.02</c:v>
                </c:pt>
                <c:pt idx="772">
                  <c:v>60.02</c:v>
                </c:pt>
                <c:pt idx="773">
                  <c:v>60.02</c:v>
                </c:pt>
                <c:pt idx="774">
                  <c:v>60.02</c:v>
                </c:pt>
                <c:pt idx="775">
                  <c:v>60.02</c:v>
                </c:pt>
                <c:pt idx="776">
                  <c:v>60.02</c:v>
                </c:pt>
                <c:pt idx="777">
                  <c:v>60.02</c:v>
                </c:pt>
                <c:pt idx="778">
                  <c:v>60.02</c:v>
                </c:pt>
                <c:pt idx="779">
                  <c:v>60.02</c:v>
                </c:pt>
                <c:pt idx="780">
                  <c:v>60.02</c:v>
                </c:pt>
                <c:pt idx="781">
                  <c:v>60.02</c:v>
                </c:pt>
                <c:pt idx="782">
                  <c:v>60.02</c:v>
                </c:pt>
                <c:pt idx="783">
                  <c:v>60.02</c:v>
                </c:pt>
                <c:pt idx="784">
                  <c:v>60.02</c:v>
                </c:pt>
                <c:pt idx="785">
                  <c:v>60.02</c:v>
                </c:pt>
                <c:pt idx="786">
                  <c:v>60.02</c:v>
                </c:pt>
                <c:pt idx="787">
                  <c:v>60.02</c:v>
                </c:pt>
                <c:pt idx="788">
                  <c:v>60.02</c:v>
                </c:pt>
                <c:pt idx="789">
                  <c:v>60.02</c:v>
                </c:pt>
                <c:pt idx="790">
                  <c:v>60.02</c:v>
                </c:pt>
                <c:pt idx="791">
                  <c:v>60.02</c:v>
                </c:pt>
                <c:pt idx="792">
                  <c:v>60.02</c:v>
                </c:pt>
                <c:pt idx="793">
                  <c:v>60.02</c:v>
                </c:pt>
                <c:pt idx="794">
                  <c:v>60.02</c:v>
                </c:pt>
                <c:pt idx="795">
                  <c:v>60.02</c:v>
                </c:pt>
                <c:pt idx="796">
                  <c:v>60.02</c:v>
                </c:pt>
                <c:pt idx="797">
                  <c:v>60.02</c:v>
                </c:pt>
                <c:pt idx="798">
                  <c:v>60.02</c:v>
                </c:pt>
                <c:pt idx="799">
                  <c:v>60.02</c:v>
                </c:pt>
                <c:pt idx="800">
                  <c:v>60.02</c:v>
                </c:pt>
                <c:pt idx="801">
                  <c:v>60.02</c:v>
                </c:pt>
                <c:pt idx="802">
                  <c:v>60.02</c:v>
                </c:pt>
                <c:pt idx="803">
                  <c:v>60.02</c:v>
                </c:pt>
                <c:pt idx="804">
                  <c:v>60.02</c:v>
                </c:pt>
                <c:pt idx="805">
                  <c:v>60.02</c:v>
                </c:pt>
                <c:pt idx="806">
                  <c:v>60.02</c:v>
                </c:pt>
                <c:pt idx="807">
                  <c:v>60.02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60.02</c:v>
                </c:pt>
                <c:pt idx="895">
                  <c:v>60.02</c:v>
                </c:pt>
                <c:pt idx="896">
                  <c:v>60.02</c:v>
                </c:pt>
                <c:pt idx="897">
                  <c:v>60.02</c:v>
                </c:pt>
                <c:pt idx="898">
                  <c:v>60.02</c:v>
                </c:pt>
                <c:pt idx="899">
                  <c:v>60.02</c:v>
                </c:pt>
                <c:pt idx="900">
                  <c:v>60.02</c:v>
                </c:pt>
                <c:pt idx="901">
                  <c:v>60.02</c:v>
                </c:pt>
                <c:pt idx="902">
                  <c:v>60.02</c:v>
                </c:pt>
                <c:pt idx="903">
                  <c:v>60.02</c:v>
                </c:pt>
                <c:pt idx="904">
                  <c:v>60.02</c:v>
                </c:pt>
                <c:pt idx="905">
                  <c:v>60.02</c:v>
                </c:pt>
                <c:pt idx="906">
                  <c:v>60.02</c:v>
                </c:pt>
                <c:pt idx="907">
                  <c:v>60.02</c:v>
                </c:pt>
                <c:pt idx="908">
                  <c:v>60.02</c:v>
                </c:pt>
                <c:pt idx="909">
                  <c:v>60.02</c:v>
                </c:pt>
                <c:pt idx="910">
                  <c:v>60.02</c:v>
                </c:pt>
                <c:pt idx="911">
                  <c:v>60.02</c:v>
                </c:pt>
                <c:pt idx="912">
                  <c:v>60.02</c:v>
                </c:pt>
                <c:pt idx="913">
                  <c:v>60.02</c:v>
                </c:pt>
                <c:pt idx="914">
                  <c:v>60.02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60.04</c:v>
                </c:pt>
                <c:pt idx="1295">
                  <c:v>60.04</c:v>
                </c:pt>
                <c:pt idx="1296">
                  <c:v>60.04</c:v>
                </c:pt>
                <c:pt idx="1297">
                  <c:v>60.04</c:v>
                </c:pt>
                <c:pt idx="1298">
                  <c:v>60.04</c:v>
                </c:pt>
                <c:pt idx="1299">
                  <c:v>60.04</c:v>
                </c:pt>
                <c:pt idx="1300">
                  <c:v>60.04</c:v>
                </c:pt>
                <c:pt idx="1301">
                  <c:v>60.04</c:v>
                </c:pt>
                <c:pt idx="1302">
                  <c:v>60.04</c:v>
                </c:pt>
                <c:pt idx="1303">
                  <c:v>60.04</c:v>
                </c:pt>
                <c:pt idx="1304">
                  <c:v>60.04</c:v>
                </c:pt>
                <c:pt idx="1305">
                  <c:v>60.04</c:v>
                </c:pt>
                <c:pt idx="1306">
                  <c:v>60.04</c:v>
                </c:pt>
                <c:pt idx="1307">
                  <c:v>60.04</c:v>
                </c:pt>
                <c:pt idx="1308">
                  <c:v>60.04</c:v>
                </c:pt>
                <c:pt idx="1309">
                  <c:v>60.04</c:v>
                </c:pt>
                <c:pt idx="1310">
                  <c:v>60.04</c:v>
                </c:pt>
                <c:pt idx="1311">
                  <c:v>60.04</c:v>
                </c:pt>
                <c:pt idx="1312">
                  <c:v>60.04</c:v>
                </c:pt>
                <c:pt idx="1313">
                  <c:v>60.04</c:v>
                </c:pt>
                <c:pt idx="1314">
                  <c:v>60.04</c:v>
                </c:pt>
                <c:pt idx="1315">
                  <c:v>60.04</c:v>
                </c:pt>
                <c:pt idx="1316">
                  <c:v>60.04</c:v>
                </c:pt>
                <c:pt idx="1317">
                  <c:v>60.04</c:v>
                </c:pt>
                <c:pt idx="1318">
                  <c:v>60.04</c:v>
                </c:pt>
                <c:pt idx="1319">
                  <c:v>60.04</c:v>
                </c:pt>
                <c:pt idx="1320">
                  <c:v>60.04</c:v>
                </c:pt>
                <c:pt idx="1321">
                  <c:v>60.04</c:v>
                </c:pt>
                <c:pt idx="1322">
                  <c:v>60.04</c:v>
                </c:pt>
                <c:pt idx="1323">
                  <c:v>60.04</c:v>
                </c:pt>
                <c:pt idx="1324">
                  <c:v>60.04</c:v>
                </c:pt>
                <c:pt idx="1325">
                  <c:v>60.04</c:v>
                </c:pt>
                <c:pt idx="1326">
                  <c:v>60.04</c:v>
                </c:pt>
                <c:pt idx="1327">
                  <c:v>60.04</c:v>
                </c:pt>
                <c:pt idx="1328">
                  <c:v>60.04</c:v>
                </c:pt>
                <c:pt idx="1329">
                  <c:v>60.04</c:v>
                </c:pt>
                <c:pt idx="1330">
                  <c:v>60.04</c:v>
                </c:pt>
                <c:pt idx="1331">
                  <c:v>60.04</c:v>
                </c:pt>
                <c:pt idx="1332">
                  <c:v>60.04</c:v>
                </c:pt>
                <c:pt idx="1333">
                  <c:v>60.04</c:v>
                </c:pt>
                <c:pt idx="1334">
                  <c:v>60.04</c:v>
                </c:pt>
                <c:pt idx="1335">
                  <c:v>60.04</c:v>
                </c:pt>
                <c:pt idx="1336">
                  <c:v>60.04</c:v>
                </c:pt>
                <c:pt idx="1337">
                  <c:v>60.04</c:v>
                </c:pt>
                <c:pt idx="1338">
                  <c:v>60.04</c:v>
                </c:pt>
                <c:pt idx="1339">
                  <c:v>60.04</c:v>
                </c:pt>
                <c:pt idx="1340">
                  <c:v>60.04</c:v>
                </c:pt>
                <c:pt idx="1341">
                  <c:v>60.04</c:v>
                </c:pt>
                <c:pt idx="1342">
                  <c:v>60.04</c:v>
                </c:pt>
                <c:pt idx="1343">
                  <c:v>60.04</c:v>
                </c:pt>
                <c:pt idx="1344">
                  <c:v>60.04</c:v>
                </c:pt>
                <c:pt idx="1345">
                  <c:v>60.04</c:v>
                </c:pt>
                <c:pt idx="1346">
                  <c:v>60.04</c:v>
                </c:pt>
                <c:pt idx="1347">
                  <c:v>60.04</c:v>
                </c:pt>
                <c:pt idx="1348">
                  <c:v>60.04</c:v>
                </c:pt>
                <c:pt idx="1349">
                  <c:v>60.04</c:v>
                </c:pt>
                <c:pt idx="1350">
                  <c:v>60.04</c:v>
                </c:pt>
                <c:pt idx="1351">
                  <c:v>60.04</c:v>
                </c:pt>
                <c:pt idx="1352">
                  <c:v>60.04</c:v>
                </c:pt>
                <c:pt idx="1353">
                  <c:v>60.04</c:v>
                </c:pt>
                <c:pt idx="1354">
                  <c:v>60.04</c:v>
                </c:pt>
                <c:pt idx="1355">
                  <c:v>60.04</c:v>
                </c:pt>
                <c:pt idx="1356">
                  <c:v>60.04</c:v>
                </c:pt>
                <c:pt idx="1357">
                  <c:v>60.04</c:v>
                </c:pt>
                <c:pt idx="1358">
                  <c:v>60.04</c:v>
                </c:pt>
                <c:pt idx="1359">
                  <c:v>60.04</c:v>
                </c:pt>
                <c:pt idx="1360">
                  <c:v>60.04</c:v>
                </c:pt>
                <c:pt idx="1361">
                  <c:v>60.04</c:v>
                </c:pt>
                <c:pt idx="1362">
                  <c:v>60.04</c:v>
                </c:pt>
                <c:pt idx="1363">
                  <c:v>60.04</c:v>
                </c:pt>
                <c:pt idx="1364">
                  <c:v>60.04</c:v>
                </c:pt>
                <c:pt idx="1365">
                  <c:v>60.04</c:v>
                </c:pt>
                <c:pt idx="1366">
                  <c:v>60.04</c:v>
                </c:pt>
                <c:pt idx="1367">
                  <c:v>60.04</c:v>
                </c:pt>
                <c:pt idx="1368">
                  <c:v>60.04</c:v>
                </c:pt>
                <c:pt idx="1369">
                  <c:v>60.04</c:v>
                </c:pt>
                <c:pt idx="1370">
                  <c:v>60.04</c:v>
                </c:pt>
                <c:pt idx="1371">
                  <c:v>60.04</c:v>
                </c:pt>
                <c:pt idx="1372">
                  <c:v>60.04</c:v>
                </c:pt>
                <c:pt idx="1373">
                  <c:v>60.04</c:v>
                </c:pt>
                <c:pt idx="1374">
                  <c:v>60.04</c:v>
                </c:pt>
                <c:pt idx="1375">
                  <c:v>60.04</c:v>
                </c:pt>
                <c:pt idx="1376">
                  <c:v>60.04</c:v>
                </c:pt>
                <c:pt idx="1377">
                  <c:v>60.04</c:v>
                </c:pt>
                <c:pt idx="1378">
                  <c:v>60.04</c:v>
                </c:pt>
                <c:pt idx="1379">
                  <c:v>60.04</c:v>
                </c:pt>
                <c:pt idx="1380">
                  <c:v>60.04</c:v>
                </c:pt>
                <c:pt idx="1381">
                  <c:v>60.04</c:v>
                </c:pt>
                <c:pt idx="1382">
                  <c:v>60.04</c:v>
                </c:pt>
                <c:pt idx="1383">
                  <c:v>60.04</c:v>
                </c:pt>
                <c:pt idx="1384">
                  <c:v>60.04</c:v>
                </c:pt>
                <c:pt idx="1385">
                  <c:v>60.04</c:v>
                </c:pt>
                <c:pt idx="1386">
                  <c:v>60.04</c:v>
                </c:pt>
                <c:pt idx="1387">
                  <c:v>60.04</c:v>
                </c:pt>
                <c:pt idx="1388">
                  <c:v>60.04</c:v>
                </c:pt>
                <c:pt idx="1389">
                  <c:v>60.04</c:v>
                </c:pt>
                <c:pt idx="1390">
                  <c:v>60.04</c:v>
                </c:pt>
                <c:pt idx="1391">
                  <c:v>60.04</c:v>
                </c:pt>
                <c:pt idx="1392">
                  <c:v>60.04</c:v>
                </c:pt>
                <c:pt idx="1393">
                  <c:v>60.04</c:v>
                </c:pt>
                <c:pt idx="1394">
                  <c:v>60.04</c:v>
                </c:pt>
                <c:pt idx="1395">
                  <c:v>60.04</c:v>
                </c:pt>
                <c:pt idx="1396">
                  <c:v>60.04</c:v>
                </c:pt>
                <c:pt idx="1397">
                  <c:v>60.04</c:v>
                </c:pt>
                <c:pt idx="1398">
                  <c:v>60.04</c:v>
                </c:pt>
                <c:pt idx="1399">
                  <c:v>60.04</c:v>
                </c:pt>
                <c:pt idx="1400">
                  <c:v>60.04</c:v>
                </c:pt>
                <c:pt idx="1401">
                  <c:v>60.04</c:v>
                </c:pt>
                <c:pt idx="1402">
                  <c:v>60.04</c:v>
                </c:pt>
                <c:pt idx="1403">
                  <c:v>60.04</c:v>
                </c:pt>
                <c:pt idx="1404">
                  <c:v>60.04</c:v>
                </c:pt>
                <c:pt idx="1405">
                  <c:v>60.04</c:v>
                </c:pt>
                <c:pt idx="1406">
                  <c:v>60.04</c:v>
                </c:pt>
                <c:pt idx="1407">
                  <c:v>60.04</c:v>
                </c:pt>
                <c:pt idx="1408">
                  <c:v>60.04</c:v>
                </c:pt>
                <c:pt idx="1409">
                  <c:v>60.04</c:v>
                </c:pt>
                <c:pt idx="1410">
                  <c:v>60.04</c:v>
                </c:pt>
                <c:pt idx="1411">
                  <c:v>60.04</c:v>
                </c:pt>
                <c:pt idx="1412">
                  <c:v>60.04</c:v>
                </c:pt>
                <c:pt idx="1413">
                  <c:v>60.04</c:v>
                </c:pt>
                <c:pt idx="1414">
                  <c:v>60.04</c:v>
                </c:pt>
                <c:pt idx="1415">
                  <c:v>60.04</c:v>
                </c:pt>
                <c:pt idx="1416">
                  <c:v>60.04</c:v>
                </c:pt>
                <c:pt idx="1417">
                  <c:v>60.04</c:v>
                </c:pt>
                <c:pt idx="1418">
                  <c:v>60.04</c:v>
                </c:pt>
                <c:pt idx="1419">
                  <c:v>60.04</c:v>
                </c:pt>
                <c:pt idx="1420">
                  <c:v>60.04</c:v>
                </c:pt>
                <c:pt idx="1421">
                  <c:v>60.04</c:v>
                </c:pt>
                <c:pt idx="1422">
                  <c:v>60.04</c:v>
                </c:pt>
                <c:pt idx="1423">
                  <c:v>60.04</c:v>
                </c:pt>
                <c:pt idx="1424">
                  <c:v>60.04</c:v>
                </c:pt>
                <c:pt idx="1425">
                  <c:v>60.04</c:v>
                </c:pt>
                <c:pt idx="1426">
                  <c:v>60.04</c:v>
                </c:pt>
                <c:pt idx="1427">
                  <c:v>60.04</c:v>
                </c:pt>
                <c:pt idx="1428">
                  <c:v>60.04</c:v>
                </c:pt>
                <c:pt idx="1429">
                  <c:v>60.04</c:v>
                </c:pt>
                <c:pt idx="1430">
                  <c:v>60.04</c:v>
                </c:pt>
                <c:pt idx="1431">
                  <c:v>60.04</c:v>
                </c:pt>
                <c:pt idx="1432">
                  <c:v>60.04</c:v>
                </c:pt>
                <c:pt idx="1433">
                  <c:v>60.04</c:v>
                </c:pt>
                <c:pt idx="1434">
                  <c:v>60.04</c:v>
                </c:pt>
                <c:pt idx="1435">
                  <c:v>60.04</c:v>
                </c:pt>
                <c:pt idx="1436">
                  <c:v>60.04</c:v>
                </c:pt>
                <c:pt idx="1437">
                  <c:v>60.04</c:v>
                </c:pt>
                <c:pt idx="1438">
                  <c:v>60.04</c:v>
                </c:pt>
                <c:pt idx="1439">
                  <c:v>60.04</c:v>
                </c:pt>
                <c:pt idx="1440">
                  <c:v>60.04</c:v>
                </c:pt>
                <c:pt idx="1441">
                  <c:v>60.04</c:v>
                </c:pt>
                <c:pt idx="1442">
                  <c:v>60.04</c:v>
                </c:pt>
                <c:pt idx="1443">
                  <c:v>60.04</c:v>
                </c:pt>
                <c:pt idx="1444">
                  <c:v>60.04</c:v>
                </c:pt>
                <c:pt idx="1445">
                  <c:v>60.04</c:v>
                </c:pt>
                <c:pt idx="1446">
                  <c:v>60.04</c:v>
                </c:pt>
                <c:pt idx="1447">
                  <c:v>60.04</c:v>
                </c:pt>
                <c:pt idx="1448">
                  <c:v>60.04</c:v>
                </c:pt>
                <c:pt idx="1449">
                  <c:v>60.04</c:v>
                </c:pt>
                <c:pt idx="1450">
                  <c:v>60.04</c:v>
                </c:pt>
                <c:pt idx="1451">
                  <c:v>60.04</c:v>
                </c:pt>
                <c:pt idx="1452">
                  <c:v>60.04</c:v>
                </c:pt>
                <c:pt idx="1453">
                  <c:v>60.04</c:v>
                </c:pt>
                <c:pt idx="1454">
                  <c:v>60.04</c:v>
                </c:pt>
                <c:pt idx="1455">
                  <c:v>60.04</c:v>
                </c:pt>
                <c:pt idx="1456">
                  <c:v>60.04</c:v>
                </c:pt>
                <c:pt idx="1457">
                  <c:v>60.04</c:v>
                </c:pt>
                <c:pt idx="1458">
                  <c:v>60.04</c:v>
                </c:pt>
                <c:pt idx="1459">
                  <c:v>60.04</c:v>
                </c:pt>
                <c:pt idx="1460">
                  <c:v>60.04</c:v>
                </c:pt>
                <c:pt idx="1461">
                  <c:v>60.04</c:v>
                </c:pt>
                <c:pt idx="1462">
                  <c:v>60.04</c:v>
                </c:pt>
                <c:pt idx="1463">
                  <c:v>60.04</c:v>
                </c:pt>
                <c:pt idx="1464">
                  <c:v>60.04</c:v>
                </c:pt>
                <c:pt idx="1465">
                  <c:v>60.04</c:v>
                </c:pt>
                <c:pt idx="1466">
                  <c:v>60.04</c:v>
                </c:pt>
                <c:pt idx="1467">
                  <c:v>60.04</c:v>
                </c:pt>
                <c:pt idx="1468">
                  <c:v>60.04</c:v>
                </c:pt>
                <c:pt idx="1469">
                  <c:v>60.04</c:v>
                </c:pt>
                <c:pt idx="1470">
                  <c:v>60.04</c:v>
                </c:pt>
                <c:pt idx="1471">
                  <c:v>60.04</c:v>
                </c:pt>
                <c:pt idx="1472">
                  <c:v>60.04</c:v>
                </c:pt>
                <c:pt idx="1473">
                  <c:v>60.04</c:v>
                </c:pt>
                <c:pt idx="1474">
                  <c:v>60.04</c:v>
                </c:pt>
                <c:pt idx="1475">
                  <c:v>60.04</c:v>
                </c:pt>
                <c:pt idx="1476">
                  <c:v>60.04</c:v>
                </c:pt>
                <c:pt idx="1477">
                  <c:v>60.04</c:v>
                </c:pt>
                <c:pt idx="1478">
                  <c:v>60.04</c:v>
                </c:pt>
                <c:pt idx="1479">
                  <c:v>60.04</c:v>
                </c:pt>
                <c:pt idx="1480">
                  <c:v>60.04</c:v>
                </c:pt>
                <c:pt idx="1481">
                  <c:v>60.04</c:v>
                </c:pt>
                <c:pt idx="1482">
                  <c:v>60.04</c:v>
                </c:pt>
                <c:pt idx="1483">
                  <c:v>60.04</c:v>
                </c:pt>
                <c:pt idx="1484">
                  <c:v>60.04</c:v>
                </c:pt>
                <c:pt idx="1485">
                  <c:v>60.04</c:v>
                </c:pt>
                <c:pt idx="1486">
                  <c:v>60.04</c:v>
                </c:pt>
                <c:pt idx="1487">
                  <c:v>60.04</c:v>
                </c:pt>
                <c:pt idx="1488">
                  <c:v>60.04</c:v>
                </c:pt>
                <c:pt idx="1489">
                  <c:v>60.04</c:v>
                </c:pt>
                <c:pt idx="1490">
                  <c:v>60.04</c:v>
                </c:pt>
                <c:pt idx="1491">
                  <c:v>60.04</c:v>
                </c:pt>
                <c:pt idx="1492">
                  <c:v>60.04</c:v>
                </c:pt>
                <c:pt idx="1493">
                  <c:v>60.04</c:v>
                </c:pt>
                <c:pt idx="1494">
                  <c:v>60.04</c:v>
                </c:pt>
                <c:pt idx="1495">
                  <c:v>60.04</c:v>
                </c:pt>
                <c:pt idx="1496">
                  <c:v>60.04</c:v>
                </c:pt>
                <c:pt idx="1497">
                  <c:v>60.04</c:v>
                </c:pt>
                <c:pt idx="1498">
                  <c:v>60.04</c:v>
                </c:pt>
                <c:pt idx="1499">
                  <c:v>60.04</c:v>
                </c:pt>
                <c:pt idx="1500">
                  <c:v>60.04</c:v>
                </c:pt>
                <c:pt idx="1501">
                  <c:v>60.04</c:v>
                </c:pt>
                <c:pt idx="1502">
                  <c:v>60.04</c:v>
                </c:pt>
                <c:pt idx="1503">
                  <c:v>60.04</c:v>
                </c:pt>
                <c:pt idx="1504">
                  <c:v>60.04</c:v>
                </c:pt>
                <c:pt idx="1505">
                  <c:v>60.04</c:v>
                </c:pt>
                <c:pt idx="1506">
                  <c:v>60.04</c:v>
                </c:pt>
                <c:pt idx="1507">
                  <c:v>60.04</c:v>
                </c:pt>
                <c:pt idx="1508">
                  <c:v>60.04</c:v>
                </c:pt>
                <c:pt idx="1509">
                  <c:v>60.04</c:v>
                </c:pt>
                <c:pt idx="1510">
                  <c:v>60.04</c:v>
                </c:pt>
                <c:pt idx="1511">
                  <c:v>60.04</c:v>
                </c:pt>
                <c:pt idx="1512">
                  <c:v>60.04</c:v>
                </c:pt>
                <c:pt idx="1513">
                  <c:v>60.04</c:v>
                </c:pt>
                <c:pt idx="1514">
                  <c:v>60.04</c:v>
                </c:pt>
                <c:pt idx="1515">
                  <c:v>60.04</c:v>
                </c:pt>
                <c:pt idx="1516">
                  <c:v>60.04</c:v>
                </c:pt>
                <c:pt idx="1517">
                  <c:v>60.04</c:v>
                </c:pt>
                <c:pt idx="1518">
                  <c:v>60.04</c:v>
                </c:pt>
                <c:pt idx="1519">
                  <c:v>60.04</c:v>
                </c:pt>
                <c:pt idx="1520">
                  <c:v>60.04</c:v>
                </c:pt>
                <c:pt idx="1521">
                  <c:v>60.04</c:v>
                </c:pt>
                <c:pt idx="1522">
                  <c:v>60.04</c:v>
                </c:pt>
                <c:pt idx="1523">
                  <c:v>60.04</c:v>
                </c:pt>
                <c:pt idx="1524">
                  <c:v>60.04</c:v>
                </c:pt>
                <c:pt idx="1525">
                  <c:v>60.04</c:v>
                </c:pt>
                <c:pt idx="1526">
                  <c:v>60.04</c:v>
                </c:pt>
                <c:pt idx="1527">
                  <c:v>60.04</c:v>
                </c:pt>
                <c:pt idx="1528">
                  <c:v>60.04</c:v>
                </c:pt>
                <c:pt idx="1529">
                  <c:v>60.04</c:v>
                </c:pt>
                <c:pt idx="1530">
                  <c:v>60.04</c:v>
                </c:pt>
                <c:pt idx="1531">
                  <c:v>60.04</c:v>
                </c:pt>
                <c:pt idx="1532">
                  <c:v>60.04</c:v>
                </c:pt>
                <c:pt idx="1533">
                  <c:v>60.04</c:v>
                </c:pt>
                <c:pt idx="1534">
                  <c:v>60.04</c:v>
                </c:pt>
                <c:pt idx="1535">
                  <c:v>60.04</c:v>
                </c:pt>
                <c:pt idx="1536">
                  <c:v>60.04</c:v>
                </c:pt>
                <c:pt idx="1537">
                  <c:v>60.04</c:v>
                </c:pt>
                <c:pt idx="1538">
                  <c:v>60.04</c:v>
                </c:pt>
                <c:pt idx="1539">
                  <c:v>60.04</c:v>
                </c:pt>
                <c:pt idx="1540">
                  <c:v>60.04</c:v>
                </c:pt>
                <c:pt idx="1541">
                  <c:v>60.04</c:v>
                </c:pt>
                <c:pt idx="1542">
                  <c:v>60.04</c:v>
                </c:pt>
                <c:pt idx="1543">
                  <c:v>60.04</c:v>
                </c:pt>
                <c:pt idx="1544">
                  <c:v>60.04</c:v>
                </c:pt>
                <c:pt idx="1545">
                  <c:v>60.04</c:v>
                </c:pt>
                <c:pt idx="1546">
                  <c:v>60.04</c:v>
                </c:pt>
                <c:pt idx="1547">
                  <c:v>60.04</c:v>
                </c:pt>
                <c:pt idx="1548">
                  <c:v>60.04</c:v>
                </c:pt>
                <c:pt idx="1549">
                  <c:v>60.04</c:v>
                </c:pt>
                <c:pt idx="1550">
                  <c:v>60.04</c:v>
                </c:pt>
                <c:pt idx="1551">
                  <c:v>60.04</c:v>
                </c:pt>
                <c:pt idx="1552">
                  <c:v>60.04</c:v>
                </c:pt>
                <c:pt idx="1553">
                  <c:v>60.04</c:v>
                </c:pt>
                <c:pt idx="1554">
                  <c:v>60.04</c:v>
                </c:pt>
                <c:pt idx="1555">
                  <c:v>60.04</c:v>
                </c:pt>
                <c:pt idx="1556">
                  <c:v>60.04</c:v>
                </c:pt>
                <c:pt idx="1557">
                  <c:v>60.04</c:v>
                </c:pt>
                <c:pt idx="1558">
                  <c:v>60.04</c:v>
                </c:pt>
                <c:pt idx="1559">
                  <c:v>60.04</c:v>
                </c:pt>
                <c:pt idx="1560">
                  <c:v>60.04</c:v>
                </c:pt>
                <c:pt idx="1561">
                  <c:v>60.04</c:v>
                </c:pt>
                <c:pt idx="1562">
                  <c:v>60.04</c:v>
                </c:pt>
                <c:pt idx="1563">
                  <c:v>60.04</c:v>
                </c:pt>
                <c:pt idx="1564">
                  <c:v>60.04</c:v>
                </c:pt>
                <c:pt idx="1565">
                  <c:v>60.04</c:v>
                </c:pt>
                <c:pt idx="1566">
                  <c:v>60.04</c:v>
                </c:pt>
                <c:pt idx="1567">
                  <c:v>60.04</c:v>
                </c:pt>
                <c:pt idx="1568">
                  <c:v>60.04</c:v>
                </c:pt>
                <c:pt idx="1569">
                  <c:v>60.04</c:v>
                </c:pt>
                <c:pt idx="1570">
                  <c:v>60.04</c:v>
                </c:pt>
                <c:pt idx="1571">
                  <c:v>60.04</c:v>
                </c:pt>
                <c:pt idx="1572">
                  <c:v>60.04</c:v>
                </c:pt>
                <c:pt idx="1573">
                  <c:v>60.04</c:v>
                </c:pt>
                <c:pt idx="1574">
                  <c:v>60.04</c:v>
                </c:pt>
                <c:pt idx="1575">
                  <c:v>60.04</c:v>
                </c:pt>
                <c:pt idx="1576">
                  <c:v>60.04</c:v>
                </c:pt>
                <c:pt idx="1577">
                  <c:v>60.04</c:v>
                </c:pt>
                <c:pt idx="1578">
                  <c:v>60.04</c:v>
                </c:pt>
                <c:pt idx="1579">
                  <c:v>60.04</c:v>
                </c:pt>
                <c:pt idx="1580">
                  <c:v>60.04</c:v>
                </c:pt>
                <c:pt idx="1581">
                  <c:v>60.04</c:v>
                </c:pt>
                <c:pt idx="1582">
                  <c:v>60.04</c:v>
                </c:pt>
                <c:pt idx="1583">
                  <c:v>60.04</c:v>
                </c:pt>
                <c:pt idx="1584">
                  <c:v>60.04</c:v>
                </c:pt>
                <c:pt idx="1585">
                  <c:v>60.04</c:v>
                </c:pt>
                <c:pt idx="1586">
                  <c:v>60.04</c:v>
                </c:pt>
                <c:pt idx="1587">
                  <c:v>60.04</c:v>
                </c:pt>
                <c:pt idx="1588">
                  <c:v>60.04</c:v>
                </c:pt>
                <c:pt idx="1589">
                  <c:v>60.04</c:v>
                </c:pt>
                <c:pt idx="1590">
                  <c:v>60.04</c:v>
                </c:pt>
                <c:pt idx="1591">
                  <c:v>60.04</c:v>
                </c:pt>
                <c:pt idx="1592">
                  <c:v>60.04</c:v>
                </c:pt>
                <c:pt idx="1593">
                  <c:v>60.04</c:v>
                </c:pt>
                <c:pt idx="1594">
                  <c:v>60.04</c:v>
                </c:pt>
                <c:pt idx="1595">
                  <c:v>60.04</c:v>
                </c:pt>
                <c:pt idx="1596">
                  <c:v>60.04</c:v>
                </c:pt>
                <c:pt idx="1597">
                  <c:v>60.04</c:v>
                </c:pt>
                <c:pt idx="1598">
                  <c:v>60.04</c:v>
                </c:pt>
                <c:pt idx="1599">
                  <c:v>60.04</c:v>
                </c:pt>
                <c:pt idx="1600">
                  <c:v>60.04</c:v>
                </c:pt>
                <c:pt idx="1601">
                  <c:v>60.04</c:v>
                </c:pt>
                <c:pt idx="1602">
                  <c:v>60.04</c:v>
                </c:pt>
                <c:pt idx="1603">
                  <c:v>60.04</c:v>
                </c:pt>
                <c:pt idx="1604">
                  <c:v>60.04</c:v>
                </c:pt>
                <c:pt idx="1605">
                  <c:v>60.04</c:v>
                </c:pt>
                <c:pt idx="1606">
                  <c:v>60.04</c:v>
                </c:pt>
                <c:pt idx="1607">
                  <c:v>60.04</c:v>
                </c:pt>
                <c:pt idx="1608">
                  <c:v>60.04</c:v>
                </c:pt>
                <c:pt idx="1609">
                  <c:v>60.04</c:v>
                </c:pt>
                <c:pt idx="1610">
                  <c:v>60.04</c:v>
                </c:pt>
                <c:pt idx="1611">
                  <c:v>60.04</c:v>
                </c:pt>
                <c:pt idx="1612">
                  <c:v>60.04</c:v>
                </c:pt>
                <c:pt idx="1613">
                  <c:v>60.04</c:v>
                </c:pt>
                <c:pt idx="1614">
                  <c:v>60.04</c:v>
                </c:pt>
                <c:pt idx="1615">
                  <c:v>60.04</c:v>
                </c:pt>
                <c:pt idx="1616">
                  <c:v>60.04</c:v>
                </c:pt>
                <c:pt idx="1617">
                  <c:v>60.04</c:v>
                </c:pt>
                <c:pt idx="1618">
                  <c:v>60.04</c:v>
                </c:pt>
                <c:pt idx="1619">
                  <c:v>60.04</c:v>
                </c:pt>
                <c:pt idx="1620">
                  <c:v>60.04</c:v>
                </c:pt>
                <c:pt idx="1621">
                  <c:v>60.04</c:v>
                </c:pt>
                <c:pt idx="1622">
                  <c:v>60.04</c:v>
                </c:pt>
                <c:pt idx="1623">
                  <c:v>60.04</c:v>
                </c:pt>
                <c:pt idx="1624">
                  <c:v>60.04</c:v>
                </c:pt>
                <c:pt idx="1625">
                  <c:v>60.04</c:v>
                </c:pt>
                <c:pt idx="1626">
                  <c:v>60.04</c:v>
                </c:pt>
                <c:pt idx="1627">
                  <c:v>60.04</c:v>
                </c:pt>
                <c:pt idx="1628">
                  <c:v>60.04</c:v>
                </c:pt>
                <c:pt idx="1629">
                  <c:v>60.04</c:v>
                </c:pt>
                <c:pt idx="1630">
                  <c:v>60.04</c:v>
                </c:pt>
                <c:pt idx="1631">
                  <c:v>60.04</c:v>
                </c:pt>
                <c:pt idx="1632">
                  <c:v>60.04</c:v>
                </c:pt>
                <c:pt idx="1633">
                  <c:v>60.04</c:v>
                </c:pt>
                <c:pt idx="1634">
                  <c:v>60.04</c:v>
                </c:pt>
                <c:pt idx="1635">
                  <c:v>60.04</c:v>
                </c:pt>
                <c:pt idx="1636">
                  <c:v>60.04</c:v>
                </c:pt>
                <c:pt idx="1637">
                  <c:v>60.04</c:v>
                </c:pt>
                <c:pt idx="1638">
                  <c:v>60.04</c:v>
                </c:pt>
                <c:pt idx="1639">
                  <c:v>60.04</c:v>
                </c:pt>
                <c:pt idx="1640">
                  <c:v>60.04</c:v>
                </c:pt>
                <c:pt idx="1641">
                  <c:v>60.04</c:v>
                </c:pt>
                <c:pt idx="1642">
                  <c:v>60.04</c:v>
                </c:pt>
                <c:pt idx="1643">
                  <c:v>60.04</c:v>
                </c:pt>
                <c:pt idx="1644">
                  <c:v>60.04</c:v>
                </c:pt>
                <c:pt idx="1645">
                  <c:v>60.04</c:v>
                </c:pt>
                <c:pt idx="1646">
                  <c:v>60.04</c:v>
                </c:pt>
                <c:pt idx="1647">
                  <c:v>60.04</c:v>
                </c:pt>
                <c:pt idx="1648">
                  <c:v>60.04</c:v>
                </c:pt>
                <c:pt idx="1649">
                  <c:v>60.04</c:v>
                </c:pt>
                <c:pt idx="1650">
                  <c:v>60.04</c:v>
                </c:pt>
                <c:pt idx="1651">
                  <c:v>60.04</c:v>
                </c:pt>
                <c:pt idx="1652">
                  <c:v>60.04</c:v>
                </c:pt>
                <c:pt idx="1653">
                  <c:v>60.04</c:v>
                </c:pt>
                <c:pt idx="1654">
                  <c:v>60.04</c:v>
                </c:pt>
                <c:pt idx="1655">
                  <c:v>60.04</c:v>
                </c:pt>
                <c:pt idx="1656">
                  <c:v>60.04</c:v>
                </c:pt>
                <c:pt idx="1657">
                  <c:v>60.04</c:v>
                </c:pt>
                <c:pt idx="1658">
                  <c:v>60.04</c:v>
                </c:pt>
                <c:pt idx="1659">
                  <c:v>60.04</c:v>
                </c:pt>
                <c:pt idx="1660">
                  <c:v>60.04</c:v>
                </c:pt>
                <c:pt idx="1661">
                  <c:v>60.04</c:v>
                </c:pt>
                <c:pt idx="1662">
                  <c:v>60.04</c:v>
                </c:pt>
                <c:pt idx="1663">
                  <c:v>60.04</c:v>
                </c:pt>
                <c:pt idx="1664">
                  <c:v>60.04</c:v>
                </c:pt>
                <c:pt idx="1665">
                  <c:v>60.04</c:v>
                </c:pt>
                <c:pt idx="1666">
                  <c:v>60.04</c:v>
                </c:pt>
                <c:pt idx="1667">
                  <c:v>60.05</c:v>
                </c:pt>
                <c:pt idx="1668">
                  <c:v>60.05</c:v>
                </c:pt>
                <c:pt idx="1669">
                  <c:v>60.05</c:v>
                </c:pt>
                <c:pt idx="1670">
                  <c:v>60.05</c:v>
                </c:pt>
                <c:pt idx="1671">
                  <c:v>60.05</c:v>
                </c:pt>
                <c:pt idx="1672">
                  <c:v>60.05</c:v>
                </c:pt>
                <c:pt idx="1673">
                  <c:v>60.05</c:v>
                </c:pt>
                <c:pt idx="1674">
                  <c:v>60.05</c:v>
                </c:pt>
                <c:pt idx="1675">
                  <c:v>60.05</c:v>
                </c:pt>
                <c:pt idx="1676">
                  <c:v>60.05</c:v>
                </c:pt>
                <c:pt idx="1677">
                  <c:v>60.05</c:v>
                </c:pt>
                <c:pt idx="1678">
                  <c:v>60.05</c:v>
                </c:pt>
                <c:pt idx="1679">
                  <c:v>60.05</c:v>
                </c:pt>
                <c:pt idx="1680">
                  <c:v>60.05</c:v>
                </c:pt>
                <c:pt idx="1681">
                  <c:v>60.05</c:v>
                </c:pt>
                <c:pt idx="1682">
                  <c:v>60.05</c:v>
                </c:pt>
                <c:pt idx="1683">
                  <c:v>60.05</c:v>
                </c:pt>
                <c:pt idx="1684">
                  <c:v>60.05</c:v>
                </c:pt>
                <c:pt idx="1685">
                  <c:v>60.05</c:v>
                </c:pt>
                <c:pt idx="1686">
                  <c:v>60.05</c:v>
                </c:pt>
                <c:pt idx="1687">
                  <c:v>60.05</c:v>
                </c:pt>
                <c:pt idx="1688">
                  <c:v>60.05</c:v>
                </c:pt>
                <c:pt idx="1689">
                  <c:v>60.05</c:v>
                </c:pt>
                <c:pt idx="1690">
                  <c:v>60.05</c:v>
                </c:pt>
                <c:pt idx="1691">
                  <c:v>60.05</c:v>
                </c:pt>
                <c:pt idx="1692">
                  <c:v>60.05</c:v>
                </c:pt>
                <c:pt idx="1693">
                  <c:v>60.05</c:v>
                </c:pt>
                <c:pt idx="1694">
                  <c:v>60.05</c:v>
                </c:pt>
                <c:pt idx="1695">
                  <c:v>60.05</c:v>
                </c:pt>
                <c:pt idx="1696">
                  <c:v>60.05</c:v>
                </c:pt>
                <c:pt idx="1697">
                  <c:v>60.05</c:v>
                </c:pt>
                <c:pt idx="1698">
                  <c:v>60.05</c:v>
                </c:pt>
                <c:pt idx="1699">
                  <c:v>60.05</c:v>
                </c:pt>
                <c:pt idx="1700">
                  <c:v>60.05</c:v>
                </c:pt>
                <c:pt idx="1701">
                  <c:v>60.05</c:v>
                </c:pt>
                <c:pt idx="1702">
                  <c:v>60.05</c:v>
                </c:pt>
                <c:pt idx="1703">
                  <c:v>60.05</c:v>
                </c:pt>
                <c:pt idx="1704">
                  <c:v>60.05</c:v>
                </c:pt>
                <c:pt idx="1705">
                  <c:v>60.05</c:v>
                </c:pt>
                <c:pt idx="1706">
                  <c:v>60.05</c:v>
                </c:pt>
                <c:pt idx="1707">
                  <c:v>60.05</c:v>
                </c:pt>
                <c:pt idx="1708">
                  <c:v>60.05</c:v>
                </c:pt>
                <c:pt idx="1709">
                  <c:v>60.05</c:v>
                </c:pt>
                <c:pt idx="1710">
                  <c:v>60.05</c:v>
                </c:pt>
                <c:pt idx="1711">
                  <c:v>60.05</c:v>
                </c:pt>
                <c:pt idx="1712">
                  <c:v>60.05</c:v>
                </c:pt>
                <c:pt idx="1713">
                  <c:v>60.05</c:v>
                </c:pt>
                <c:pt idx="1714">
                  <c:v>60.05</c:v>
                </c:pt>
                <c:pt idx="1715">
                  <c:v>60.05</c:v>
                </c:pt>
                <c:pt idx="1716">
                  <c:v>60.05</c:v>
                </c:pt>
                <c:pt idx="1717">
                  <c:v>60.05</c:v>
                </c:pt>
                <c:pt idx="1718">
                  <c:v>60.05</c:v>
                </c:pt>
                <c:pt idx="1719">
                  <c:v>60.05</c:v>
                </c:pt>
                <c:pt idx="1720">
                  <c:v>60.05</c:v>
                </c:pt>
                <c:pt idx="1721">
                  <c:v>60.05</c:v>
                </c:pt>
                <c:pt idx="1722">
                  <c:v>60.05</c:v>
                </c:pt>
                <c:pt idx="1723">
                  <c:v>60.05</c:v>
                </c:pt>
                <c:pt idx="1724">
                  <c:v>60.05</c:v>
                </c:pt>
                <c:pt idx="1725">
                  <c:v>60.05</c:v>
                </c:pt>
                <c:pt idx="1726">
                  <c:v>60.05</c:v>
                </c:pt>
                <c:pt idx="1727">
                  <c:v>60.05</c:v>
                </c:pt>
                <c:pt idx="1728">
                  <c:v>60.05</c:v>
                </c:pt>
                <c:pt idx="1729">
                  <c:v>60.05</c:v>
                </c:pt>
                <c:pt idx="1730">
                  <c:v>60.05</c:v>
                </c:pt>
                <c:pt idx="1731">
                  <c:v>60.05</c:v>
                </c:pt>
                <c:pt idx="1732">
                  <c:v>60.05</c:v>
                </c:pt>
                <c:pt idx="1733">
                  <c:v>60.05</c:v>
                </c:pt>
                <c:pt idx="1734">
                  <c:v>60.05</c:v>
                </c:pt>
                <c:pt idx="1735">
                  <c:v>60.05</c:v>
                </c:pt>
                <c:pt idx="1736">
                  <c:v>60.05</c:v>
                </c:pt>
                <c:pt idx="1737">
                  <c:v>60.05</c:v>
                </c:pt>
                <c:pt idx="1738">
                  <c:v>60.05</c:v>
                </c:pt>
                <c:pt idx="1739">
                  <c:v>60.05</c:v>
                </c:pt>
                <c:pt idx="1740">
                  <c:v>60.05</c:v>
                </c:pt>
                <c:pt idx="1741">
                  <c:v>60.05</c:v>
                </c:pt>
                <c:pt idx="1742">
                  <c:v>60.05</c:v>
                </c:pt>
                <c:pt idx="1743">
                  <c:v>60.05</c:v>
                </c:pt>
                <c:pt idx="1744">
                  <c:v>60.05</c:v>
                </c:pt>
                <c:pt idx="1745">
                  <c:v>60.05</c:v>
                </c:pt>
                <c:pt idx="1746">
                  <c:v>60.05</c:v>
                </c:pt>
                <c:pt idx="1747">
                  <c:v>60.05</c:v>
                </c:pt>
                <c:pt idx="1748">
                  <c:v>60.05</c:v>
                </c:pt>
                <c:pt idx="1749">
                  <c:v>60.05</c:v>
                </c:pt>
                <c:pt idx="1750">
                  <c:v>60.05</c:v>
                </c:pt>
                <c:pt idx="1751">
                  <c:v>60.05</c:v>
                </c:pt>
                <c:pt idx="1752">
                  <c:v>60.05</c:v>
                </c:pt>
                <c:pt idx="1753">
                  <c:v>60.05</c:v>
                </c:pt>
                <c:pt idx="1754">
                  <c:v>60.05</c:v>
                </c:pt>
                <c:pt idx="1755">
                  <c:v>60.05</c:v>
                </c:pt>
                <c:pt idx="1756">
                  <c:v>60.05</c:v>
                </c:pt>
                <c:pt idx="1757">
                  <c:v>60.05</c:v>
                </c:pt>
                <c:pt idx="1758">
                  <c:v>60.05</c:v>
                </c:pt>
                <c:pt idx="1759">
                  <c:v>60.05</c:v>
                </c:pt>
                <c:pt idx="1760">
                  <c:v>60.05</c:v>
                </c:pt>
                <c:pt idx="1761">
                  <c:v>60.05</c:v>
                </c:pt>
                <c:pt idx="1762">
                  <c:v>60.05</c:v>
                </c:pt>
                <c:pt idx="1763">
                  <c:v>60.05</c:v>
                </c:pt>
                <c:pt idx="1764">
                  <c:v>60.05</c:v>
                </c:pt>
                <c:pt idx="1765">
                  <c:v>60.05</c:v>
                </c:pt>
                <c:pt idx="1766">
                  <c:v>60.05</c:v>
                </c:pt>
                <c:pt idx="1767">
                  <c:v>60.05</c:v>
                </c:pt>
                <c:pt idx="1768">
                  <c:v>60.05</c:v>
                </c:pt>
                <c:pt idx="1769">
                  <c:v>60.05</c:v>
                </c:pt>
                <c:pt idx="1770">
                  <c:v>60.05</c:v>
                </c:pt>
                <c:pt idx="1771">
                  <c:v>60.05</c:v>
                </c:pt>
                <c:pt idx="1772">
                  <c:v>60.05</c:v>
                </c:pt>
                <c:pt idx="1773">
                  <c:v>60.05</c:v>
                </c:pt>
                <c:pt idx="1774">
                  <c:v>60.05</c:v>
                </c:pt>
                <c:pt idx="1775">
                  <c:v>60.05</c:v>
                </c:pt>
                <c:pt idx="1776">
                  <c:v>60.05</c:v>
                </c:pt>
                <c:pt idx="1777">
                  <c:v>60.05</c:v>
                </c:pt>
                <c:pt idx="1778">
                  <c:v>60.05</c:v>
                </c:pt>
                <c:pt idx="1779">
                  <c:v>60.05</c:v>
                </c:pt>
                <c:pt idx="1780">
                  <c:v>60.05</c:v>
                </c:pt>
                <c:pt idx="1781">
                  <c:v>60.05</c:v>
                </c:pt>
                <c:pt idx="1782">
                  <c:v>60.05</c:v>
                </c:pt>
                <c:pt idx="1783">
                  <c:v>60.05</c:v>
                </c:pt>
                <c:pt idx="1784">
                  <c:v>60.05</c:v>
                </c:pt>
                <c:pt idx="1785">
                  <c:v>60.05</c:v>
                </c:pt>
                <c:pt idx="1786">
                  <c:v>60.05</c:v>
                </c:pt>
                <c:pt idx="1787">
                  <c:v>60.05</c:v>
                </c:pt>
                <c:pt idx="1788">
                  <c:v>60.05</c:v>
                </c:pt>
                <c:pt idx="1789">
                  <c:v>60.05</c:v>
                </c:pt>
                <c:pt idx="1790">
                  <c:v>60.05</c:v>
                </c:pt>
                <c:pt idx="1791">
                  <c:v>60.05</c:v>
                </c:pt>
                <c:pt idx="1792">
                  <c:v>60.05</c:v>
                </c:pt>
                <c:pt idx="1793">
                  <c:v>60.05</c:v>
                </c:pt>
                <c:pt idx="1794">
                  <c:v>60.05</c:v>
                </c:pt>
                <c:pt idx="1795">
                  <c:v>60.05</c:v>
                </c:pt>
                <c:pt idx="1796">
                  <c:v>60.05</c:v>
                </c:pt>
                <c:pt idx="1797">
                  <c:v>60.05</c:v>
                </c:pt>
                <c:pt idx="1798">
                  <c:v>60.05</c:v>
                </c:pt>
                <c:pt idx="1799">
                  <c:v>60.05</c:v>
                </c:pt>
                <c:pt idx="1800">
                  <c:v>60.05</c:v>
                </c:pt>
                <c:pt idx="1801">
                  <c:v>60.05</c:v>
                </c:pt>
                <c:pt idx="1802">
                  <c:v>60.05</c:v>
                </c:pt>
                <c:pt idx="1803">
                  <c:v>60.05</c:v>
                </c:pt>
                <c:pt idx="1804">
                  <c:v>60.05</c:v>
                </c:pt>
                <c:pt idx="1805">
                  <c:v>60.05</c:v>
                </c:pt>
                <c:pt idx="1806">
                  <c:v>60.05</c:v>
                </c:pt>
                <c:pt idx="1807">
                  <c:v>60.05</c:v>
                </c:pt>
                <c:pt idx="1808">
                  <c:v>60.05</c:v>
                </c:pt>
                <c:pt idx="1809">
                  <c:v>60.05</c:v>
                </c:pt>
                <c:pt idx="1810">
                  <c:v>60.05</c:v>
                </c:pt>
                <c:pt idx="1811">
                  <c:v>60.05</c:v>
                </c:pt>
                <c:pt idx="1812">
                  <c:v>60.05</c:v>
                </c:pt>
                <c:pt idx="1813">
                  <c:v>60.05</c:v>
                </c:pt>
                <c:pt idx="1814">
                  <c:v>60.05</c:v>
                </c:pt>
                <c:pt idx="1815">
                  <c:v>60.05</c:v>
                </c:pt>
                <c:pt idx="1816">
                  <c:v>60.05</c:v>
                </c:pt>
                <c:pt idx="1817">
                  <c:v>60.05</c:v>
                </c:pt>
                <c:pt idx="1818">
                  <c:v>60.05</c:v>
                </c:pt>
                <c:pt idx="1819">
                  <c:v>60.05</c:v>
                </c:pt>
                <c:pt idx="1820">
                  <c:v>60.05</c:v>
                </c:pt>
                <c:pt idx="1821">
                  <c:v>60.05</c:v>
                </c:pt>
                <c:pt idx="1822">
                  <c:v>60.05</c:v>
                </c:pt>
                <c:pt idx="1823">
                  <c:v>60.05</c:v>
                </c:pt>
                <c:pt idx="1824">
                  <c:v>60.05</c:v>
                </c:pt>
                <c:pt idx="1825">
                  <c:v>60.05</c:v>
                </c:pt>
                <c:pt idx="1826">
                  <c:v>60.05</c:v>
                </c:pt>
                <c:pt idx="1827">
                  <c:v>60.05</c:v>
                </c:pt>
                <c:pt idx="1828">
                  <c:v>60.05</c:v>
                </c:pt>
                <c:pt idx="1829">
                  <c:v>60.05</c:v>
                </c:pt>
                <c:pt idx="1830">
                  <c:v>60.05</c:v>
                </c:pt>
                <c:pt idx="1831">
                  <c:v>60.05</c:v>
                </c:pt>
                <c:pt idx="1832">
                  <c:v>60.05</c:v>
                </c:pt>
                <c:pt idx="1833">
                  <c:v>60.05</c:v>
                </c:pt>
                <c:pt idx="1834">
                  <c:v>60.05</c:v>
                </c:pt>
                <c:pt idx="1835">
                  <c:v>60.05</c:v>
                </c:pt>
                <c:pt idx="1836">
                  <c:v>60.05</c:v>
                </c:pt>
                <c:pt idx="1837">
                  <c:v>60.05</c:v>
                </c:pt>
                <c:pt idx="1838">
                  <c:v>60.05</c:v>
                </c:pt>
                <c:pt idx="1839">
                  <c:v>60.05</c:v>
                </c:pt>
                <c:pt idx="1840">
                  <c:v>60.05</c:v>
                </c:pt>
                <c:pt idx="1841">
                  <c:v>60.05</c:v>
                </c:pt>
                <c:pt idx="1842">
                  <c:v>60.05</c:v>
                </c:pt>
                <c:pt idx="1843">
                  <c:v>60.05</c:v>
                </c:pt>
                <c:pt idx="1844">
                  <c:v>60.05</c:v>
                </c:pt>
                <c:pt idx="1845">
                  <c:v>60.05</c:v>
                </c:pt>
                <c:pt idx="1846">
                  <c:v>60.05</c:v>
                </c:pt>
                <c:pt idx="1847">
                  <c:v>60.05</c:v>
                </c:pt>
                <c:pt idx="1848">
                  <c:v>60.05</c:v>
                </c:pt>
                <c:pt idx="1849">
                  <c:v>60.05</c:v>
                </c:pt>
                <c:pt idx="1850">
                  <c:v>60.05</c:v>
                </c:pt>
                <c:pt idx="1851">
                  <c:v>60.05</c:v>
                </c:pt>
                <c:pt idx="1852">
                  <c:v>60.05</c:v>
                </c:pt>
                <c:pt idx="1853">
                  <c:v>60.05</c:v>
                </c:pt>
                <c:pt idx="1854">
                  <c:v>60.05</c:v>
                </c:pt>
                <c:pt idx="1855">
                  <c:v>60.05</c:v>
                </c:pt>
                <c:pt idx="1856">
                  <c:v>60.05</c:v>
                </c:pt>
                <c:pt idx="1857">
                  <c:v>60.05</c:v>
                </c:pt>
                <c:pt idx="1858">
                  <c:v>60.05</c:v>
                </c:pt>
                <c:pt idx="1859">
                  <c:v>60.05</c:v>
                </c:pt>
                <c:pt idx="1860">
                  <c:v>60.05</c:v>
                </c:pt>
                <c:pt idx="1861">
                  <c:v>60.05</c:v>
                </c:pt>
                <c:pt idx="1862">
                  <c:v>60.05</c:v>
                </c:pt>
                <c:pt idx="1863">
                  <c:v>60.05</c:v>
                </c:pt>
                <c:pt idx="1864">
                  <c:v>60.05</c:v>
                </c:pt>
                <c:pt idx="1865">
                  <c:v>60.05</c:v>
                </c:pt>
                <c:pt idx="1866">
                  <c:v>60.05</c:v>
                </c:pt>
                <c:pt idx="1867">
                  <c:v>60.05</c:v>
                </c:pt>
                <c:pt idx="1868">
                  <c:v>60.05</c:v>
                </c:pt>
                <c:pt idx="1869">
                  <c:v>60.05</c:v>
                </c:pt>
                <c:pt idx="1870">
                  <c:v>60.05</c:v>
                </c:pt>
                <c:pt idx="1871">
                  <c:v>60.05</c:v>
                </c:pt>
                <c:pt idx="1872">
                  <c:v>60.05</c:v>
                </c:pt>
                <c:pt idx="1873">
                  <c:v>60.05</c:v>
                </c:pt>
                <c:pt idx="1874">
                  <c:v>60.05</c:v>
                </c:pt>
                <c:pt idx="1875">
                  <c:v>60.05</c:v>
                </c:pt>
                <c:pt idx="1876">
                  <c:v>60.05</c:v>
                </c:pt>
                <c:pt idx="1877">
                  <c:v>60.05</c:v>
                </c:pt>
                <c:pt idx="1878">
                  <c:v>60.05</c:v>
                </c:pt>
                <c:pt idx="1879">
                  <c:v>60.05</c:v>
                </c:pt>
                <c:pt idx="1880">
                  <c:v>60.05</c:v>
                </c:pt>
                <c:pt idx="1881">
                  <c:v>60.05</c:v>
                </c:pt>
                <c:pt idx="1882">
                  <c:v>60.05</c:v>
                </c:pt>
                <c:pt idx="1883">
                  <c:v>60.05</c:v>
                </c:pt>
                <c:pt idx="1884">
                  <c:v>60.05</c:v>
                </c:pt>
                <c:pt idx="1885">
                  <c:v>60.05</c:v>
                </c:pt>
                <c:pt idx="1886">
                  <c:v>60.05</c:v>
                </c:pt>
                <c:pt idx="1887">
                  <c:v>60.05</c:v>
                </c:pt>
                <c:pt idx="1888">
                  <c:v>60.05</c:v>
                </c:pt>
                <c:pt idx="1889">
                  <c:v>60.05</c:v>
                </c:pt>
                <c:pt idx="1890">
                  <c:v>60.05</c:v>
                </c:pt>
                <c:pt idx="1891">
                  <c:v>60.05</c:v>
                </c:pt>
                <c:pt idx="1892">
                  <c:v>60.05</c:v>
                </c:pt>
                <c:pt idx="1893">
                  <c:v>60.05</c:v>
                </c:pt>
                <c:pt idx="1894">
                  <c:v>60.05</c:v>
                </c:pt>
                <c:pt idx="1895">
                  <c:v>60.05</c:v>
                </c:pt>
                <c:pt idx="1896">
                  <c:v>60.05</c:v>
                </c:pt>
                <c:pt idx="1897">
                  <c:v>60.05</c:v>
                </c:pt>
                <c:pt idx="1898">
                  <c:v>60.05</c:v>
                </c:pt>
                <c:pt idx="1899">
                  <c:v>60.05</c:v>
                </c:pt>
                <c:pt idx="1900">
                  <c:v>60.05</c:v>
                </c:pt>
                <c:pt idx="1901">
                  <c:v>60.05</c:v>
                </c:pt>
                <c:pt idx="1902">
                  <c:v>60.05</c:v>
                </c:pt>
                <c:pt idx="1903">
                  <c:v>60.05</c:v>
                </c:pt>
                <c:pt idx="1904">
                  <c:v>60.05</c:v>
                </c:pt>
                <c:pt idx="1905">
                  <c:v>60.05</c:v>
                </c:pt>
                <c:pt idx="1906">
                  <c:v>60.05</c:v>
                </c:pt>
                <c:pt idx="1907">
                  <c:v>60.05</c:v>
                </c:pt>
                <c:pt idx="1908">
                  <c:v>60.05</c:v>
                </c:pt>
                <c:pt idx="1909">
                  <c:v>60.05</c:v>
                </c:pt>
                <c:pt idx="1910">
                  <c:v>60.05</c:v>
                </c:pt>
                <c:pt idx="1911">
                  <c:v>60.05</c:v>
                </c:pt>
                <c:pt idx="1912">
                  <c:v>60.05</c:v>
                </c:pt>
                <c:pt idx="1913">
                  <c:v>60.05</c:v>
                </c:pt>
                <c:pt idx="1914">
                  <c:v>60.05</c:v>
                </c:pt>
                <c:pt idx="1915">
                  <c:v>60.05</c:v>
                </c:pt>
                <c:pt idx="1916">
                  <c:v>60.05</c:v>
                </c:pt>
                <c:pt idx="1917">
                  <c:v>60.05</c:v>
                </c:pt>
                <c:pt idx="1918">
                  <c:v>60.05</c:v>
                </c:pt>
                <c:pt idx="1919">
                  <c:v>60.05</c:v>
                </c:pt>
                <c:pt idx="1920">
                  <c:v>60.05</c:v>
                </c:pt>
                <c:pt idx="1921">
                  <c:v>60.05</c:v>
                </c:pt>
                <c:pt idx="1922">
                  <c:v>60.05</c:v>
                </c:pt>
                <c:pt idx="1923">
                  <c:v>60.05</c:v>
                </c:pt>
                <c:pt idx="1924">
                  <c:v>60.05</c:v>
                </c:pt>
                <c:pt idx="1925">
                  <c:v>60.05</c:v>
                </c:pt>
                <c:pt idx="1926">
                  <c:v>60.05</c:v>
                </c:pt>
                <c:pt idx="1927">
                  <c:v>60.05</c:v>
                </c:pt>
                <c:pt idx="1928">
                  <c:v>60.05</c:v>
                </c:pt>
                <c:pt idx="1929">
                  <c:v>60.05</c:v>
                </c:pt>
                <c:pt idx="1930">
                  <c:v>60.05</c:v>
                </c:pt>
                <c:pt idx="1931">
                  <c:v>60.05</c:v>
                </c:pt>
                <c:pt idx="1932">
                  <c:v>60.05</c:v>
                </c:pt>
                <c:pt idx="1933">
                  <c:v>60.05</c:v>
                </c:pt>
                <c:pt idx="1934">
                  <c:v>60.05</c:v>
                </c:pt>
                <c:pt idx="1935">
                  <c:v>60.05</c:v>
                </c:pt>
                <c:pt idx="1936">
                  <c:v>60.05</c:v>
                </c:pt>
                <c:pt idx="1937">
                  <c:v>60.05</c:v>
                </c:pt>
                <c:pt idx="1938">
                  <c:v>60.05</c:v>
                </c:pt>
                <c:pt idx="1939">
                  <c:v>60.05</c:v>
                </c:pt>
                <c:pt idx="1940">
                  <c:v>60.05</c:v>
                </c:pt>
                <c:pt idx="1941">
                  <c:v>60.05</c:v>
                </c:pt>
                <c:pt idx="1942">
                  <c:v>60.05</c:v>
                </c:pt>
                <c:pt idx="1943">
                  <c:v>60.05</c:v>
                </c:pt>
                <c:pt idx="1944">
                  <c:v>60.05</c:v>
                </c:pt>
                <c:pt idx="1945">
                  <c:v>60.05</c:v>
                </c:pt>
                <c:pt idx="1946">
                  <c:v>60.05</c:v>
                </c:pt>
                <c:pt idx="1947">
                  <c:v>60.05</c:v>
                </c:pt>
                <c:pt idx="1948">
                  <c:v>60.05</c:v>
                </c:pt>
                <c:pt idx="1949">
                  <c:v>60.05</c:v>
                </c:pt>
                <c:pt idx="1950">
                  <c:v>60.05</c:v>
                </c:pt>
                <c:pt idx="1951">
                  <c:v>60.05</c:v>
                </c:pt>
                <c:pt idx="1952">
                  <c:v>60.05</c:v>
                </c:pt>
                <c:pt idx="1953">
                  <c:v>60.05</c:v>
                </c:pt>
                <c:pt idx="1954">
                  <c:v>60.05</c:v>
                </c:pt>
                <c:pt idx="1955">
                  <c:v>60.05</c:v>
                </c:pt>
                <c:pt idx="1956">
                  <c:v>60.05</c:v>
                </c:pt>
                <c:pt idx="1957">
                  <c:v>60.05</c:v>
                </c:pt>
                <c:pt idx="1958">
                  <c:v>60.05</c:v>
                </c:pt>
                <c:pt idx="1959">
                  <c:v>60.05</c:v>
                </c:pt>
                <c:pt idx="1960">
                  <c:v>60.05</c:v>
                </c:pt>
                <c:pt idx="1961">
                  <c:v>60.05</c:v>
                </c:pt>
                <c:pt idx="1962">
                  <c:v>60.05</c:v>
                </c:pt>
                <c:pt idx="1963">
                  <c:v>60.05</c:v>
                </c:pt>
                <c:pt idx="1964">
                  <c:v>60.05</c:v>
                </c:pt>
                <c:pt idx="1965">
                  <c:v>60.05</c:v>
                </c:pt>
                <c:pt idx="1966">
                  <c:v>60.05</c:v>
                </c:pt>
                <c:pt idx="1967">
                  <c:v>60.05</c:v>
                </c:pt>
                <c:pt idx="1968">
                  <c:v>60.05</c:v>
                </c:pt>
                <c:pt idx="1969">
                  <c:v>60.05</c:v>
                </c:pt>
                <c:pt idx="1970">
                  <c:v>60.05</c:v>
                </c:pt>
                <c:pt idx="1971">
                  <c:v>60.05</c:v>
                </c:pt>
                <c:pt idx="1972">
                  <c:v>60.05</c:v>
                </c:pt>
                <c:pt idx="1973">
                  <c:v>60.05</c:v>
                </c:pt>
                <c:pt idx="1974">
                  <c:v>60.05</c:v>
                </c:pt>
                <c:pt idx="1975">
                  <c:v>60.05</c:v>
                </c:pt>
                <c:pt idx="1976">
                  <c:v>60.05</c:v>
                </c:pt>
                <c:pt idx="1977">
                  <c:v>60.05</c:v>
                </c:pt>
                <c:pt idx="1978">
                  <c:v>60.05</c:v>
                </c:pt>
                <c:pt idx="1979">
                  <c:v>60.05</c:v>
                </c:pt>
                <c:pt idx="1980">
                  <c:v>60.05</c:v>
                </c:pt>
                <c:pt idx="1981">
                  <c:v>60.05</c:v>
                </c:pt>
                <c:pt idx="1982">
                  <c:v>60.05</c:v>
                </c:pt>
                <c:pt idx="1983">
                  <c:v>60.05</c:v>
                </c:pt>
                <c:pt idx="1984">
                  <c:v>60.05</c:v>
                </c:pt>
                <c:pt idx="1985">
                  <c:v>60.05</c:v>
                </c:pt>
                <c:pt idx="1986">
                  <c:v>60.05</c:v>
                </c:pt>
                <c:pt idx="1987">
                  <c:v>60.05</c:v>
                </c:pt>
                <c:pt idx="1988">
                  <c:v>60.05</c:v>
                </c:pt>
                <c:pt idx="1989">
                  <c:v>60.05</c:v>
                </c:pt>
                <c:pt idx="1990">
                  <c:v>60.05</c:v>
                </c:pt>
                <c:pt idx="1991">
                  <c:v>60.05</c:v>
                </c:pt>
                <c:pt idx="1992">
                  <c:v>60.05</c:v>
                </c:pt>
                <c:pt idx="1993">
                  <c:v>60.05</c:v>
                </c:pt>
                <c:pt idx="1994">
                  <c:v>60.05</c:v>
                </c:pt>
                <c:pt idx="1995">
                  <c:v>60.05</c:v>
                </c:pt>
                <c:pt idx="1996">
                  <c:v>60.05</c:v>
                </c:pt>
                <c:pt idx="1997">
                  <c:v>60.05</c:v>
                </c:pt>
                <c:pt idx="1998">
                  <c:v>60.05</c:v>
                </c:pt>
                <c:pt idx="1999">
                  <c:v>60.05</c:v>
                </c:pt>
                <c:pt idx="2000">
                  <c:v>60.05</c:v>
                </c:pt>
                <c:pt idx="2001">
                  <c:v>60.05</c:v>
                </c:pt>
                <c:pt idx="2002">
                  <c:v>60.05</c:v>
                </c:pt>
                <c:pt idx="2003">
                  <c:v>60.05</c:v>
                </c:pt>
                <c:pt idx="2004">
                  <c:v>60.05</c:v>
                </c:pt>
                <c:pt idx="2005">
                  <c:v>60.05</c:v>
                </c:pt>
                <c:pt idx="2006">
                  <c:v>60.05</c:v>
                </c:pt>
                <c:pt idx="2007">
                  <c:v>60.05</c:v>
                </c:pt>
                <c:pt idx="2008">
                  <c:v>60.05</c:v>
                </c:pt>
                <c:pt idx="2009">
                  <c:v>60.05</c:v>
                </c:pt>
                <c:pt idx="2010">
                  <c:v>60.05</c:v>
                </c:pt>
                <c:pt idx="2011">
                  <c:v>60.05</c:v>
                </c:pt>
                <c:pt idx="2012">
                  <c:v>60.05</c:v>
                </c:pt>
                <c:pt idx="2013">
                  <c:v>60.05</c:v>
                </c:pt>
                <c:pt idx="2014">
                  <c:v>60.05</c:v>
                </c:pt>
                <c:pt idx="2015">
                  <c:v>60.05</c:v>
                </c:pt>
                <c:pt idx="2016">
                  <c:v>60.05</c:v>
                </c:pt>
                <c:pt idx="2017">
                  <c:v>60.05</c:v>
                </c:pt>
                <c:pt idx="2018">
                  <c:v>60.05</c:v>
                </c:pt>
                <c:pt idx="2019">
                  <c:v>60.05</c:v>
                </c:pt>
                <c:pt idx="2020">
                  <c:v>60.05</c:v>
                </c:pt>
                <c:pt idx="2021">
                  <c:v>60.05</c:v>
                </c:pt>
                <c:pt idx="2022">
                  <c:v>60.05</c:v>
                </c:pt>
                <c:pt idx="2023">
                  <c:v>60.05</c:v>
                </c:pt>
                <c:pt idx="2024">
                  <c:v>60.05</c:v>
                </c:pt>
                <c:pt idx="2025">
                  <c:v>60.05</c:v>
                </c:pt>
                <c:pt idx="2026">
                  <c:v>60.05</c:v>
                </c:pt>
                <c:pt idx="2027">
                  <c:v>60.05</c:v>
                </c:pt>
                <c:pt idx="2028">
                  <c:v>60.05</c:v>
                </c:pt>
                <c:pt idx="2029">
                  <c:v>60.05</c:v>
                </c:pt>
                <c:pt idx="2030">
                  <c:v>60.05</c:v>
                </c:pt>
                <c:pt idx="2031">
                  <c:v>60.05</c:v>
                </c:pt>
                <c:pt idx="2032">
                  <c:v>60.05</c:v>
                </c:pt>
                <c:pt idx="2033">
                  <c:v>60.05</c:v>
                </c:pt>
                <c:pt idx="2034">
                  <c:v>60.05</c:v>
                </c:pt>
                <c:pt idx="2035">
                  <c:v>60.05</c:v>
                </c:pt>
                <c:pt idx="2036">
                  <c:v>60.05</c:v>
                </c:pt>
                <c:pt idx="2037">
                  <c:v>60.05</c:v>
                </c:pt>
                <c:pt idx="2038">
                  <c:v>60.05</c:v>
                </c:pt>
                <c:pt idx="2039">
                  <c:v>60.05</c:v>
                </c:pt>
                <c:pt idx="2040">
                  <c:v>60.05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59.99</c:v>
                </c:pt>
                <c:pt idx="2230">
                  <c:v>59.99</c:v>
                </c:pt>
                <c:pt idx="2231">
                  <c:v>59.99</c:v>
                </c:pt>
                <c:pt idx="2232">
                  <c:v>59.99</c:v>
                </c:pt>
                <c:pt idx="2233">
                  <c:v>59.99</c:v>
                </c:pt>
                <c:pt idx="2234">
                  <c:v>59.99</c:v>
                </c:pt>
                <c:pt idx="2235">
                  <c:v>59.99</c:v>
                </c:pt>
                <c:pt idx="2236">
                  <c:v>59.99</c:v>
                </c:pt>
                <c:pt idx="2237">
                  <c:v>59.99</c:v>
                </c:pt>
                <c:pt idx="2238">
                  <c:v>59.99</c:v>
                </c:pt>
                <c:pt idx="2239">
                  <c:v>59.99</c:v>
                </c:pt>
                <c:pt idx="2240">
                  <c:v>59.99</c:v>
                </c:pt>
                <c:pt idx="2241">
                  <c:v>59.99</c:v>
                </c:pt>
                <c:pt idx="2242">
                  <c:v>59.99</c:v>
                </c:pt>
                <c:pt idx="2243">
                  <c:v>59.99</c:v>
                </c:pt>
                <c:pt idx="2244">
                  <c:v>59.99</c:v>
                </c:pt>
                <c:pt idx="2245">
                  <c:v>59.99</c:v>
                </c:pt>
                <c:pt idx="2246">
                  <c:v>59.99</c:v>
                </c:pt>
                <c:pt idx="2247">
                  <c:v>59.99</c:v>
                </c:pt>
                <c:pt idx="2248">
                  <c:v>59.99</c:v>
                </c:pt>
                <c:pt idx="2249">
                  <c:v>59.99</c:v>
                </c:pt>
                <c:pt idx="2250">
                  <c:v>59.99</c:v>
                </c:pt>
                <c:pt idx="2251">
                  <c:v>59.99</c:v>
                </c:pt>
                <c:pt idx="2252">
                  <c:v>59.99</c:v>
                </c:pt>
                <c:pt idx="2253">
                  <c:v>59.99</c:v>
                </c:pt>
                <c:pt idx="2254">
                  <c:v>59.99</c:v>
                </c:pt>
                <c:pt idx="2255">
                  <c:v>59.99</c:v>
                </c:pt>
                <c:pt idx="2256">
                  <c:v>59.99</c:v>
                </c:pt>
                <c:pt idx="2257">
                  <c:v>59.99</c:v>
                </c:pt>
                <c:pt idx="2258">
                  <c:v>59.99</c:v>
                </c:pt>
                <c:pt idx="2259">
                  <c:v>59.99</c:v>
                </c:pt>
                <c:pt idx="2260">
                  <c:v>59.99</c:v>
                </c:pt>
                <c:pt idx="2261">
                  <c:v>59.99</c:v>
                </c:pt>
                <c:pt idx="2262">
                  <c:v>59.99</c:v>
                </c:pt>
                <c:pt idx="2263">
                  <c:v>59.99</c:v>
                </c:pt>
                <c:pt idx="2264">
                  <c:v>59.99</c:v>
                </c:pt>
                <c:pt idx="2265">
                  <c:v>59.99</c:v>
                </c:pt>
                <c:pt idx="2266">
                  <c:v>59.99</c:v>
                </c:pt>
                <c:pt idx="2267">
                  <c:v>59.99</c:v>
                </c:pt>
                <c:pt idx="2268">
                  <c:v>59.99</c:v>
                </c:pt>
                <c:pt idx="2269">
                  <c:v>59.99</c:v>
                </c:pt>
                <c:pt idx="2270">
                  <c:v>59.99</c:v>
                </c:pt>
                <c:pt idx="2271">
                  <c:v>59.99</c:v>
                </c:pt>
                <c:pt idx="2272">
                  <c:v>59.99</c:v>
                </c:pt>
                <c:pt idx="2273">
                  <c:v>59.99</c:v>
                </c:pt>
                <c:pt idx="2274">
                  <c:v>59.99</c:v>
                </c:pt>
                <c:pt idx="2275">
                  <c:v>59.99</c:v>
                </c:pt>
                <c:pt idx="2276">
                  <c:v>59.99</c:v>
                </c:pt>
                <c:pt idx="2277">
                  <c:v>59.99</c:v>
                </c:pt>
                <c:pt idx="2278">
                  <c:v>59.99</c:v>
                </c:pt>
                <c:pt idx="2279">
                  <c:v>59.99</c:v>
                </c:pt>
                <c:pt idx="2280">
                  <c:v>59.99</c:v>
                </c:pt>
                <c:pt idx="2281">
                  <c:v>59.99</c:v>
                </c:pt>
                <c:pt idx="2282">
                  <c:v>59.99</c:v>
                </c:pt>
                <c:pt idx="2283">
                  <c:v>59.99</c:v>
                </c:pt>
                <c:pt idx="2284">
                  <c:v>59.99</c:v>
                </c:pt>
                <c:pt idx="2285">
                  <c:v>59.99</c:v>
                </c:pt>
                <c:pt idx="2286">
                  <c:v>59.99</c:v>
                </c:pt>
                <c:pt idx="2287">
                  <c:v>59.99</c:v>
                </c:pt>
                <c:pt idx="2288">
                  <c:v>59.99</c:v>
                </c:pt>
                <c:pt idx="2289">
                  <c:v>59.99</c:v>
                </c:pt>
                <c:pt idx="2290">
                  <c:v>59.99</c:v>
                </c:pt>
                <c:pt idx="2291">
                  <c:v>59.99</c:v>
                </c:pt>
                <c:pt idx="2292">
                  <c:v>59.99</c:v>
                </c:pt>
                <c:pt idx="2293">
                  <c:v>59.99</c:v>
                </c:pt>
                <c:pt idx="2294">
                  <c:v>59.99</c:v>
                </c:pt>
                <c:pt idx="2295">
                  <c:v>59.99</c:v>
                </c:pt>
                <c:pt idx="2296">
                  <c:v>59.99</c:v>
                </c:pt>
                <c:pt idx="2297">
                  <c:v>59.99</c:v>
                </c:pt>
                <c:pt idx="2298">
                  <c:v>59.99</c:v>
                </c:pt>
                <c:pt idx="2299">
                  <c:v>59.99</c:v>
                </c:pt>
                <c:pt idx="2300">
                  <c:v>59.99</c:v>
                </c:pt>
                <c:pt idx="2301">
                  <c:v>59.99</c:v>
                </c:pt>
                <c:pt idx="2302">
                  <c:v>59.99</c:v>
                </c:pt>
                <c:pt idx="2303">
                  <c:v>59.99</c:v>
                </c:pt>
                <c:pt idx="2304">
                  <c:v>59.99</c:v>
                </c:pt>
                <c:pt idx="2305">
                  <c:v>59.99</c:v>
                </c:pt>
                <c:pt idx="2306">
                  <c:v>59.99</c:v>
                </c:pt>
                <c:pt idx="2307">
                  <c:v>59.99</c:v>
                </c:pt>
                <c:pt idx="2308">
                  <c:v>59.99</c:v>
                </c:pt>
                <c:pt idx="2309">
                  <c:v>59.99</c:v>
                </c:pt>
                <c:pt idx="2310">
                  <c:v>59.99</c:v>
                </c:pt>
                <c:pt idx="2311">
                  <c:v>59.99</c:v>
                </c:pt>
                <c:pt idx="2312">
                  <c:v>59.99</c:v>
                </c:pt>
                <c:pt idx="2313">
                  <c:v>59.99</c:v>
                </c:pt>
                <c:pt idx="2314">
                  <c:v>59.99</c:v>
                </c:pt>
                <c:pt idx="2315">
                  <c:v>59.99</c:v>
                </c:pt>
                <c:pt idx="2316">
                  <c:v>59.99</c:v>
                </c:pt>
                <c:pt idx="2317">
                  <c:v>59.99</c:v>
                </c:pt>
                <c:pt idx="2318">
                  <c:v>59.99</c:v>
                </c:pt>
                <c:pt idx="2319">
                  <c:v>59.99</c:v>
                </c:pt>
                <c:pt idx="2320">
                  <c:v>59.99</c:v>
                </c:pt>
                <c:pt idx="2321">
                  <c:v>59.99</c:v>
                </c:pt>
                <c:pt idx="2322">
                  <c:v>59.99</c:v>
                </c:pt>
                <c:pt idx="2323">
                  <c:v>59.99</c:v>
                </c:pt>
                <c:pt idx="2324">
                  <c:v>59.99</c:v>
                </c:pt>
                <c:pt idx="2325">
                  <c:v>59.99</c:v>
                </c:pt>
                <c:pt idx="2326">
                  <c:v>59.99</c:v>
                </c:pt>
                <c:pt idx="2327">
                  <c:v>59.99</c:v>
                </c:pt>
                <c:pt idx="2328">
                  <c:v>59.99</c:v>
                </c:pt>
                <c:pt idx="2329">
                  <c:v>59.99</c:v>
                </c:pt>
                <c:pt idx="2330">
                  <c:v>59.99</c:v>
                </c:pt>
                <c:pt idx="2331">
                  <c:v>59.99</c:v>
                </c:pt>
                <c:pt idx="2332">
                  <c:v>59.99</c:v>
                </c:pt>
                <c:pt idx="2333">
                  <c:v>59.99</c:v>
                </c:pt>
                <c:pt idx="2334">
                  <c:v>59.99</c:v>
                </c:pt>
                <c:pt idx="2335">
                  <c:v>59.99</c:v>
                </c:pt>
                <c:pt idx="2336">
                  <c:v>59.99</c:v>
                </c:pt>
                <c:pt idx="2337">
                  <c:v>59.99</c:v>
                </c:pt>
                <c:pt idx="2338">
                  <c:v>59.99</c:v>
                </c:pt>
                <c:pt idx="2339">
                  <c:v>59.99</c:v>
                </c:pt>
                <c:pt idx="2340">
                  <c:v>59.99</c:v>
                </c:pt>
                <c:pt idx="2341">
                  <c:v>59.99</c:v>
                </c:pt>
                <c:pt idx="2342">
                  <c:v>59.99</c:v>
                </c:pt>
                <c:pt idx="2343">
                  <c:v>59.99</c:v>
                </c:pt>
                <c:pt idx="2344">
                  <c:v>59.99</c:v>
                </c:pt>
                <c:pt idx="2345">
                  <c:v>59.99</c:v>
                </c:pt>
                <c:pt idx="2346">
                  <c:v>59.99</c:v>
                </c:pt>
                <c:pt idx="2347">
                  <c:v>59.99</c:v>
                </c:pt>
                <c:pt idx="2348">
                  <c:v>59.99</c:v>
                </c:pt>
                <c:pt idx="2349">
                  <c:v>59.99</c:v>
                </c:pt>
                <c:pt idx="2350">
                  <c:v>59.99</c:v>
                </c:pt>
                <c:pt idx="2351">
                  <c:v>59.99</c:v>
                </c:pt>
                <c:pt idx="2352">
                  <c:v>59.99</c:v>
                </c:pt>
                <c:pt idx="2353">
                  <c:v>59.99</c:v>
                </c:pt>
                <c:pt idx="2354">
                  <c:v>59.99</c:v>
                </c:pt>
                <c:pt idx="2355">
                  <c:v>59.99</c:v>
                </c:pt>
                <c:pt idx="2356">
                  <c:v>59.99</c:v>
                </c:pt>
                <c:pt idx="2357">
                  <c:v>59.99</c:v>
                </c:pt>
                <c:pt idx="2358">
                  <c:v>59.99</c:v>
                </c:pt>
                <c:pt idx="2359">
                  <c:v>59.99</c:v>
                </c:pt>
                <c:pt idx="2360">
                  <c:v>59.99</c:v>
                </c:pt>
                <c:pt idx="2361">
                  <c:v>59.99</c:v>
                </c:pt>
                <c:pt idx="2362">
                  <c:v>59.99</c:v>
                </c:pt>
                <c:pt idx="2363">
                  <c:v>59.99</c:v>
                </c:pt>
                <c:pt idx="2364">
                  <c:v>59.99</c:v>
                </c:pt>
                <c:pt idx="2365">
                  <c:v>59.99</c:v>
                </c:pt>
                <c:pt idx="2366">
                  <c:v>59.99</c:v>
                </c:pt>
                <c:pt idx="2367">
                  <c:v>59.99</c:v>
                </c:pt>
                <c:pt idx="2368">
                  <c:v>59.99</c:v>
                </c:pt>
                <c:pt idx="2369">
                  <c:v>59.99</c:v>
                </c:pt>
                <c:pt idx="2370">
                  <c:v>59.99</c:v>
                </c:pt>
                <c:pt idx="2371">
                  <c:v>59.99</c:v>
                </c:pt>
                <c:pt idx="2372">
                  <c:v>59.99</c:v>
                </c:pt>
                <c:pt idx="2373">
                  <c:v>59.99</c:v>
                </c:pt>
                <c:pt idx="2374">
                  <c:v>59.99</c:v>
                </c:pt>
                <c:pt idx="2375">
                  <c:v>59.99</c:v>
                </c:pt>
                <c:pt idx="2376">
                  <c:v>59.99</c:v>
                </c:pt>
                <c:pt idx="2377">
                  <c:v>59.99</c:v>
                </c:pt>
                <c:pt idx="2378">
                  <c:v>59.99</c:v>
                </c:pt>
                <c:pt idx="2379">
                  <c:v>59.99</c:v>
                </c:pt>
                <c:pt idx="2380">
                  <c:v>59.99</c:v>
                </c:pt>
                <c:pt idx="2381">
                  <c:v>59.99</c:v>
                </c:pt>
                <c:pt idx="2382">
                  <c:v>59.99</c:v>
                </c:pt>
                <c:pt idx="2383">
                  <c:v>59.99</c:v>
                </c:pt>
                <c:pt idx="2384">
                  <c:v>59.99</c:v>
                </c:pt>
                <c:pt idx="2385">
                  <c:v>59.99</c:v>
                </c:pt>
                <c:pt idx="2386">
                  <c:v>59.99</c:v>
                </c:pt>
                <c:pt idx="2387">
                  <c:v>59.99</c:v>
                </c:pt>
                <c:pt idx="2388">
                  <c:v>59.99</c:v>
                </c:pt>
                <c:pt idx="2389">
                  <c:v>59.99</c:v>
                </c:pt>
                <c:pt idx="2390">
                  <c:v>59.99</c:v>
                </c:pt>
                <c:pt idx="2391">
                  <c:v>59.99</c:v>
                </c:pt>
                <c:pt idx="2392">
                  <c:v>59.99</c:v>
                </c:pt>
                <c:pt idx="2393">
                  <c:v>59.99</c:v>
                </c:pt>
                <c:pt idx="2394">
                  <c:v>59.99</c:v>
                </c:pt>
                <c:pt idx="2395">
                  <c:v>59.99</c:v>
                </c:pt>
                <c:pt idx="2396">
                  <c:v>59.99</c:v>
                </c:pt>
                <c:pt idx="2397">
                  <c:v>59.99</c:v>
                </c:pt>
                <c:pt idx="2398">
                  <c:v>59.99</c:v>
                </c:pt>
                <c:pt idx="2399">
                  <c:v>59.99</c:v>
                </c:pt>
                <c:pt idx="2400">
                  <c:v>59.99</c:v>
                </c:pt>
                <c:pt idx="2401">
                  <c:v>59.99</c:v>
                </c:pt>
                <c:pt idx="2402">
                  <c:v>59.99</c:v>
                </c:pt>
                <c:pt idx="2403">
                  <c:v>59.99</c:v>
                </c:pt>
                <c:pt idx="2404">
                  <c:v>59.99</c:v>
                </c:pt>
                <c:pt idx="2405">
                  <c:v>59.99</c:v>
                </c:pt>
                <c:pt idx="2406">
                  <c:v>59.99</c:v>
                </c:pt>
                <c:pt idx="2407">
                  <c:v>59.99</c:v>
                </c:pt>
                <c:pt idx="2408">
                  <c:v>59.99</c:v>
                </c:pt>
                <c:pt idx="2409">
                  <c:v>59.99</c:v>
                </c:pt>
                <c:pt idx="2410">
                  <c:v>59.99</c:v>
                </c:pt>
                <c:pt idx="2411">
                  <c:v>59.99</c:v>
                </c:pt>
                <c:pt idx="2412">
                  <c:v>59.99</c:v>
                </c:pt>
                <c:pt idx="2413">
                  <c:v>59.99</c:v>
                </c:pt>
                <c:pt idx="2414">
                  <c:v>59.99</c:v>
                </c:pt>
                <c:pt idx="2415">
                  <c:v>59.99</c:v>
                </c:pt>
                <c:pt idx="2416">
                  <c:v>59.99</c:v>
                </c:pt>
                <c:pt idx="2417">
                  <c:v>59.99</c:v>
                </c:pt>
                <c:pt idx="2418">
                  <c:v>59.99</c:v>
                </c:pt>
                <c:pt idx="2419">
                  <c:v>59.99</c:v>
                </c:pt>
                <c:pt idx="2420">
                  <c:v>59.99</c:v>
                </c:pt>
                <c:pt idx="2421">
                  <c:v>59.99</c:v>
                </c:pt>
                <c:pt idx="2422">
                  <c:v>59.99</c:v>
                </c:pt>
                <c:pt idx="2423">
                  <c:v>59.99</c:v>
                </c:pt>
                <c:pt idx="2424">
                  <c:v>59.99</c:v>
                </c:pt>
                <c:pt idx="2425">
                  <c:v>59.99</c:v>
                </c:pt>
                <c:pt idx="2426">
                  <c:v>59.99</c:v>
                </c:pt>
                <c:pt idx="2427">
                  <c:v>59.99</c:v>
                </c:pt>
                <c:pt idx="2428">
                  <c:v>59.99</c:v>
                </c:pt>
                <c:pt idx="2429">
                  <c:v>59.99</c:v>
                </c:pt>
                <c:pt idx="2430">
                  <c:v>59.99</c:v>
                </c:pt>
                <c:pt idx="2431">
                  <c:v>59.99</c:v>
                </c:pt>
                <c:pt idx="2432">
                  <c:v>59.99</c:v>
                </c:pt>
                <c:pt idx="2433">
                  <c:v>59.99</c:v>
                </c:pt>
                <c:pt idx="2434">
                  <c:v>59.99</c:v>
                </c:pt>
                <c:pt idx="2435">
                  <c:v>59.99</c:v>
                </c:pt>
                <c:pt idx="2436">
                  <c:v>59.99</c:v>
                </c:pt>
                <c:pt idx="2437">
                  <c:v>59.99</c:v>
                </c:pt>
                <c:pt idx="2438">
                  <c:v>59.99</c:v>
                </c:pt>
                <c:pt idx="2439">
                  <c:v>59.99</c:v>
                </c:pt>
                <c:pt idx="2440">
                  <c:v>59.99</c:v>
                </c:pt>
                <c:pt idx="2441">
                  <c:v>59.99</c:v>
                </c:pt>
                <c:pt idx="2442">
                  <c:v>59.99</c:v>
                </c:pt>
                <c:pt idx="2443">
                  <c:v>59.99</c:v>
                </c:pt>
                <c:pt idx="2444">
                  <c:v>59.99</c:v>
                </c:pt>
                <c:pt idx="2445">
                  <c:v>59.99</c:v>
                </c:pt>
                <c:pt idx="2446">
                  <c:v>59.99</c:v>
                </c:pt>
                <c:pt idx="2447">
                  <c:v>59.99</c:v>
                </c:pt>
                <c:pt idx="2448">
                  <c:v>59.99</c:v>
                </c:pt>
                <c:pt idx="2449">
                  <c:v>59.99</c:v>
                </c:pt>
                <c:pt idx="2450">
                  <c:v>59.99</c:v>
                </c:pt>
                <c:pt idx="2451">
                  <c:v>59.99</c:v>
                </c:pt>
                <c:pt idx="2452">
                  <c:v>59.99</c:v>
                </c:pt>
                <c:pt idx="2453">
                  <c:v>59.99</c:v>
                </c:pt>
                <c:pt idx="2454">
                  <c:v>59.99</c:v>
                </c:pt>
                <c:pt idx="2455">
                  <c:v>59.99</c:v>
                </c:pt>
                <c:pt idx="2456">
                  <c:v>59.99</c:v>
                </c:pt>
                <c:pt idx="2457">
                  <c:v>59.99</c:v>
                </c:pt>
                <c:pt idx="2458">
                  <c:v>59.99</c:v>
                </c:pt>
                <c:pt idx="2459">
                  <c:v>59.99</c:v>
                </c:pt>
                <c:pt idx="2460">
                  <c:v>59.99</c:v>
                </c:pt>
                <c:pt idx="2461">
                  <c:v>59.99</c:v>
                </c:pt>
                <c:pt idx="2462">
                  <c:v>59.99</c:v>
                </c:pt>
                <c:pt idx="2463">
                  <c:v>59.99</c:v>
                </c:pt>
                <c:pt idx="2464">
                  <c:v>59.99</c:v>
                </c:pt>
                <c:pt idx="2465">
                  <c:v>59.99</c:v>
                </c:pt>
                <c:pt idx="2466">
                  <c:v>59.99</c:v>
                </c:pt>
                <c:pt idx="2467">
                  <c:v>59.99</c:v>
                </c:pt>
                <c:pt idx="2468">
                  <c:v>59.99</c:v>
                </c:pt>
                <c:pt idx="2469">
                  <c:v>59.99</c:v>
                </c:pt>
                <c:pt idx="2470">
                  <c:v>59.99</c:v>
                </c:pt>
                <c:pt idx="2471">
                  <c:v>59.99</c:v>
                </c:pt>
                <c:pt idx="2472">
                  <c:v>59.99</c:v>
                </c:pt>
                <c:pt idx="2473">
                  <c:v>59.99</c:v>
                </c:pt>
                <c:pt idx="2474">
                  <c:v>59.99</c:v>
                </c:pt>
                <c:pt idx="2475">
                  <c:v>59.99</c:v>
                </c:pt>
                <c:pt idx="2476">
                  <c:v>59.99</c:v>
                </c:pt>
                <c:pt idx="2477">
                  <c:v>59.99</c:v>
                </c:pt>
                <c:pt idx="2478">
                  <c:v>59.99</c:v>
                </c:pt>
                <c:pt idx="2479">
                  <c:v>59.99</c:v>
                </c:pt>
                <c:pt idx="2480">
                  <c:v>59.99</c:v>
                </c:pt>
                <c:pt idx="2481">
                  <c:v>59.99</c:v>
                </c:pt>
                <c:pt idx="2482">
                  <c:v>59.99</c:v>
                </c:pt>
                <c:pt idx="2483">
                  <c:v>59.99</c:v>
                </c:pt>
                <c:pt idx="2484">
                  <c:v>59.99</c:v>
                </c:pt>
                <c:pt idx="2485">
                  <c:v>59.99</c:v>
                </c:pt>
                <c:pt idx="2486">
                  <c:v>59.99</c:v>
                </c:pt>
                <c:pt idx="2487">
                  <c:v>59.99</c:v>
                </c:pt>
                <c:pt idx="2488">
                  <c:v>59.99</c:v>
                </c:pt>
                <c:pt idx="2489">
                  <c:v>59.99</c:v>
                </c:pt>
                <c:pt idx="2490">
                  <c:v>59.99</c:v>
                </c:pt>
                <c:pt idx="2491">
                  <c:v>59.99</c:v>
                </c:pt>
                <c:pt idx="2492">
                  <c:v>59.99</c:v>
                </c:pt>
                <c:pt idx="2493">
                  <c:v>59.99</c:v>
                </c:pt>
                <c:pt idx="2494">
                  <c:v>59.99</c:v>
                </c:pt>
                <c:pt idx="2495">
                  <c:v>59.99</c:v>
                </c:pt>
                <c:pt idx="2496">
                  <c:v>59.99</c:v>
                </c:pt>
                <c:pt idx="2497">
                  <c:v>59.99</c:v>
                </c:pt>
                <c:pt idx="2498">
                  <c:v>59.99</c:v>
                </c:pt>
                <c:pt idx="2499">
                  <c:v>59.99</c:v>
                </c:pt>
                <c:pt idx="2500">
                  <c:v>59.99</c:v>
                </c:pt>
                <c:pt idx="2501">
                  <c:v>59.99</c:v>
                </c:pt>
                <c:pt idx="2502">
                  <c:v>59.99</c:v>
                </c:pt>
                <c:pt idx="2503">
                  <c:v>59.99</c:v>
                </c:pt>
                <c:pt idx="2504">
                  <c:v>59.99</c:v>
                </c:pt>
                <c:pt idx="2505">
                  <c:v>59.99</c:v>
                </c:pt>
                <c:pt idx="2506">
                  <c:v>59.99</c:v>
                </c:pt>
                <c:pt idx="2507">
                  <c:v>59.99</c:v>
                </c:pt>
                <c:pt idx="2508">
                  <c:v>59.99</c:v>
                </c:pt>
                <c:pt idx="2509">
                  <c:v>59.99</c:v>
                </c:pt>
                <c:pt idx="2510">
                  <c:v>59.99</c:v>
                </c:pt>
                <c:pt idx="2511">
                  <c:v>59.99</c:v>
                </c:pt>
                <c:pt idx="2512">
                  <c:v>59.99</c:v>
                </c:pt>
                <c:pt idx="2513">
                  <c:v>59.99</c:v>
                </c:pt>
                <c:pt idx="2514">
                  <c:v>59.99</c:v>
                </c:pt>
                <c:pt idx="2515">
                  <c:v>59.99</c:v>
                </c:pt>
                <c:pt idx="2516">
                  <c:v>59.99</c:v>
                </c:pt>
                <c:pt idx="2517">
                  <c:v>59.99</c:v>
                </c:pt>
                <c:pt idx="2518">
                  <c:v>59.99</c:v>
                </c:pt>
                <c:pt idx="2519">
                  <c:v>59.99</c:v>
                </c:pt>
                <c:pt idx="2520">
                  <c:v>59.99</c:v>
                </c:pt>
                <c:pt idx="2521">
                  <c:v>59.99</c:v>
                </c:pt>
                <c:pt idx="2522">
                  <c:v>59.99</c:v>
                </c:pt>
                <c:pt idx="2523">
                  <c:v>59.99</c:v>
                </c:pt>
                <c:pt idx="2524">
                  <c:v>59.99</c:v>
                </c:pt>
                <c:pt idx="2525">
                  <c:v>59.99</c:v>
                </c:pt>
                <c:pt idx="2526">
                  <c:v>59.99</c:v>
                </c:pt>
                <c:pt idx="2527">
                  <c:v>59.99</c:v>
                </c:pt>
                <c:pt idx="2528">
                  <c:v>59.99</c:v>
                </c:pt>
                <c:pt idx="2529">
                  <c:v>59.99</c:v>
                </c:pt>
                <c:pt idx="2530">
                  <c:v>59.99</c:v>
                </c:pt>
                <c:pt idx="2531">
                  <c:v>59.99</c:v>
                </c:pt>
                <c:pt idx="2532">
                  <c:v>59.99</c:v>
                </c:pt>
                <c:pt idx="2533">
                  <c:v>59.99</c:v>
                </c:pt>
                <c:pt idx="2534">
                  <c:v>59.99</c:v>
                </c:pt>
                <c:pt idx="2535">
                  <c:v>59.99</c:v>
                </c:pt>
                <c:pt idx="2536">
                  <c:v>59.99</c:v>
                </c:pt>
                <c:pt idx="2537">
                  <c:v>59.99</c:v>
                </c:pt>
                <c:pt idx="2538">
                  <c:v>59.99</c:v>
                </c:pt>
                <c:pt idx="2539">
                  <c:v>59.99</c:v>
                </c:pt>
                <c:pt idx="2540">
                  <c:v>59.99</c:v>
                </c:pt>
                <c:pt idx="2541">
                  <c:v>59.99</c:v>
                </c:pt>
                <c:pt idx="2542">
                  <c:v>59.99</c:v>
                </c:pt>
                <c:pt idx="2543">
                  <c:v>59.99</c:v>
                </c:pt>
                <c:pt idx="2544">
                  <c:v>59.99</c:v>
                </c:pt>
                <c:pt idx="2545">
                  <c:v>59.99</c:v>
                </c:pt>
                <c:pt idx="2546">
                  <c:v>59.99</c:v>
                </c:pt>
                <c:pt idx="2547">
                  <c:v>59.99</c:v>
                </c:pt>
                <c:pt idx="2548">
                  <c:v>59.99</c:v>
                </c:pt>
                <c:pt idx="2549">
                  <c:v>59.99</c:v>
                </c:pt>
                <c:pt idx="2550">
                  <c:v>59.99</c:v>
                </c:pt>
                <c:pt idx="2551">
                  <c:v>59.99</c:v>
                </c:pt>
                <c:pt idx="2552">
                  <c:v>59.99</c:v>
                </c:pt>
                <c:pt idx="2553">
                  <c:v>59.99</c:v>
                </c:pt>
                <c:pt idx="2554">
                  <c:v>59.99</c:v>
                </c:pt>
                <c:pt idx="2555">
                  <c:v>59.99</c:v>
                </c:pt>
                <c:pt idx="2556">
                  <c:v>59.99</c:v>
                </c:pt>
                <c:pt idx="2557">
                  <c:v>59.99</c:v>
                </c:pt>
                <c:pt idx="2558">
                  <c:v>59.99</c:v>
                </c:pt>
                <c:pt idx="2559">
                  <c:v>59.99</c:v>
                </c:pt>
                <c:pt idx="2560">
                  <c:v>59.99</c:v>
                </c:pt>
                <c:pt idx="2561">
                  <c:v>59.99</c:v>
                </c:pt>
                <c:pt idx="2562">
                  <c:v>59.99</c:v>
                </c:pt>
                <c:pt idx="2563">
                  <c:v>59.99</c:v>
                </c:pt>
                <c:pt idx="2564">
                  <c:v>59.99</c:v>
                </c:pt>
                <c:pt idx="2565">
                  <c:v>59.99</c:v>
                </c:pt>
                <c:pt idx="2566">
                  <c:v>59.99</c:v>
                </c:pt>
                <c:pt idx="2567">
                  <c:v>59.99</c:v>
                </c:pt>
                <c:pt idx="2568">
                  <c:v>59.99</c:v>
                </c:pt>
                <c:pt idx="2569">
                  <c:v>59.99</c:v>
                </c:pt>
                <c:pt idx="2570">
                  <c:v>59.99</c:v>
                </c:pt>
                <c:pt idx="2571">
                  <c:v>59.99</c:v>
                </c:pt>
                <c:pt idx="2572">
                  <c:v>59.99</c:v>
                </c:pt>
                <c:pt idx="2573">
                  <c:v>59.99</c:v>
                </c:pt>
                <c:pt idx="2574">
                  <c:v>59.99</c:v>
                </c:pt>
                <c:pt idx="2575">
                  <c:v>59.99</c:v>
                </c:pt>
                <c:pt idx="2576">
                  <c:v>59.99</c:v>
                </c:pt>
                <c:pt idx="2577">
                  <c:v>59.99</c:v>
                </c:pt>
                <c:pt idx="2578">
                  <c:v>59.99</c:v>
                </c:pt>
                <c:pt idx="2579">
                  <c:v>59.99</c:v>
                </c:pt>
                <c:pt idx="2580">
                  <c:v>59.99</c:v>
                </c:pt>
                <c:pt idx="2581">
                  <c:v>59.99</c:v>
                </c:pt>
                <c:pt idx="2582">
                  <c:v>59.99</c:v>
                </c:pt>
                <c:pt idx="2583">
                  <c:v>59.99</c:v>
                </c:pt>
                <c:pt idx="2584">
                  <c:v>59.99</c:v>
                </c:pt>
                <c:pt idx="2585">
                  <c:v>59.99</c:v>
                </c:pt>
                <c:pt idx="2586">
                  <c:v>59.99</c:v>
                </c:pt>
                <c:pt idx="2587">
                  <c:v>59.99</c:v>
                </c:pt>
                <c:pt idx="2588">
                  <c:v>59.99</c:v>
                </c:pt>
                <c:pt idx="2589">
                  <c:v>59.99</c:v>
                </c:pt>
                <c:pt idx="2590">
                  <c:v>59.99</c:v>
                </c:pt>
                <c:pt idx="2591">
                  <c:v>59.99</c:v>
                </c:pt>
                <c:pt idx="2592">
                  <c:v>59.99</c:v>
                </c:pt>
                <c:pt idx="2593">
                  <c:v>59.99</c:v>
                </c:pt>
                <c:pt idx="2594">
                  <c:v>59.99</c:v>
                </c:pt>
                <c:pt idx="2595">
                  <c:v>59.99</c:v>
                </c:pt>
                <c:pt idx="2596">
                  <c:v>59.99</c:v>
                </c:pt>
                <c:pt idx="2597">
                  <c:v>59.99</c:v>
                </c:pt>
                <c:pt idx="2598">
                  <c:v>59.99</c:v>
                </c:pt>
                <c:pt idx="2599">
                  <c:v>59.99</c:v>
                </c:pt>
                <c:pt idx="2600">
                  <c:v>59.99</c:v>
                </c:pt>
                <c:pt idx="2601">
                  <c:v>59.99</c:v>
                </c:pt>
                <c:pt idx="2602">
                  <c:v>59.99</c:v>
                </c:pt>
                <c:pt idx="2603">
                  <c:v>59.99</c:v>
                </c:pt>
                <c:pt idx="2604">
                  <c:v>59.99</c:v>
                </c:pt>
                <c:pt idx="2605">
                  <c:v>59.98</c:v>
                </c:pt>
                <c:pt idx="2606">
                  <c:v>59.98</c:v>
                </c:pt>
                <c:pt idx="2607">
                  <c:v>59.98</c:v>
                </c:pt>
                <c:pt idx="2608">
                  <c:v>59.98</c:v>
                </c:pt>
                <c:pt idx="2609">
                  <c:v>59.98</c:v>
                </c:pt>
                <c:pt idx="2610">
                  <c:v>59.98</c:v>
                </c:pt>
                <c:pt idx="2611">
                  <c:v>59.98</c:v>
                </c:pt>
                <c:pt idx="2612">
                  <c:v>59.98</c:v>
                </c:pt>
                <c:pt idx="2613">
                  <c:v>59.98</c:v>
                </c:pt>
                <c:pt idx="2614">
                  <c:v>59.98</c:v>
                </c:pt>
                <c:pt idx="2615">
                  <c:v>59.98</c:v>
                </c:pt>
                <c:pt idx="2616">
                  <c:v>59.98</c:v>
                </c:pt>
                <c:pt idx="2617">
                  <c:v>59.98</c:v>
                </c:pt>
                <c:pt idx="2618">
                  <c:v>59.98</c:v>
                </c:pt>
                <c:pt idx="2619">
                  <c:v>59.98</c:v>
                </c:pt>
                <c:pt idx="2620">
                  <c:v>59.98</c:v>
                </c:pt>
                <c:pt idx="2621">
                  <c:v>59.98</c:v>
                </c:pt>
                <c:pt idx="2622">
                  <c:v>59.98</c:v>
                </c:pt>
                <c:pt idx="2623">
                  <c:v>59.98</c:v>
                </c:pt>
                <c:pt idx="2624">
                  <c:v>59.98</c:v>
                </c:pt>
                <c:pt idx="2625">
                  <c:v>59.98</c:v>
                </c:pt>
                <c:pt idx="2626">
                  <c:v>59.98</c:v>
                </c:pt>
                <c:pt idx="2627">
                  <c:v>59.98</c:v>
                </c:pt>
                <c:pt idx="2628">
                  <c:v>59.98</c:v>
                </c:pt>
                <c:pt idx="2629">
                  <c:v>59.98</c:v>
                </c:pt>
                <c:pt idx="2630">
                  <c:v>59.98</c:v>
                </c:pt>
                <c:pt idx="2631">
                  <c:v>59.98</c:v>
                </c:pt>
                <c:pt idx="2632">
                  <c:v>59.98</c:v>
                </c:pt>
                <c:pt idx="2633">
                  <c:v>59.98</c:v>
                </c:pt>
                <c:pt idx="2634">
                  <c:v>59.98</c:v>
                </c:pt>
                <c:pt idx="2635">
                  <c:v>59.98</c:v>
                </c:pt>
                <c:pt idx="2636">
                  <c:v>59.98</c:v>
                </c:pt>
                <c:pt idx="2637">
                  <c:v>59.98</c:v>
                </c:pt>
                <c:pt idx="2638">
                  <c:v>59.98</c:v>
                </c:pt>
                <c:pt idx="2639">
                  <c:v>59.98</c:v>
                </c:pt>
                <c:pt idx="2640">
                  <c:v>59.98</c:v>
                </c:pt>
                <c:pt idx="2641">
                  <c:v>59.98</c:v>
                </c:pt>
                <c:pt idx="2642">
                  <c:v>59.98</c:v>
                </c:pt>
                <c:pt idx="2643">
                  <c:v>59.98</c:v>
                </c:pt>
                <c:pt idx="2644">
                  <c:v>59.98</c:v>
                </c:pt>
                <c:pt idx="2645">
                  <c:v>59.98</c:v>
                </c:pt>
                <c:pt idx="2646">
                  <c:v>59.98</c:v>
                </c:pt>
                <c:pt idx="2647">
                  <c:v>59.98</c:v>
                </c:pt>
                <c:pt idx="2648">
                  <c:v>59.98</c:v>
                </c:pt>
                <c:pt idx="2649">
                  <c:v>59.98</c:v>
                </c:pt>
                <c:pt idx="2650">
                  <c:v>59.98</c:v>
                </c:pt>
                <c:pt idx="2651">
                  <c:v>59.98</c:v>
                </c:pt>
                <c:pt idx="2652">
                  <c:v>59.98</c:v>
                </c:pt>
                <c:pt idx="2653">
                  <c:v>59.98</c:v>
                </c:pt>
                <c:pt idx="2654">
                  <c:v>59.98</c:v>
                </c:pt>
                <c:pt idx="2655">
                  <c:v>59.98</c:v>
                </c:pt>
                <c:pt idx="2656">
                  <c:v>59.98</c:v>
                </c:pt>
                <c:pt idx="2657">
                  <c:v>59.98</c:v>
                </c:pt>
                <c:pt idx="2658">
                  <c:v>59.98</c:v>
                </c:pt>
                <c:pt idx="2659">
                  <c:v>59.98</c:v>
                </c:pt>
                <c:pt idx="2660">
                  <c:v>59.98</c:v>
                </c:pt>
                <c:pt idx="2661">
                  <c:v>59.98</c:v>
                </c:pt>
                <c:pt idx="2662">
                  <c:v>59.98</c:v>
                </c:pt>
                <c:pt idx="2663">
                  <c:v>59.98</c:v>
                </c:pt>
                <c:pt idx="2664">
                  <c:v>59.98</c:v>
                </c:pt>
                <c:pt idx="2665">
                  <c:v>59.98</c:v>
                </c:pt>
                <c:pt idx="2666">
                  <c:v>59.98</c:v>
                </c:pt>
                <c:pt idx="2667">
                  <c:v>59.98</c:v>
                </c:pt>
                <c:pt idx="2668">
                  <c:v>59.98</c:v>
                </c:pt>
                <c:pt idx="2669">
                  <c:v>59.98</c:v>
                </c:pt>
                <c:pt idx="2670">
                  <c:v>59.98</c:v>
                </c:pt>
                <c:pt idx="2671">
                  <c:v>59.98</c:v>
                </c:pt>
                <c:pt idx="2672">
                  <c:v>59.98</c:v>
                </c:pt>
                <c:pt idx="2673">
                  <c:v>59.98</c:v>
                </c:pt>
                <c:pt idx="2674">
                  <c:v>59.98</c:v>
                </c:pt>
                <c:pt idx="2675">
                  <c:v>59.98</c:v>
                </c:pt>
                <c:pt idx="2676">
                  <c:v>59.98</c:v>
                </c:pt>
                <c:pt idx="2677">
                  <c:v>59.98</c:v>
                </c:pt>
                <c:pt idx="2678">
                  <c:v>59.98</c:v>
                </c:pt>
                <c:pt idx="2679">
                  <c:v>59.98</c:v>
                </c:pt>
                <c:pt idx="2680">
                  <c:v>59.98</c:v>
                </c:pt>
                <c:pt idx="2681">
                  <c:v>59.98</c:v>
                </c:pt>
                <c:pt idx="2682">
                  <c:v>59.98</c:v>
                </c:pt>
                <c:pt idx="2683">
                  <c:v>59.98</c:v>
                </c:pt>
                <c:pt idx="2684">
                  <c:v>59.98</c:v>
                </c:pt>
                <c:pt idx="2685">
                  <c:v>59.98</c:v>
                </c:pt>
                <c:pt idx="2686">
                  <c:v>59.98</c:v>
                </c:pt>
                <c:pt idx="2687">
                  <c:v>59.98</c:v>
                </c:pt>
                <c:pt idx="2688">
                  <c:v>59.98</c:v>
                </c:pt>
                <c:pt idx="2689">
                  <c:v>59.98</c:v>
                </c:pt>
                <c:pt idx="2690">
                  <c:v>59.98</c:v>
                </c:pt>
                <c:pt idx="2691">
                  <c:v>59.98</c:v>
                </c:pt>
                <c:pt idx="2692">
                  <c:v>59.98</c:v>
                </c:pt>
                <c:pt idx="2693">
                  <c:v>59.98</c:v>
                </c:pt>
                <c:pt idx="2694">
                  <c:v>59.98</c:v>
                </c:pt>
                <c:pt idx="2695">
                  <c:v>59.98</c:v>
                </c:pt>
                <c:pt idx="2696">
                  <c:v>59.98</c:v>
                </c:pt>
                <c:pt idx="2697">
                  <c:v>59.98</c:v>
                </c:pt>
                <c:pt idx="2698">
                  <c:v>59.98</c:v>
                </c:pt>
                <c:pt idx="2699">
                  <c:v>59.98</c:v>
                </c:pt>
                <c:pt idx="2700">
                  <c:v>59.98</c:v>
                </c:pt>
                <c:pt idx="2701">
                  <c:v>59.98</c:v>
                </c:pt>
                <c:pt idx="2702">
                  <c:v>59.98</c:v>
                </c:pt>
                <c:pt idx="2703">
                  <c:v>59.98</c:v>
                </c:pt>
                <c:pt idx="2704">
                  <c:v>59.98</c:v>
                </c:pt>
                <c:pt idx="2705">
                  <c:v>59.98</c:v>
                </c:pt>
                <c:pt idx="2706">
                  <c:v>59.98</c:v>
                </c:pt>
                <c:pt idx="2707">
                  <c:v>59.98</c:v>
                </c:pt>
                <c:pt idx="2708">
                  <c:v>59.98</c:v>
                </c:pt>
                <c:pt idx="2709">
                  <c:v>59.98</c:v>
                </c:pt>
                <c:pt idx="2710">
                  <c:v>59.98</c:v>
                </c:pt>
                <c:pt idx="2711">
                  <c:v>59.98</c:v>
                </c:pt>
                <c:pt idx="2712">
                  <c:v>59.98</c:v>
                </c:pt>
                <c:pt idx="2713">
                  <c:v>59.98</c:v>
                </c:pt>
                <c:pt idx="2714">
                  <c:v>59.98</c:v>
                </c:pt>
                <c:pt idx="2715">
                  <c:v>59.98</c:v>
                </c:pt>
                <c:pt idx="2716">
                  <c:v>59.98</c:v>
                </c:pt>
                <c:pt idx="2717">
                  <c:v>59.98</c:v>
                </c:pt>
                <c:pt idx="2718">
                  <c:v>59.98</c:v>
                </c:pt>
                <c:pt idx="2719">
                  <c:v>59.98</c:v>
                </c:pt>
                <c:pt idx="2720">
                  <c:v>59.98</c:v>
                </c:pt>
                <c:pt idx="2721">
                  <c:v>59.98</c:v>
                </c:pt>
                <c:pt idx="2722">
                  <c:v>59.98</c:v>
                </c:pt>
                <c:pt idx="2723">
                  <c:v>59.98</c:v>
                </c:pt>
                <c:pt idx="2724">
                  <c:v>59.98</c:v>
                </c:pt>
                <c:pt idx="2725">
                  <c:v>59.98</c:v>
                </c:pt>
                <c:pt idx="2726">
                  <c:v>59.98</c:v>
                </c:pt>
                <c:pt idx="2727">
                  <c:v>59.98</c:v>
                </c:pt>
                <c:pt idx="2728">
                  <c:v>59.98</c:v>
                </c:pt>
                <c:pt idx="2729">
                  <c:v>59.98</c:v>
                </c:pt>
                <c:pt idx="2730">
                  <c:v>59.98</c:v>
                </c:pt>
                <c:pt idx="2731">
                  <c:v>59.98</c:v>
                </c:pt>
                <c:pt idx="2732">
                  <c:v>59.98</c:v>
                </c:pt>
                <c:pt idx="2733">
                  <c:v>59.98</c:v>
                </c:pt>
                <c:pt idx="2734">
                  <c:v>59.98</c:v>
                </c:pt>
                <c:pt idx="2735">
                  <c:v>59.98</c:v>
                </c:pt>
                <c:pt idx="2736">
                  <c:v>59.98</c:v>
                </c:pt>
                <c:pt idx="2737">
                  <c:v>59.98</c:v>
                </c:pt>
                <c:pt idx="2738">
                  <c:v>59.98</c:v>
                </c:pt>
                <c:pt idx="2739">
                  <c:v>59.98</c:v>
                </c:pt>
                <c:pt idx="2740">
                  <c:v>59.98</c:v>
                </c:pt>
                <c:pt idx="2741">
                  <c:v>59.98</c:v>
                </c:pt>
                <c:pt idx="2742">
                  <c:v>59.98</c:v>
                </c:pt>
                <c:pt idx="2743">
                  <c:v>59.98</c:v>
                </c:pt>
                <c:pt idx="2744">
                  <c:v>59.98</c:v>
                </c:pt>
                <c:pt idx="2745">
                  <c:v>59.98</c:v>
                </c:pt>
                <c:pt idx="2746">
                  <c:v>59.98</c:v>
                </c:pt>
                <c:pt idx="2747">
                  <c:v>59.98</c:v>
                </c:pt>
                <c:pt idx="2748">
                  <c:v>59.98</c:v>
                </c:pt>
                <c:pt idx="2749">
                  <c:v>59.98</c:v>
                </c:pt>
                <c:pt idx="2750">
                  <c:v>59.98</c:v>
                </c:pt>
                <c:pt idx="2751">
                  <c:v>59.98</c:v>
                </c:pt>
                <c:pt idx="2752">
                  <c:v>59.98</c:v>
                </c:pt>
                <c:pt idx="2753">
                  <c:v>59.98</c:v>
                </c:pt>
                <c:pt idx="2754">
                  <c:v>59.98</c:v>
                </c:pt>
                <c:pt idx="2755">
                  <c:v>59.98</c:v>
                </c:pt>
                <c:pt idx="2756">
                  <c:v>59.98</c:v>
                </c:pt>
                <c:pt idx="2757">
                  <c:v>59.98</c:v>
                </c:pt>
                <c:pt idx="2758">
                  <c:v>59.98</c:v>
                </c:pt>
                <c:pt idx="2759">
                  <c:v>59.98</c:v>
                </c:pt>
                <c:pt idx="2760">
                  <c:v>59.98</c:v>
                </c:pt>
                <c:pt idx="2761">
                  <c:v>59.98</c:v>
                </c:pt>
                <c:pt idx="2762">
                  <c:v>59.98</c:v>
                </c:pt>
                <c:pt idx="2763">
                  <c:v>59.98</c:v>
                </c:pt>
                <c:pt idx="2764">
                  <c:v>59.98</c:v>
                </c:pt>
                <c:pt idx="2765">
                  <c:v>59.98</c:v>
                </c:pt>
                <c:pt idx="2766">
                  <c:v>59.98</c:v>
                </c:pt>
                <c:pt idx="2767">
                  <c:v>59.98</c:v>
                </c:pt>
                <c:pt idx="2768">
                  <c:v>59.98</c:v>
                </c:pt>
                <c:pt idx="2769">
                  <c:v>59.98</c:v>
                </c:pt>
                <c:pt idx="2770">
                  <c:v>59.98</c:v>
                </c:pt>
                <c:pt idx="2771">
                  <c:v>59.98</c:v>
                </c:pt>
                <c:pt idx="2772">
                  <c:v>59.98</c:v>
                </c:pt>
                <c:pt idx="2773">
                  <c:v>59.98</c:v>
                </c:pt>
                <c:pt idx="2774">
                  <c:v>59.98</c:v>
                </c:pt>
                <c:pt idx="2775">
                  <c:v>59.98</c:v>
                </c:pt>
                <c:pt idx="2776">
                  <c:v>59.98</c:v>
                </c:pt>
                <c:pt idx="2777">
                  <c:v>59.98</c:v>
                </c:pt>
                <c:pt idx="2778">
                  <c:v>59.98</c:v>
                </c:pt>
                <c:pt idx="2779">
                  <c:v>59.98</c:v>
                </c:pt>
                <c:pt idx="2780">
                  <c:v>59.98</c:v>
                </c:pt>
                <c:pt idx="2781">
                  <c:v>59.98</c:v>
                </c:pt>
                <c:pt idx="2782">
                  <c:v>59.98</c:v>
                </c:pt>
                <c:pt idx="2783">
                  <c:v>59.98</c:v>
                </c:pt>
                <c:pt idx="2784">
                  <c:v>59.98</c:v>
                </c:pt>
                <c:pt idx="2785">
                  <c:v>59.98</c:v>
                </c:pt>
                <c:pt idx="2786">
                  <c:v>59.98</c:v>
                </c:pt>
                <c:pt idx="2787">
                  <c:v>59.98</c:v>
                </c:pt>
                <c:pt idx="2788">
                  <c:v>59.98</c:v>
                </c:pt>
                <c:pt idx="2789">
                  <c:v>59.98</c:v>
                </c:pt>
                <c:pt idx="2790">
                  <c:v>59.98</c:v>
                </c:pt>
                <c:pt idx="2791">
                  <c:v>59.98</c:v>
                </c:pt>
                <c:pt idx="2792">
                  <c:v>59.98</c:v>
                </c:pt>
                <c:pt idx="2793">
                  <c:v>59.98</c:v>
                </c:pt>
                <c:pt idx="2794">
                  <c:v>59.98</c:v>
                </c:pt>
                <c:pt idx="2795">
                  <c:v>59.98</c:v>
                </c:pt>
                <c:pt idx="2796">
                  <c:v>59.98</c:v>
                </c:pt>
                <c:pt idx="2797">
                  <c:v>59.98</c:v>
                </c:pt>
                <c:pt idx="2798">
                  <c:v>59.98</c:v>
                </c:pt>
                <c:pt idx="2799">
                  <c:v>59.98</c:v>
                </c:pt>
                <c:pt idx="2800">
                  <c:v>59.98</c:v>
                </c:pt>
                <c:pt idx="2801">
                  <c:v>59.98</c:v>
                </c:pt>
                <c:pt idx="2802">
                  <c:v>59.98</c:v>
                </c:pt>
                <c:pt idx="2803">
                  <c:v>59.98</c:v>
                </c:pt>
                <c:pt idx="2804">
                  <c:v>59.98</c:v>
                </c:pt>
                <c:pt idx="2805">
                  <c:v>59.98</c:v>
                </c:pt>
                <c:pt idx="2806">
                  <c:v>59.98</c:v>
                </c:pt>
                <c:pt idx="2807">
                  <c:v>59.98</c:v>
                </c:pt>
                <c:pt idx="2808">
                  <c:v>59.98</c:v>
                </c:pt>
                <c:pt idx="2809">
                  <c:v>59.98</c:v>
                </c:pt>
                <c:pt idx="2810">
                  <c:v>59.98</c:v>
                </c:pt>
                <c:pt idx="2811">
                  <c:v>59.98</c:v>
                </c:pt>
                <c:pt idx="2812">
                  <c:v>59.98</c:v>
                </c:pt>
                <c:pt idx="2813">
                  <c:v>59.98</c:v>
                </c:pt>
                <c:pt idx="2814">
                  <c:v>59.98</c:v>
                </c:pt>
                <c:pt idx="2815">
                  <c:v>59.98</c:v>
                </c:pt>
                <c:pt idx="2816">
                  <c:v>59.98</c:v>
                </c:pt>
                <c:pt idx="2817">
                  <c:v>59.98</c:v>
                </c:pt>
                <c:pt idx="2818">
                  <c:v>59.98</c:v>
                </c:pt>
                <c:pt idx="2819">
                  <c:v>59.98</c:v>
                </c:pt>
                <c:pt idx="2820">
                  <c:v>59.98</c:v>
                </c:pt>
                <c:pt idx="2821">
                  <c:v>59.98</c:v>
                </c:pt>
                <c:pt idx="2822">
                  <c:v>59.98</c:v>
                </c:pt>
                <c:pt idx="2823">
                  <c:v>59.98</c:v>
                </c:pt>
                <c:pt idx="2824">
                  <c:v>59.98</c:v>
                </c:pt>
                <c:pt idx="2825">
                  <c:v>59.98</c:v>
                </c:pt>
                <c:pt idx="2826">
                  <c:v>59.98</c:v>
                </c:pt>
                <c:pt idx="2827">
                  <c:v>59.98</c:v>
                </c:pt>
                <c:pt idx="2828">
                  <c:v>59.98</c:v>
                </c:pt>
                <c:pt idx="2829">
                  <c:v>59.98</c:v>
                </c:pt>
                <c:pt idx="2830">
                  <c:v>59.98</c:v>
                </c:pt>
                <c:pt idx="2831">
                  <c:v>59.98</c:v>
                </c:pt>
                <c:pt idx="2832">
                  <c:v>59.98</c:v>
                </c:pt>
                <c:pt idx="2833">
                  <c:v>59.98</c:v>
                </c:pt>
                <c:pt idx="2834">
                  <c:v>59.98</c:v>
                </c:pt>
                <c:pt idx="2835">
                  <c:v>59.98</c:v>
                </c:pt>
                <c:pt idx="2836">
                  <c:v>59.98</c:v>
                </c:pt>
                <c:pt idx="2837">
                  <c:v>59.98</c:v>
                </c:pt>
                <c:pt idx="2838">
                  <c:v>59.98</c:v>
                </c:pt>
                <c:pt idx="2839">
                  <c:v>59.98</c:v>
                </c:pt>
                <c:pt idx="2840">
                  <c:v>59.98</c:v>
                </c:pt>
                <c:pt idx="2841">
                  <c:v>59.98</c:v>
                </c:pt>
                <c:pt idx="2842">
                  <c:v>59.98</c:v>
                </c:pt>
                <c:pt idx="2843">
                  <c:v>59.98</c:v>
                </c:pt>
                <c:pt idx="2844">
                  <c:v>59.98</c:v>
                </c:pt>
                <c:pt idx="2845">
                  <c:v>59.98</c:v>
                </c:pt>
                <c:pt idx="2846">
                  <c:v>59.98</c:v>
                </c:pt>
                <c:pt idx="2847">
                  <c:v>59.98</c:v>
                </c:pt>
                <c:pt idx="2848">
                  <c:v>59.98</c:v>
                </c:pt>
                <c:pt idx="2849">
                  <c:v>59.98</c:v>
                </c:pt>
                <c:pt idx="2850">
                  <c:v>59.98</c:v>
                </c:pt>
                <c:pt idx="2851">
                  <c:v>59.98</c:v>
                </c:pt>
                <c:pt idx="2852">
                  <c:v>59.98</c:v>
                </c:pt>
                <c:pt idx="2853">
                  <c:v>59.98</c:v>
                </c:pt>
                <c:pt idx="2854">
                  <c:v>59.98</c:v>
                </c:pt>
                <c:pt idx="2855">
                  <c:v>59.98</c:v>
                </c:pt>
                <c:pt idx="2856">
                  <c:v>59.98</c:v>
                </c:pt>
                <c:pt idx="2857">
                  <c:v>59.98</c:v>
                </c:pt>
                <c:pt idx="2858">
                  <c:v>59.98</c:v>
                </c:pt>
                <c:pt idx="2859">
                  <c:v>59.98</c:v>
                </c:pt>
                <c:pt idx="2860">
                  <c:v>59.98</c:v>
                </c:pt>
                <c:pt idx="2861">
                  <c:v>59.98</c:v>
                </c:pt>
                <c:pt idx="2862">
                  <c:v>59.98</c:v>
                </c:pt>
                <c:pt idx="2863">
                  <c:v>59.98</c:v>
                </c:pt>
                <c:pt idx="2864">
                  <c:v>59.98</c:v>
                </c:pt>
                <c:pt idx="2865">
                  <c:v>59.98</c:v>
                </c:pt>
                <c:pt idx="2866">
                  <c:v>59.98</c:v>
                </c:pt>
                <c:pt idx="2867">
                  <c:v>59.98</c:v>
                </c:pt>
                <c:pt idx="2868">
                  <c:v>59.98</c:v>
                </c:pt>
                <c:pt idx="2869">
                  <c:v>59.98</c:v>
                </c:pt>
                <c:pt idx="2870">
                  <c:v>59.98</c:v>
                </c:pt>
                <c:pt idx="2871">
                  <c:v>59.98</c:v>
                </c:pt>
                <c:pt idx="2872">
                  <c:v>59.98</c:v>
                </c:pt>
                <c:pt idx="2873">
                  <c:v>59.98</c:v>
                </c:pt>
                <c:pt idx="2874">
                  <c:v>59.98</c:v>
                </c:pt>
                <c:pt idx="2875">
                  <c:v>59.98</c:v>
                </c:pt>
                <c:pt idx="2876">
                  <c:v>59.98</c:v>
                </c:pt>
                <c:pt idx="2877">
                  <c:v>59.98</c:v>
                </c:pt>
                <c:pt idx="2878">
                  <c:v>59.98</c:v>
                </c:pt>
                <c:pt idx="2879">
                  <c:v>59.98</c:v>
                </c:pt>
                <c:pt idx="2880">
                  <c:v>59.98</c:v>
                </c:pt>
                <c:pt idx="2881">
                  <c:v>59.98</c:v>
                </c:pt>
                <c:pt idx="2882">
                  <c:v>59.98</c:v>
                </c:pt>
                <c:pt idx="2883">
                  <c:v>59.98</c:v>
                </c:pt>
                <c:pt idx="2884">
                  <c:v>59.98</c:v>
                </c:pt>
                <c:pt idx="2885">
                  <c:v>59.98</c:v>
                </c:pt>
                <c:pt idx="2886">
                  <c:v>59.98</c:v>
                </c:pt>
                <c:pt idx="2887">
                  <c:v>59.98</c:v>
                </c:pt>
                <c:pt idx="2888">
                  <c:v>59.98</c:v>
                </c:pt>
                <c:pt idx="2889">
                  <c:v>59.98</c:v>
                </c:pt>
                <c:pt idx="2890">
                  <c:v>59.98</c:v>
                </c:pt>
                <c:pt idx="2891">
                  <c:v>59.98</c:v>
                </c:pt>
                <c:pt idx="2892">
                  <c:v>59.98</c:v>
                </c:pt>
                <c:pt idx="2893">
                  <c:v>59.98</c:v>
                </c:pt>
                <c:pt idx="2894">
                  <c:v>59.98</c:v>
                </c:pt>
                <c:pt idx="2895">
                  <c:v>59.98</c:v>
                </c:pt>
                <c:pt idx="2896">
                  <c:v>59.98</c:v>
                </c:pt>
                <c:pt idx="2897">
                  <c:v>59.98</c:v>
                </c:pt>
                <c:pt idx="2898">
                  <c:v>59.98</c:v>
                </c:pt>
                <c:pt idx="2899">
                  <c:v>59.98</c:v>
                </c:pt>
                <c:pt idx="2900">
                  <c:v>59.98</c:v>
                </c:pt>
                <c:pt idx="2901">
                  <c:v>59.98</c:v>
                </c:pt>
                <c:pt idx="2902">
                  <c:v>59.98</c:v>
                </c:pt>
                <c:pt idx="2903">
                  <c:v>59.98</c:v>
                </c:pt>
                <c:pt idx="2904">
                  <c:v>59.98</c:v>
                </c:pt>
                <c:pt idx="2905">
                  <c:v>59.98</c:v>
                </c:pt>
                <c:pt idx="2906">
                  <c:v>59.98</c:v>
                </c:pt>
                <c:pt idx="2907">
                  <c:v>59.98</c:v>
                </c:pt>
                <c:pt idx="2908">
                  <c:v>59.98</c:v>
                </c:pt>
                <c:pt idx="2909">
                  <c:v>59.98</c:v>
                </c:pt>
                <c:pt idx="2910">
                  <c:v>59.98</c:v>
                </c:pt>
                <c:pt idx="2911">
                  <c:v>59.98</c:v>
                </c:pt>
                <c:pt idx="2912">
                  <c:v>59.98</c:v>
                </c:pt>
                <c:pt idx="2913">
                  <c:v>59.98</c:v>
                </c:pt>
                <c:pt idx="2914">
                  <c:v>59.98</c:v>
                </c:pt>
                <c:pt idx="2915">
                  <c:v>59.98</c:v>
                </c:pt>
                <c:pt idx="2916">
                  <c:v>59.98</c:v>
                </c:pt>
                <c:pt idx="2917">
                  <c:v>59.98</c:v>
                </c:pt>
                <c:pt idx="2918">
                  <c:v>59.98</c:v>
                </c:pt>
                <c:pt idx="2919">
                  <c:v>59.98</c:v>
                </c:pt>
                <c:pt idx="2920">
                  <c:v>59.98</c:v>
                </c:pt>
                <c:pt idx="2921">
                  <c:v>59.98</c:v>
                </c:pt>
                <c:pt idx="2922">
                  <c:v>59.98</c:v>
                </c:pt>
                <c:pt idx="2923">
                  <c:v>59.98</c:v>
                </c:pt>
                <c:pt idx="2924">
                  <c:v>59.98</c:v>
                </c:pt>
                <c:pt idx="2925">
                  <c:v>59.98</c:v>
                </c:pt>
                <c:pt idx="2926">
                  <c:v>59.98</c:v>
                </c:pt>
                <c:pt idx="2927">
                  <c:v>59.98</c:v>
                </c:pt>
                <c:pt idx="2928">
                  <c:v>59.98</c:v>
                </c:pt>
                <c:pt idx="2929">
                  <c:v>59.98</c:v>
                </c:pt>
                <c:pt idx="2930">
                  <c:v>59.98</c:v>
                </c:pt>
                <c:pt idx="2931">
                  <c:v>59.98</c:v>
                </c:pt>
                <c:pt idx="2932">
                  <c:v>59.98</c:v>
                </c:pt>
                <c:pt idx="2933">
                  <c:v>59.98</c:v>
                </c:pt>
                <c:pt idx="2934">
                  <c:v>59.98</c:v>
                </c:pt>
                <c:pt idx="2935">
                  <c:v>59.98</c:v>
                </c:pt>
                <c:pt idx="2936">
                  <c:v>59.98</c:v>
                </c:pt>
                <c:pt idx="2937">
                  <c:v>59.98</c:v>
                </c:pt>
                <c:pt idx="2938">
                  <c:v>59.98</c:v>
                </c:pt>
                <c:pt idx="2939">
                  <c:v>59.98</c:v>
                </c:pt>
                <c:pt idx="2940">
                  <c:v>59.98</c:v>
                </c:pt>
                <c:pt idx="2941">
                  <c:v>59.98</c:v>
                </c:pt>
                <c:pt idx="2942">
                  <c:v>59.98</c:v>
                </c:pt>
                <c:pt idx="2943">
                  <c:v>59.98</c:v>
                </c:pt>
                <c:pt idx="2944">
                  <c:v>59.98</c:v>
                </c:pt>
                <c:pt idx="2945">
                  <c:v>59.98</c:v>
                </c:pt>
                <c:pt idx="2946">
                  <c:v>59.98</c:v>
                </c:pt>
                <c:pt idx="2947">
                  <c:v>59.98</c:v>
                </c:pt>
                <c:pt idx="2948">
                  <c:v>59.98</c:v>
                </c:pt>
                <c:pt idx="2949">
                  <c:v>59.98</c:v>
                </c:pt>
                <c:pt idx="2950">
                  <c:v>59.98</c:v>
                </c:pt>
                <c:pt idx="2951">
                  <c:v>59.98</c:v>
                </c:pt>
                <c:pt idx="2952">
                  <c:v>59.98</c:v>
                </c:pt>
                <c:pt idx="2953">
                  <c:v>59.98</c:v>
                </c:pt>
                <c:pt idx="2954">
                  <c:v>59.98</c:v>
                </c:pt>
                <c:pt idx="2955">
                  <c:v>59.98</c:v>
                </c:pt>
                <c:pt idx="2956">
                  <c:v>59.98</c:v>
                </c:pt>
                <c:pt idx="2957">
                  <c:v>59.98</c:v>
                </c:pt>
                <c:pt idx="2958">
                  <c:v>59.98</c:v>
                </c:pt>
                <c:pt idx="2959">
                  <c:v>59.98</c:v>
                </c:pt>
                <c:pt idx="2960">
                  <c:v>59.98</c:v>
                </c:pt>
                <c:pt idx="2961">
                  <c:v>59.98</c:v>
                </c:pt>
                <c:pt idx="2962">
                  <c:v>59.98</c:v>
                </c:pt>
                <c:pt idx="2963">
                  <c:v>59.98</c:v>
                </c:pt>
                <c:pt idx="2964">
                  <c:v>59.98</c:v>
                </c:pt>
                <c:pt idx="2965">
                  <c:v>59.98</c:v>
                </c:pt>
                <c:pt idx="2966">
                  <c:v>59.98</c:v>
                </c:pt>
                <c:pt idx="2967">
                  <c:v>59.98</c:v>
                </c:pt>
                <c:pt idx="2968">
                  <c:v>59.98</c:v>
                </c:pt>
                <c:pt idx="2969">
                  <c:v>59.98</c:v>
                </c:pt>
                <c:pt idx="2970">
                  <c:v>59.98</c:v>
                </c:pt>
                <c:pt idx="2971">
                  <c:v>59.98</c:v>
                </c:pt>
                <c:pt idx="2972">
                  <c:v>59.98</c:v>
                </c:pt>
                <c:pt idx="2973">
                  <c:v>59.98</c:v>
                </c:pt>
                <c:pt idx="2974">
                  <c:v>59.98</c:v>
                </c:pt>
                <c:pt idx="2975">
                  <c:v>59.98</c:v>
                </c:pt>
                <c:pt idx="2976">
                  <c:v>59.98</c:v>
                </c:pt>
                <c:pt idx="2977">
                  <c:v>59.98</c:v>
                </c:pt>
                <c:pt idx="2978">
                  <c:v>59.98</c:v>
                </c:pt>
                <c:pt idx="2979">
                  <c:v>59.98</c:v>
                </c:pt>
                <c:pt idx="2980">
                  <c:v>59.98</c:v>
                </c:pt>
                <c:pt idx="2981">
                  <c:v>59.98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59.96</c:v>
                </c:pt>
                <c:pt idx="3358">
                  <c:v>59.96</c:v>
                </c:pt>
                <c:pt idx="3359">
                  <c:v>59.96</c:v>
                </c:pt>
                <c:pt idx="3360">
                  <c:v>59.96</c:v>
                </c:pt>
                <c:pt idx="3361">
                  <c:v>59.96</c:v>
                </c:pt>
                <c:pt idx="3362">
                  <c:v>59.96</c:v>
                </c:pt>
                <c:pt idx="3363">
                  <c:v>59.96</c:v>
                </c:pt>
                <c:pt idx="3364">
                  <c:v>59.96</c:v>
                </c:pt>
                <c:pt idx="3365">
                  <c:v>59.96</c:v>
                </c:pt>
                <c:pt idx="3366">
                  <c:v>59.96</c:v>
                </c:pt>
                <c:pt idx="3367">
                  <c:v>59.96</c:v>
                </c:pt>
                <c:pt idx="3368">
                  <c:v>59.96</c:v>
                </c:pt>
                <c:pt idx="3369">
                  <c:v>59.96</c:v>
                </c:pt>
                <c:pt idx="3370">
                  <c:v>59.96</c:v>
                </c:pt>
                <c:pt idx="3371">
                  <c:v>59.96</c:v>
                </c:pt>
                <c:pt idx="3372">
                  <c:v>59.96</c:v>
                </c:pt>
                <c:pt idx="3373">
                  <c:v>59.96</c:v>
                </c:pt>
                <c:pt idx="3374">
                  <c:v>59.96</c:v>
                </c:pt>
                <c:pt idx="3375">
                  <c:v>59.96</c:v>
                </c:pt>
                <c:pt idx="3376">
                  <c:v>59.96</c:v>
                </c:pt>
                <c:pt idx="3377">
                  <c:v>59.96</c:v>
                </c:pt>
                <c:pt idx="3378">
                  <c:v>59.96</c:v>
                </c:pt>
                <c:pt idx="3379">
                  <c:v>59.96</c:v>
                </c:pt>
                <c:pt idx="3380">
                  <c:v>59.96</c:v>
                </c:pt>
                <c:pt idx="3381">
                  <c:v>59.96</c:v>
                </c:pt>
                <c:pt idx="3382">
                  <c:v>59.96</c:v>
                </c:pt>
                <c:pt idx="3383">
                  <c:v>59.96</c:v>
                </c:pt>
                <c:pt idx="3384">
                  <c:v>59.96</c:v>
                </c:pt>
                <c:pt idx="3385">
                  <c:v>59.96</c:v>
                </c:pt>
                <c:pt idx="3386">
                  <c:v>59.96</c:v>
                </c:pt>
                <c:pt idx="3387">
                  <c:v>59.96</c:v>
                </c:pt>
                <c:pt idx="3388">
                  <c:v>59.96</c:v>
                </c:pt>
                <c:pt idx="3389">
                  <c:v>59.96</c:v>
                </c:pt>
                <c:pt idx="3390">
                  <c:v>59.96</c:v>
                </c:pt>
                <c:pt idx="3391">
                  <c:v>59.96</c:v>
                </c:pt>
                <c:pt idx="3392">
                  <c:v>59.96</c:v>
                </c:pt>
                <c:pt idx="3393">
                  <c:v>59.96</c:v>
                </c:pt>
                <c:pt idx="3394">
                  <c:v>59.96</c:v>
                </c:pt>
                <c:pt idx="3395">
                  <c:v>59.96</c:v>
                </c:pt>
                <c:pt idx="3396">
                  <c:v>59.96</c:v>
                </c:pt>
                <c:pt idx="3397">
                  <c:v>59.96</c:v>
                </c:pt>
                <c:pt idx="3398">
                  <c:v>59.96</c:v>
                </c:pt>
                <c:pt idx="3399">
                  <c:v>59.96</c:v>
                </c:pt>
                <c:pt idx="3400">
                  <c:v>59.96</c:v>
                </c:pt>
                <c:pt idx="3401">
                  <c:v>59.96</c:v>
                </c:pt>
                <c:pt idx="3402">
                  <c:v>59.96</c:v>
                </c:pt>
                <c:pt idx="3403">
                  <c:v>59.96</c:v>
                </c:pt>
                <c:pt idx="3404">
                  <c:v>59.96</c:v>
                </c:pt>
                <c:pt idx="3405">
                  <c:v>59.96</c:v>
                </c:pt>
                <c:pt idx="3406">
                  <c:v>59.96</c:v>
                </c:pt>
                <c:pt idx="3407">
                  <c:v>59.96</c:v>
                </c:pt>
                <c:pt idx="3408">
                  <c:v>59.96</c:v>
                </c:pt>
                <c:pt idx="3409">
                  <c:v>59.96</c:v>
                </c:pt>
                <c:pt idx="3410">
                  <c:v>59.96</c:v>
                </c:pt>
                <c:pt idx="3411">
                  <c:v>59.96</c:v>
                </c:pt>
                <c:pt idx="3412">
                  <c:v>59.96</c:v>
                </c:pt>
                <c:pt idx="3413">
                  <c:v>59.96</c:v>
                </c:pt>
                <c:pt idx="3414">
                  <c:v>59.96</c:v>
                </c:pt>
                <c:pt idx="3415">
                  <c:v>59.96</c:v>
                </c:pt>
                <c:pt idx="3416">
                  <c:v>59.96</c:v>
                </c:pt>
                <c:pt idx="3417">
                  <c:v>59.96</c:v>
                </c:pt>
                <c:pt idx="3418">
                  <c:v>59.96</c:v>
                </c:pt>
                <c:pt idx="3419">
                  <c:v>59.96</c:v>
                </c:pt>
                <c:pt idx="3420">
                  <c:v>59.96</c:v>
                </c:pt>
                <c:pt idx="3421">
                  <c:v>59.96</c:v>
                </c:pt>
                <c:pt idx="3422">
                  <c:v>59.96</c:v>
                </c:pt>
                <c:pt idx="3423">
                  <c:v>59.96</c:v>
                </c:pt>
                <c:pt idx="3424">
                  <c:v>59.96</c:v>
                </c:pt>
                <c:pt idx="3425">
                  <c:v>59.96</c:v>
                </c:pt>
                <c:pt idx="3426">
                  <c:v>59.96</c:v>
                </c:pt>
                <c:pt idx="3427">
                  <c:v>59.96</c:v>
                </c:pt>
                <c:pt idx="3428">
                  <c:v>59.96</c:v>
                </c:pt>
                <c:pt idx="3429">
                  <c:v>59.96</c:v>
                </c:pt>
                <c:pt idx="3430">
                  <c:v>59.96</c:v>
                </c:pt>
                <c:pt idx="3431">
                  <c:v>59.96</c:v>
                </c:pt>
                <c:pt idx="3432">
                  <c:v>59.96</c:v>
                </c:pt>
                <c:pt idx="3433">
                  <c:v>59.96</c:v>
                </c:pt>
                <c:pt idx="3434">
                  <c:v>59.96</c:v>
                </c:pt>
                <c:pt idx="3435">
                  <c:v>59.96</c:v>
                </c:pt>
                <c:pt idx="3436">
                  <c:v>59.96</c:v>
                </c:pt>
                <c:pt idx="3437">
                  <c:v>59.96</c:v>
                </c:pt>
                <c:pt idx="3438">
                  <c:v>59.96</c:v>
                </c:pt>
                <c:pt idx="3439">
                  <c:v>59.96</c:v>
                </c:pt>
                <c:pt idx="3440">
                  <c:v>59.96</c:v>
                </c:pt>
                <c:pt idx="3441">
                  <c:v>59.96</c:v>
                </c:pt>
                <c:pt idx="3442">
                  <c:v>59.96</c:v>
                </c:pt>
                <c:pt idx="3443">
                  <c:v>59.96</c:v>
                </c:pt>
                <c:pt idx="3444">
                  <c:v>59.96</c:v>
                </c:pt>
                <c:pt idx="3445">
                  <c:v>59.96</c:v>
                </c:pt>
                <c:pt idx="3446">
                  <c:v>59.96</c:v>
                </c:pt>
                <c:pt idx="3447">
                  <c:v>59.96</c:v>
                </c:pt>
                <c:pt idx="3448">
                  <c:v>59.96</c:v>
                </c:pt>
                <c:pt idx="3449">
                  <c:v>59.96</c:v>
                </c:pt>
                <c:pt idx="3450">
                  <c:v>59.96</c:v>
                </c:pt>
                <c:pt idx="3451">
                  <c:v>59.96</c:v>
                </c:pt>
                <c:pt idx="3452">
                  <c:v>59.96</c:v>
                </c:pt>
                <c:pt idx="3453">
                  <c:v>59.96</c:v>
                </c:pt>
                <c:pt idx="3454">
                  <c:v>59.96</c:v>
                </c:pt>
                <c:pt idx="3455">
                  <c:v>59.96</c:v>
                </c:pt>
                <c:pt idx="3456">
                  <c:v>59.96</c:v>
                </c:pt>
                <c:pt idx="3457">
                  <c:v>59.96</c:v>
                </c:pt>
                <c:pt idx="3458">
                  <c:v>59.96</c:v>
                </c:pt>
                <c:pt idx="3459">
                  <c:v>59.96</c:v>
                </c:pt>
                <c:pt idx="3460">
                  <c:v>59.96</c:v>
                </c:pt>
                <c:pt idx="3461">
                  <c:v>59.96</c:v>
                </c:pt>
                <c:pt idx="3462">
                  <c:v>59.96</c:v>
                </c:pt>
                <c:pt idx="3463">
                  <c:v>59.96</c:v>
                </c:pt>
                <c:pt idx="3464">
                  <c:v>59.96</c:v>
                </c:pt>
                <c:pt idx="3465">
                  <c:v>59.96</c:v>
                </c:pt>
                <c:pt idx="3466">
                  <c:v>59.96</c:v>
                </c:pt>
                <c:pt idx="3467">
                  <c:v>59.96</c:v>
                </c:pt>
                <c:pt idx="3468">
                  <c:v>59.96</c:v>
                </c:pt>
                <c:pt idx="3469">
                  <c:v>59.96</c:v>
                </c:pt>
                <c:pt idx="3470">
                  <c:v>59.96</c:v>
                </c:pt>
                <c:pt idx="3471">
                  <c:v>59.96</c:v>
                </c:pt>
                <c:pt idx="3472">
                  <c:v>59.96</c:v>
                </c:pt>
                <c:pt idx="3473">
                  <c:v>59.96</c:v>
                </c:pt>
                <c:pt idx="3474">
                  <c:v>59.96</c:v>
                </c:pt>
                <c:pt idx="3475">
                  <c:v>59.96</c:v>
                </c:pt>
                <c:pt idx="3476">
                  <c:v>59.96</c:v>
                </c:pt>
                <c:pt idx="3477">
                  <c:v>59.96</c:v>
                </c:pt>
                <c:pt idx="3478">
                  <c:v>59.96</c:v>
                </c:pt>
                <c:pt idx="3479">
                  <c:v>59.96</c:v>
                </c:pt>
                <c:pt idx="3480">
                  <c:v>59.96</c:v>
                </c:pt>
                <c:pt idx="3481">
                  <c:v>59.96</c:v>
                </c:pt>
                <c:pt idx="3482">
                  <c:v>59.96</c:v>
                </c:pt>
                <c:pt idx="3483">
                  <c:v>59.96</c:v>
                </c:pt>
                <c:pt idx="3484">
                  <c:v>59.96</c:v>
                </c:pt>
                <c:pt idx="3485">
                  <c:v>59.96</c:v>
                </c:pt>
                <c:pt idx="3486">
                  <c:v>59.96</c:v>
                </c:pt>
                <c:pt idx="3487">
                  <c:v>59.96</c:v>
                </c:pt>
                <c:pt idx="3488">
                  <c:v>59.96</c:v>
                </c:pt>
                <c:pt idx="3489">
                  <c:v>59.96</c:v>
                </c:pt>
                <c:pt idx="3490">
                  <c:v>59.96</c:v>
                </c:pt>
                <c:pt idx="3491">
                  <c:v>59.96</c:v>
                </c:pt>
                <c:pt idx="3492">
                  <c:v>59.96</c:v>
                </c:pt>
                <c:pt idx="3493">
                  <c:v>59.96</c:v>
                </c:pt>
                <c:pt idx="3494">
                  <c:v>59.96</c:v>
                </c:pt>
                <c:pt idx="3495">
                  <c:v>59.96</c:v>
                </c:pt>
                <c:pt idx="3496">
                  <c:v>59.96</c:v>
                </c:pt>
                <c:pt idx="3497">
                  <c:v>59.96</c:v>
                </c:pt>
                <c:pt idx="3498">
                  <c:v>59.96</c:v>
                </c:pt>
                <c:pt idx="3499">
                  <c:v>59.96</c:v>
                </c:pt>
                <c:pt idx="3500">
                  <c:v>59.96</c:v>
                </c:pt>
                <c:pt idx="3501">
                  <c:v>59.96</c:v>
                </c:pt>
                <c:pt idx="3502">
                  <c:v>59.96</c:v>
                </c:pt>
                <c:pt idx="3503">
                  <c:v>59.96</c:v>
                </c:pt>
                <c:pt idx="3504">
                  <c:v>59.96</c:v>
                </c:pt>
                <c:pt idx="3505">
                  <c:v>59.96</c:v>
                </c:pt>
                <c:pt idx="3506">
                  <c:v>59.96</c:v>
                </c:pt>
                <c:pt idx="3507">
                  <c:v>59.96</c:v>
                </c:pt>
                <c:pt idx="3508">
                  <c:v>59.96</c:v>
                </c:pt>
                <c:pt idx="3509">
                  <c:v>59.96</c:v>
                </c:pt>
                <c:pt idx="3510">
                  <c:v>59.96</c:v>
                </c:pt>
                <c:pt idx="3511">
                  <c:v>59.96</c:v>
                </c:pt>
                <c:pt idx="3512">
                  <c:v>59.96</c:v>
                </c:pt>
                <c:pt idx="3513">
                  <c:v>59.96</c:v>
                </c:pt>
                <c:pt idx="3514">
                  <c:v>59.96</c:v>
                </c:pt>
                <c:pt idx="3515">
                  <c:v>59.96</c:v>
                </c:pt>
                <c:pt idx="3516">
                  <c:v>59.96</c:v>
                </c:pt>
                <c:pt idx="3517">
                  <c:v>59.96</c:v>
                </c:pt>
                <c:pt idx="3518">
                  <c:v>59.96</c:v>
                </c:pt>
                <c:pt idx="3519">
                  <c:v>59.96</c:v>
                </c:pt>
                <c:pt idx="3520">
                  <c:v>59.96</c:v>
                </c:pt>
                <c:pt idx="3521">
                  <c:v>59.96</c:v>
                </c:pt>
                <c:pt idx="3522">
                  <c:v>59.96</c:v>
                </c:pt>
                <c:pt idx="3523">
                  <c:v>59.96</c:v>
                </c:pt>
                <c:pt idx="3524">
                  <c:v>59.96</c:v>
                </c:pt>
                <c:pt idx="3525">
                  <c:v>59.96</c:v>
                </c:pt>
                <c:pt idx="3526">
                  <c:v>59.96</c:v>
                </c:pt>
                <c:pt idx="3527">
                  <c:v>59.96</c:v>
                </c:pt>
                <c:pt idx="3528">
                  <c:v>59.96</c:v>
                </c:pt>
                <c:pt idx="3529">
                  <c:v>59.96</c:v>
                </c:pt>
                <c:pt idx="3530">
                  <c:v>59.96</c:v>
                </c:pt>
                <c:pt idx="3531">
                  <c:v>59.96</c:v>
                </c:pt>
                <c:pt idx="3532">
                  <c:v>59.96</c:v>
                </c:pt>
                <c:pt idx="3533">
                  <c:v>59.96</c:v>
                </c:pt>
                <c:pt idx="3534">
                  <c:v>59.96</c:v>
                </c:pt>
                <c:pt idx="3535">
                  <c:v>59.96</c:v>
                </c:pt>
                <c:pt idx="3536">
                  <c:v>59.96</c:v>
                </c:pt>
                <c:pt idx="3537">
                  <c:v>59.96</c:v>
                </c:pt>
                <c:pt idx="3538">
                  <c:v>59.96</c:v>
                </c:pt>
                <c:pt idx="3539">
                  <c:v>59.96</c:v>
                </c:pt>
                <c:pt idx="3540">
                  <c:v>59.96</c:v>
                </c:pt>
                <c:pt idx="3541">
                  <c:v>59.96</c:v>
                </c:pt>
                <c:pt idx="3542">
                  <c:v>59.96</c:v>
                </c:pt>
                <c:pt idx="3543">
                  <c:v>59.96</c:v>
                </c:pt>
                <c:pt idx="3544">
                  <c:v>59.96</c:v>
                </c:pt>
                <c:pt idx="3545">
                  <c:v>59.96</c:v>
                </c:pt>
                <c:pt idx="3546">
                  <c:v>59.96</c:v>
                </c:pt>
                <c:pt idx="3547">
                  <c:v>59.96</c:v>
                </c:pt>
                <c:pt idx="3548">
                  <c:v>59.96</c:v>
                </c:pt>
                <c:pt idx="3549">
                  <c:v>59.96</c:v>
                </c:pt>
                <c:pt idx="3550">
                  <c:v>59.96</c:v>
                </c:pt>
                <c:pt idx="3551">
                  <c:v>59.96</c:v>
                </c:pt>
                <c:pt idx="3552">
                  <c:v>59.96</c:v>
                </c:pt>
                <c:pt idx="3553">
                  <c:v>59.96</c:v>
                </c:pt>
                <c:pt idx="3554">
                  <c:v>59.96</c:v>
                </c:pt>
                <c:pt idx="3555">
                  <c:v>59.96</c:v>
                </c:pt>
                <c:pt idx="3556">
                  <c:v>59.96</c:v>
                </c:pt>
                <c:pt idx="3557">
                  <c:v>59.96</c:v>
                </c:pt>
                <c:pt idx="3558">
                  <c:v>59.96</c:v>
                </c:pt>
                <c:pt idx="3559">
                  <c:v>59.96</c:v>
                </c:pt>
                <c:pt idx="3560">
                  <c:v>59.96</c:v>
                </c:pt>
                <c:pt idx="3561">
                  <c:v>59.96</c:v>
                </c:pt>
                <c:pt idx="3562">
                  <c:v>59.96</c:v>
                </c:pt>
                <c:pt idx="3563">
                  <c:v>59.96</c:v>
                </c:pt>
                <c:pt idx="3564">
                  <c:v>59.96</c:v>
                </c:pt>
                <c:pt idx="3565">
                  <c:v>59.96</c:v>
                </c:pt>
                <c:pt idx="3566">
                  <c:v>59.96</c:v>
                </c:pt>
                <c:pt idx="3567">
                  <c:v>59.96</c:v>
                </c:pt>
                <c:pt idx="3568">
                  <c:v>59.96</c:v>
                </c:pt>
                <c:pt idx="3569">
                  <c:v>59.96</c:v>
                </c:pt>
                <c:pt idx="3570">
                  <c:v>59.96</c:v>
                </c:pt>
                <c:pt idx="3571">
                  <c:v>59.96</c:v>
                </c:pt>
                <c:pt idx="3572">
                  <c:v>59.96</c:v>
                </c:pt>
                <c:pt idx="3573">
                  <c:v>59.96</c:v>
                </c:pt>
                <c:pt idx="3574">
                  <c:v>59.96</c:v>
                </c:pt>
                <c:pt idx="3575">
                  <c:v>59.96</c:v>
                </c:pt>
                <c:pt idx="3576">
                  <c:v>59.96</c:v>
                </c:pt>
                <c:pt idx="3577">
                  <c:v>59.96</c:v>
                </c:pt>
                <c:pt idx="3578">
                  <c:v>59.96</c:v>
                </c:pt>
                <c:pt idx="3579">
                  <c:v>59.96</c:v>
                </c:pt>
                <c:pt idx="3580">
                  <c:v>59.96</c:v>
                </c:pt>
                <c:pt idx="3581">
                  <c:v>59.96</c:v>
                </c:pt>
                <c:pt idx="3582">
                  <c:v>59.96</c:v>
                </c:pt>
                <c:pt idx="3583">
                  <c:v>59.96</c:v>
                </c:pt>
                <c:pt idx="3584">
                  <c:v>59.96</c:v>
                </c:pt>
                <c:pt idx="3585">
                  <c:v>59.96</c:v>
                </c:pt>
                <c:pt idx="3586">
                  <c:v>59.96</c:v>
                </c:pt>
                <c:pt idx="3587">
                  <c:v>59.96</c:v>
                </c:pt>
                <c:pt idx="3588">
                  <c:v>59.96</c:v>
                </c:pt>
                <c:pt idx="3589">
                  <c:v>59.96</c:v>
                </c:pt>
                <c:pt idx="3590">
                  <c:v>59.96</c:v>
                </c:pt>
                <c:pt idx="3591">
                  <c:v>59.96</c:v>
                </c:pt>
                <c:pt idx="3592">
                  <c:v>59.96</c:v>
                </c:pt>
                <c:pt idx="3593">
                  <c:v>59.96</c:v>
                </c:pt>
                <c:pt idx="3594">
                  <c:v>59.96</c:v>
                </c:pt>
                <c:pt idx="3595">
                  <c:v>59.96</c:v>
                </c:pt>
                <c:pt idx="3596">
                  <c:v>59.96</c:v>
                </c:pt>
                <c:pt idx="3597">
                  <c:v>59.96</c:v>
                </c:pt>
                <c:pt idx="3598">
                  <c:v>59.96</c:v>
                </c:pt>
                <c:pt idx="3599">
                  <c:v>59.96</c:v>
                </c:pt>
                <c:pt idx="3600">
                  <c:v>59.96</c:v>
                </c:pt>
                <c:pt idx="3601">
                  <c:v>59.96</c:v>
                </c:pt>
                <c:pt idx="3602">
                  <c:v>59.96</c:v>
                </c:pt>
                <c:pt idx="3603">
                  <c:v>59.96</c:v>
                </c:pt>
                <c:pt idx="3604">
                  <c:v>59.96</c:v>
                </c:pt>
                <c:pt idx="3605">
                  <c:v>59.96</c:v>
                </c:pt>
                <c:pt idx="3606">
                  <c:v>59.96</c:v>
                </c:pt>
                <c:pt idx="3607">
                  <c:v>59.96</c:v>
                </c:pt>
                <c:pt idx="3608">
                  <c:v>59.96</c:v>
                </c:pt>
                <c:pt idx="3609">
                  <c:v>59.96</c:v>
                </c:pt>
                <c:pt idx="3610">
                  <c:v>59.96</c:v>
                </c:pt>
                <c:pt idx="3611">
                  <c:v>59.96</c:v>
                </c:pt>
                <c:pt idx="3612">
                  <c:v>59.96</c:v>
                </c:pt>
                <c:pt idx="3613">
                  <c:v>59.96</c:v>
                </c:pt>
                <c:pt idx="3614">
                  <c:v>59.96</c:v>
                </c:pt>
                <c:pt idx="3615">
                  <c:v>59.96</c:v>
                </c:pt>
                <c:pt idx="3616">
                  <c:v>59.96</c:v>
                </c:pt>
                <c:pt idx="3617">
                  <c:v>59.96</c:v>
                </c:pt>
                <c:pt idx="3618">
                  <c:v>59.96</c:v>
                </c:pt>
                <c:pt idx="3619">
                  <c:v>59.96</c:v>
                </c:pt>
                <c:pt idx="3620">
                  <c:v>59.96</c:v>
                </c:pt>
                <c:pt idx="3621">
                  <c:v>59.96</c:v>
                </c:pt>
                <c:pt idx="3622">
                  <c:v>59.96</c:v>
                </c:pt>
                <c:pt idx="3623">
                  <c:v>59.96</c:v>
                </c:pt>
                <c:pt idx="3624">
                  <c:v>59.96</c:v>
                </c:pt>
                <c:pt idx="3625">
                  <c:v>59.96</c:v>
                </c:pt>
                <c:pt idx="3626">
                  <c:v>59.96</c:v>
                </c:pt>
                <c:pt idx="3627">
                  <c:v>59.96</c:v>
                </c:pt>
                <c:pt idx="3628">
                  <c:v>59.96</c:v>
                </c:pt>
                <c:pt idx="3629">
                  <c:v>59.96</c:v>
                </c:pt>
                <c:pt idx="3630">
                  <c:v>59.96</c:v>
                </c:pt>
                <c:pt idx="3631">
                  <c:v>59.96</c:v>
                </c:pt>
                <c:pt idx="3632">
                  <c:v>59.96</c:v>
                </c:pt>
                <c:pt idx="3633">
                  <c:v>59.96</c:v>
                </c:pt>
                <c:pt idx="3634">
                  <c:v>59.96</c:v>
                </c:pt>
                <c:pt idx="3635">
                  <c:v>59.96</c:v>
                </c:pt>
                <c:pt idx="3636">
                  <c:v>59.96</c:v>
                </c:pt>
                <c:pt idx="3637">
                  <c:v>59.96</c:v>
                </c:pt>
                <c:pt idx="3638">
                  <c:v>59.96</c:v>
                </c:pt>
                <c:pt idx="3639">
                  <c:v>59.96</c:v>
                </c:pt>
                <c:pt idx="3640">
                  <c:v>59.96</c:v>
                </c:pt>
                <c:pt idx="3641">
                  <c:v>59.96</c:v>
                </c:pt>
                <c:pt idx="3642">
                  <c:v>59.96</c:v>
                </c:pt>
                <c:pt idx="3643">
                  <c:v>59.96</c:v>
                </c:pt>
                <c:pt idx="3644">
                  <c:v>59.96</c:v>
                </c:pt>
                <c:pt idx="3645">
                  <c:v>59.96</c:v>
                </c:pt>
                <c:pt idx="3646">
                  <c:v>59.96</c:v>
                </c:pt>
                <c:pt idx="3647">
                  <c:v>59.96</c:v>
                </c:pt>
                <c:pt idx="3648">
                  <c:v>59.96</c:v>
                </c:pt>
                <c:pt idx="3649">
                  <c:v>59.96</c:v>
                </c:pt>
                <c:pt idx="3650">
                  <c:v>59.96</c:v>
                </c:pt>
                <c:pt idx="3651">
                  <c:v>59.96</c:v>
                </c:pt>
                <c:pt idx="3652">
                  <c:v>59.96</c:v>
                </c:pt>
                <c:pt idx="3653">
                  <c:v>59.96</c:v>
                </c:pt>
                <c:pt idx="3654">
                  <c:v>59.96</c:v>
                </c:pt>
                <c:pt idx="3655">
                  <c:v>59.96</c:v>
                </c:pt>
                <c:pt idx="3656">
                  <c:v>59.96</c:v>
                </c:pt>
                <c:pt idx="3657">
                  <c:v>59.96</c:v>
                </c:pt>
                <c:pt idx="3658">
                  <c:v>59.96</c:v>
                </c:pt>
                <c:pt idx="3659">
                  <c:v>59.96</c:v>
                </c:pt>
                <c:pt idx="3660">
                  <c:v>59.96</c:v>
                </c:pt>
                <c:pt idx="3661">
                  <c:v>59.96</c:v>
                </c:pt>
                <c:pt idx="3662">
                  <c:v>59.96</c:v>
                </c:pt>
                <c:pt idx="3663">
                  <c:v>59.96</c:v>
                </c:pt>
                <c:pt idx="3664">
                  <c:v>59.96</c:v>
                </c:pt>
                <c:pt idx="3665">
                  <c:v>59.96</c:v>
                </c:pt>
                <c:pt idx="3666">
                  <c:v>59.96</c:v>
                </c:pt>
                <c:pt idx="3667">
                  <c:v>59.96</c:v>
                </c:pt>
                <c:pt idx="3668">
                  <c:v>59.96</c:v>
                </c:pt>
                <c:pt idx="3669">
                  <c:v>59.96</c:v>
                </c:pt>
                <c:pt idx="3670">
                  <c:v>59.96</c:v>
                </c:pt>
                <c:pt idx="3671">
                  <c:v>59.96</c:v>
                </c:pt>
                <c:pt idx="3672">
                  <c:v>59.96</c:v>
                </c:pt>
                <c:pt idx="3673">
                  <c:v>59.96</c:v>
                </c:pt>
                <c:pt idx="3674">
                  <c:v>59.96</c:v>
                </c:pt>
                <c:pt idx="3675">
                  <c:v>59.96</c:v>
                </c:pt>
                <c:pt idx="3676">
                  <c:v>59.96</c:v>
                </c:pt>
                <c:pt idx="3677">
                  <c:v>59.96</c:v>
                </c:pt>
                <c:pt idx="3678">
                  <c:v>59.96</c:v>
                </c:pt>
                <c:pt idx="3679">
                  <c:v>59.96</c:v>
                </c:pt>
                <c:pt idx="3680">
                  <c:v>59.96</c:v>
                </c:pt>
                <c:pt idx="3681">
                  <c:v>59.96</c:v>
                </c:pt>
                <c:pt idx="3682">
                  <c:v>59.96</c:v>
                </c:pt>
                <c:pt idx="3683">
                  <c:v>59.96</c:v>
                </c:pt>
                <c:pt idx="3684">
                  <c:v>59.96</c:v>
                </c:pt>
                <c:pt idx="3685">
                  <c:v>59.96</c:v>
                </c:pt>
                <c:pt idx="3686">
                  <c:v>59.96</c:v>
                </c:pt>
                <c:pt idx="3687">
                  <c:v>59.96</c:v>
                </c:pt>
                <c:pt idx="3688">
                  <c:v>59.96</c:v>
                </c:pt>
                <c:pt idx="3689">
                  <c:v>59.96</c:v>
                </c:pt>
                <c:pt idx="3690">
                  <c:v>59.96</c:v>
                </c:pt>
                <c:pt idx="3691">
                  <c:v>59.96</c:v>
                </c:pt>
                <c:pt idx="3692">
                  <c:v>59.96</c:v>
                </c:pt>
                <c:pt idx="3693">
                  <c:v>59.96</c:v>
                </c:pt>
                <c:pt idx="3694">
                  <c:v>59.96</c:v>
                </c:pt>
                <c:pt idx="3695">
                  <c:v>59.96</c:v>
                </c:pt>
                <c:pt idx="3696">
                  <c:v>59.96</c:v>
                </c:pt>
                <c:pt idx="3697">
                  <c:v>59.96</c:v>
                </c:pt>
                <c:pt idx="3698">
                  <c:v>59.96</c:v>
                </c:pt>
                <c:pt idx="3699">
                  <c:v>59.96</c:v>
                </c:pt>
                <c:pt idx="3700">
                  <c:v>59.96</c:v>
                </c:pt>
                <c:pt idx="3701">
                  <c:v>59.96</c:v>
                </c:pt>
                <c:pt idx="3702">
                  <c:v>59.96</c:v>
                </c:pt>
                <c:pt idx="3703">
                  <c:v>59.96</c:v>
                </c:pt>
                <c:pt idx="3704">
                  <c:v>59.96</c:v>
                </c:pt>
                <c:pt idx="3705">
                  <c:v>59.96</c:v>
                </c:pt>
                <c:pt idx="3706">
                  <c:v>59.96</c:v>
                </c:pt>
                <c:pt idx="3707">
                  <c:v>59.96</c:v>
                </c:pt>
                <c:pt idx="3708">
                  <c:v>59.96</c:v>
                </c:pt>
                <c:pt idx="3709">
                  <c:v>59.96</c:v>
                </c:pt>
                <c:pt idx="3710">
                  <c:v>59.96</c:v>
                </c:pt>
                <c:pt idx="3711">
                  <c:v>59.96</c:v>
                </c:pt>
                <c:pt idx="3712">
                  <c:v>59.96</c:v>
                </c:pt>
                <c:pt idx="3713">
                  <c:v>59.96</c:v>
                </c:pt>
                <c:pt idx="3714">
                  <c:v>59.96</c:v>
                </c:pt>
                <c:pt idx="3715">
                  <c:v>59.96</c:v>
                </c:pt>
                <c:pt idx="3716">
                  <c:v>59.96</c:v>
                </c:pt>
                <c:pt idx="3717">
                  <c:v>59.96</c:v>
                </c:pt>
                <c:pt idx="3718">
                  <c:v>59.96</c:v>
                </c:pt>
                <c:pt idx="3719">
                  <c:v>59.96</c:v>
                </c:pt>
                <c:pt idx="3720">
                  <c:v>59.96</c:v>
                </c:pt>
                <c:pt idx="3721">
                  <c:v>59.96</c:v>
                </c:pt>
                <c:pt idx="3722">
                  <c:v>59.96</c:v>
                </c:pt>
                <c:pt idx="3723">
                  <c:v>59.96</c:v>
                </c:pt>
                <c:pt idx="3724">
                  <c:v>59.96</c:v>
                </c:pt>
                <c:pt idx="3725">
                  <c:v>59.96</c:v>
                </c:pt>
                <c:pt idx="3726">
                  <c:v>59.96</c:v>
                </c:pt>
                <c:pt idx="3727">
                  <c:v>59.96</c:v>
                </c:pt>
                <c:pt idx="3728">
                  <c:v>59.96</c:v>
                </c:pt>
                <c:pt idx="3729">
                  <c:v>59.96</c:v>
                </c:pt>
                <c:pt idx="3730">
                  <c:v>59.96</c:v>
                </c:pt>
                <c:pt idx="3731">
                  <c:v>59.96</c:v>
                </c:pt>
                <c:pt idx="3732">
                  <c:v>59.96</c:v>
                </c:pt>
                <c:pt idx="3733">
                  <c:v>59.96</c:v>
                </c:pt>
                <c:pt idx="3734">
                  <c:v>59.95</c:v>
                </c:pt>
                <c:pt idx="3735">
                  <c:v>59.95</c:v>
                </c:pt>
                <c:pt idx="3736">
                  <c:v>59.95</c:v>
                </c:pt>
                <c:pt idx="3737">
                  <c:v>59.95</c:v>
                </c:pt>
                <c:pt idx="3738">
                  <c:v>59.95</c:v>
                </c:pt>
                <c:pt idx="3739">
                  <c:v>59.95</c:v>
                </c:pt>
                <c:pt idx="3740">
                  <c:v>59.95</c:v>
                </c:pt>
                <c:pt idx="3741">
                  <c:v>59.95</c:v>
                </c:pt>
                <c:pt idx="3742">
                  <c:v>59.95</c:v>
                </c:pt>
                <c:pt idx="3743">
                  <c:v>59.95</c:v>
                </c:pt>
                <c:pt idx="3744">
                  <c:v>59.95</c:v>
                </c:pt>
                <c:pt idx="3745">
                  <c:v>59.95</c:v>
                </c:pt>
                <c:pt idx="3746">
                  <c:v>59.95</c:v>
                </c:pt>
                <c:pt idx="3747">
                  <c:v>59.95</c:v>
                </c:pt>
                <c:pt idx="3748">
                  <c:v>59.95</c:v>
                </c:pt>
                <c:pt idx="3749">
                  <c:v>59.95</c:v>
                </c:pt>
                <c:pt idx="3750">
                  <c:v>59.95</c:v>
                </c:pt>
                <c:pt idx="3751">
                  <c:v>59.95</c:v>
                </c:pt>
                <c:pt idx="3752">
                  <c:v>59.95</c:v>
                </c:pt>
                <c:pt idx="3753">
                  <c:v>59.95</c:v>
                </c:pt>
                <c:pt idx="3754">
                  <c:v>59.95</c:v>
                </c:pt>
                <c:pt idx="3755">
                  <c:v>59.95</c:v>
                </c:pt>
                <c:pt idx="3756">
                  <c:v>59.95</c:v>
                </c:pt>
                <c:pt idx="3757">
                  <c:v>59.95</c:v>
                </c:pt>
                <c:pt idx="3758">
                  <c:v>59.95</c:v>
                </c:pt>
                <c:pt idx="3759">
                  <c:v>59.95</c:v>
                </c:pt>
                <c:pt idx="3760">
                  <c:v>59.95</c:v>
                </c:pt>
                <c:pt idx="3761">
                  <c:v>59.95</c:v>
                </c:pt>
                <c:pt idx="3762">
                  <c:v>59.95</c:v>
                </c:pt>
                <c:pt idx="3763">
                  <c:v>59.95</c:v>
                </c:pt>
                <c:pt idx="3764">
                  <c:v>59.95</c:v>
                </c:pt>
                <c:pt idx="3765">
                  <c:v>59.95</c:v>
                </c:pt>
                <c:pt idx="3766">
                  <c:v>59.95</c:v>
                </c:pt>
                <c:pt idx="3767">
                  <c:v>59.95</c:v>
                </c:pt>
                <c:pt idx="3768">
                  <c:v>59.95</c:v>
                </c:pt>
                <c:pt idx="3769">
                  <c:v>59.95</c:v>
                </c:pt>
                <c:pt idx="3770">
                  <c:v>59.95</c:v>
                </c:pt>
                <c:pt idx="3771">
                  <c:v>59.95</c:v>
                </c:pt>
                <c:pt idx="3772">
                  <c:v>59.95</c:v>
                </c:pt>
                <c:pt idx="3773">
                  <c:v>59.95</c:v>
                </c:pt>
                <c:pt idx="3774">
                  <c:v>59.95</c:v>
                </c:pt>
                <c:pt idx="3775">
                  <c:v>59.95</c:v>
                </c:pt>
                <c:pt idx="3776">
                  <c:v>59.95</c:v>
                </c:pt>
                <c:pt idx="3777">
                  <c:v>59.95</c:v>
                </c:pt>
                <c:pt idx="3778">
                  <c:v>59.95</c:v>
                </c:pt>
                <c:pt idx="3779">
                  <c:v>59.95</c:v>
                </c:pt>
                <c:pt idx="3780">
                  <c:v>59.95</c:v>
                </c:pt>
                <c:pt idx="3781">
                  <c:v>59.95</c:v>
                </c:pt>
                <c:pt idx="3782">
                  <c:v>59.95</c:v>
                </c:pt>
                <c:pt idx="3783">
                  <c:v>59.95</c:v>
                </c:pt>
                <c:pt idx="3784">
                  <c:v>59.95</c:v>
                </c:pt>
                <c:pt idx="3785">
                  <c:v>59.95</c:v>
                </c:pt>
                <c:pt idx="3786">
                  <c:v>59.95</c:v>
                </c:pt>
                <c:pt idx="3787">
                  <c:v>59.95</c:v>
                </c:pt>
                <c:pt idx="3788">
                  <c:v>59.95</c:v>
                </c:pt>
                <c:pt idx="3789">
                  <c:v>59.95</c:v>
                </c:pt>
                <c:pt idx="3790">
                  <c:v>59.95</c:v>
                </c:pt>
                <c:pt idx="3791">
                  <c:v>59.95</c:v>
                </c:pt>
                <c:pt idx="3792">
                  <c:v>59.95</c:v>
                </c:pt>
                <c:pt idx="3793">
                  <c:v>59.95</c:v>
                </c:pt>
                <c:pt idx="3794">
                  <c:v>59.95</c:v>
                </c:pt>
                <c:pt idx="3795">
                  <c:v>59.95</c:v>
                </c:pt>
                <c:pt idx="3796">
                  <c:v>59.95</c:v>
                </c:pt>
                <c:pt idx="3797">
                  <c:v>59.95</c:v>
                </c:pt>
                <c:pt idx="3798">
                  <c:v>59.95</c:v>
                </c:pt>
                <c:pt idx="3799">
                  <c:v>59.95</c:v>
                </c:pt>
                <c:pt idx="3800">
                  <c:v>59.95</c:v>
                </c:pt>
                <c:pt idx="3801">
                  <c:v>59.95</c:v>
                </c:pt>
                <c:pt idx="3802">
                  <c:v>59.95</c:v>
                </c:pt>
                <c:pt idx="3803">
                  <c:v>59.95</c:v>
                </c:pt>
                <c:pt idx="3804">
                  <c:v>59.95</c:v>
                </c:pt>
                <c:pt idx="3805">
                  <c:v>59.95</c:v>
                </c:pt>
                <c:pt idx="3806">
                  <c:v>59.95</c:v>
                </c:pt>
                <c:pt idx="3807">
                  <c:v>59.95</c:v>
                </c:pt>
                <c:pt idx="3808">
                  <c:v>59.95</c:v>
                </c:pt>
                <c:pt idx="3809">
                  <c:v>59.95</c:v>
                </c:pt>
                <c:pt idx="3810">
                  <c:v>59.95</c:v>
                </c:pt>
                <c:pt idx="3811">
                  <c:v>59.95</c:v>
                </c:pt>
                <c:pt idx="3812">
                  <c:v>59.95</c:v>
                </c:pt>
                <c:pt idx="3813">
                  <c:v>59.95</c:v>
                </c:pt>
                <c:pt idx="3814">
                  <c:v>59.95</c:v>
                </c:pt>
                <c:pt idx="3815">
                  <c:v>59.95</c:v>
                </c:pt>
                <c:pt idx="3816">
                  <c:v>59.95</c:v>
                </c:pt>
                <c:pt idx="3817">
                  <c:v>59.95</c:v>
                </c:pt>
                <c:pt idx="3818">
                  <c:v>59.95</c:v>
                </c:pt>
                <c:pt idx="3819">
                  <c:v>59.95</c:v>
                </c:pt>
                <c:pt idx="3820">
                  <c:v>59.95</c:v>
                </c:pt>
                <c:pt idx="3821">
                  <c:v>59.95</c:v>
                </c:pt>
                <c:pt idx="3822">
                  <c:v>59.95</c:v>
                </c:pt>
                <c:pt idx="3823">
                  <c:v>59.95</c:v>
                </c:pt>
                <c:pt idx="3824">
                  <c:v>59.95</c:v>
                </c:pt>
                <c:pt idx="3825">
                  <c:v>59.95</c:v>
                </c:pt>
                <c:pt idx="3826">
                  <c:v>59.95</c:v>
                </c:pt>
                <c:pt idx="3827">
                  <c:v>59.95</c:v>
                </c:pt>
                <c:pt idx="3828">
                  <c:v>59.95</c:v>
                </c:pt>
                <c:pt idx="3829">
                  <c:v>59.95</c:v>
                </c:pt>
                <c:pt idx="3830">
                  <c:v>59.95</c:v>
                </c:pt>
                <c:pt idx="3831">
                  <c:v>59.95</c:v>
                </c:pt>
                <c:pt idx="3832">
                  <c:v>59.95</c:v>
                </c:pt>
                <c:pt idx="3833">
                  <c:v>59.95</c:v>
                </c:pt>
                <c:pt idx="3834">
                  <c:v>59.95</c:v>
                </c:pt>
                <c:pt idx="3835">
                  <c:v>59.95</c:v>
                </c:pt>
                <c:pt idx="3836">
                  <c:v>59.95</c:v>
                </c:pt>
                <c:pt idx="3837">
                  <c:v>59.95</c:v>
                </c:pt>
                <c:pt idx="3838">
                  <c:v>59.95</c:v>
                </c:pt>
                <c:pt idx="3839">
                  <c:v>59.95</c:v>
                </c:pt>
                <c:pt idx="3840">
                  <c:v>59.95</c:v>
                </c:pt>
                <c:pt idx="3841">
                  <c:v>59.95</c:v>
                </c:pt>
                <c:pt idx="3842">
                  <c:v>59.95</c:v>
                </c:pt>
                <c:pt idx="3843">
                  <c:v>59.95</c:v>
                </c:pt>
                <c:pt idx="3844">
                  <c:v>59.95</c:v>
                </c:pt>
                <c:pt idx="3845">
                  <c:v>59.95</c:v>
                </c:pt>
                <c:pt idx="3846">
                  <c:v>59.95</c:v>
                </c:pt>
                <c:pt idx="3847">
                  <c:v>59.95</c:v>
                </c:pt>
                <c:pt idx="3848">
                  <c:v>59.95</c:v>
                </c:pt>
                <c:pt idx="3849">
                  <c:v>59.95</c:v>
                </c:pt>
                <c:pt idx="3850">
                  <c:v>59.95</c:v>
                </c:pt>
                <c:pt idx="3851">
                  <c:v>59.95</c:v>
                </c:pt>
                <c:pt idx="3852">
                  <c:v>59.95</c:v>
                </c:pt>
                <c:pt idx="3853">
                  <c:v>59.95</c:v>
                </c:pt>
                <c:pt idx="3854">
                  <c:v>59.95</c:v>
                </c:pt>
                <c:pt idx="3855">
                  <c:v>59.95</c:v>
                </c:pt>
                <c:pt idx="3856">
                  <c:v>59.95</c:v>
                </c:pt>
                <c:pt idx="3857">
                  <c:v>59.95</c:v>
                </c:pt>
                <c:pt idx="3858">
                  <c:v>59.95</c:v>
                </c:pt>
                <c:pt idx="3859">
                  <c:v>59.95</c:v>
                </c:pt>
                <c:pt idx="3860">
                  <c:v>59.95</c:v>
                </c:pt>
                <c:pt idx="3861">
                  <c:v>59.95</c:v>
                </c:pt>
                <c:pt idx="3862">
                  <c:v>59.95</c:v>
                </c:pt>
                <c:pt idx="3863">
                  <c:v>59.95</c:v>
                </c:pt>
                <c:pt idx="3864">
                  <c:v>59.95</c:v>
                </c:pt>
                <c:pt idx="3865">
                  <c:v>59.95</c:v>
                </c:pt>
                <c:pt idx="3866">
                  <c:v>59.95</c:v>
                </c:pt>
                <c:pt idx="3867">
                  <c:v>59.95</c:v>
                </c:pt>
                <c:pt idx="3868">
                  <c:v>59.95</c:v>
                </c:pt>
                <c:pt idx="3869">
                  <c:v>59.95</c:v>
                </c:pt>
                <c:pt idx="3870">
                  <c:v>59.95</c:v>
                </c:pt>
                <c:pt idx="3871">
                  <c:v>59.95</c:v>
                </c:pt>
                <c:pt idx="3872">
                  <c:v>59.95</c:v>
                </c:pt>
                <c:pt idx="3873">
                  <c:v>59.95</c:v>
                </c:pt>
                <c:pt idx="3874">
                  <c:v>59.95</c:v>
                </c:pt>
                <c:pt idx="3875">
                  <c:v>59.95</c:v>
                </c:pt>
                <c:pt idx="3876">
                  <c:v>59.95</c:v>
                </c:pt>
                <c:pt idx="3877">
                  <c:v>59.95</c:v>
                </c:pt>
                <c:pt idx="3878">
                  <c:v>59.95</c:v>
                </c:pt>
                <c:pt idx="3879">
                  <c:v>59.95</c:v>
                </c:pt>
                <c:pt idx="3880">
                  <c:v>59.95</c:v>
                </c:pt>
                <c:pt idx="3881">
                  <c:v>59.95</c:v>
                </c:pt>
                <c:pt idx="3882">
                  <c:v>59.95</c:v>
                </c:pt>
                <c:pt idx="3883">
                  <c:v>59.95</c:v>
                </c:pt>
                <c:pt idx="3884">
                  <c:v>59.95</c:v>
                </c:pt>
                <c:pt idx="3885">
                  <c:v>59.95</c:v>
                </c:pt>
                <c:pt idx="3886">
                  <c:v>59.95</c:v>
                </c:pt>
                <c:pt idx="3887">
                  <c:v>59.95</c:v>
                </c:pt>
                <c:pt idx="3888">
                  <c:v>59.95</c:v>
                </c:pt>
                <c:pt idx="3889">
                  <c:v>59.95</c:v>
                </c:pt>
                <c:pt idx="3890">
                  <c:v>59.95</c:v>
                </c:pt>
                <c:pt idx="3891">
                  <c:v>59.95</c:v>
                </c:pt>
                <c:pt idx="3892">
                  <c:v>59.95</c:v>
                </c:pt>
                <c:pt idx="3893">
                  <c:v>59.95</c:v>
                </c:pt>
                <c:pt idx="3894">
                  <c:v>59.95</c:v>
                </c:pt>
                <c:pt idx="3895">
                  <c:v>59.95</c:v>
                </c:pt>
                <c:pt idx="3896">
                  <c:v>59.95</c:v>
                </c:pt>
                <c:pt idx="3897">
                  <c:v>59.95</c:v>
                </c:pt>
                <c:pt idx="3898">
                  <c:v>59.95</c:v>
                </c:pt>
                <c:pt idx="3899">
                  <c:v>59.95</c:v>
                </c:pt>
                <c:pt idx="3900">
                  <c:v>59.95</c:v>
                </c:pt>
                <c:pt idx="3901">
                  <c:v>59.95</c:v>
                </c:pt>
                <c:pt idx="3902">
                  <c:v>59.95</c:v>
                </c:pt>
                <c:pt idx="3903">
                  <c:v>59.95</c:v>
                </c:pt>
                <c:pt idx="3904">
                  <c:v>59.95</c:v>
                </c:pt>
                <c:pt idx="3905">
                  <c:v>59.95</c:v>
                </c:pt>
                <c:pt idx="3906">
                  <c:v>59.95</c:v>
                </c:pt>
                <c:pt idx="3907">
                  <c:v>59.95</c:v>
                </c:pt>
                <c:pt idx="3908">
                  <c:v>59.95</c:v>
                </c:pt>
                <c:pt idx="3909">
                  <c:v>59.95</c:v>
                </c:pt>
                <c:pt idx="3910">
                  <c:v>59.95</c:v>
                </c:pt>
                <c:pt idx="3911">
                  <c:v>59.95</c:v>
                </c:pt>
                <c:pt idx="3912">
                  <c:v>59.95</c:v>
                </c:pt>
                <c:pt idx="3913">
                  <c:v>59.95</c:v>
                </c:pt>
                <c:pt idx="3914">
                  <c:v>59.95</c:v>
                </c:pt>
                <c:pt idx="3915">
                  <c:v>59.95</c:v>
                </c:pt>
                <c:pt idx="3916">
                  <c:v>59.95</c:v>
                </c:pt>
                <c:pt idx="3917">
                  <c:v>59.95</c:v>
                </c:pt>
                <c:pt idx="3918">
                  <c:v>59.95</c:v>
                </c:pt>
                <c:pt idx="3919">
                  <c:v>59.95</c:v>
                </c:pt>
                <c:pt idx="3920">
                  <c:v>59.95</c:v>
                </c:pt>
                <c:pt idx="3921">
                  <c:v>59.95</c:v>
                </c:pt>
                <c:pt idx="3922">
                  <c:v>59.95</c:v>
                </c:pt>
                <c:pt idx="3923">
                  <c:v>59.95</c:v>
                </c:pt>
                <c:pt idx="3924">
                  <c:v>59.95</c:v>
                </c:pt>
                <c:pt idx="3925">
                  <c:v>59.95</c:v>
                </c:pt>
                <c:pt idx="3926">
                  <c:v>59.95</c:v>
                </c:pt>
                <c:pt idx="3927">
                  <c:v>59.95</c:v>
                </c:pt>
                <c:pt idx="3928">
                  <c:v>59.95</c:v>
                </c:pt>
                <c:pt idx="3929">
                  <c:v>59.95</c:v>
                </c:pt>
                <c:pt idx="3930">
                  <c:v>59.95</c:v>
                </c:pt>
                <c:pt idx="3931">
                  <c:v>59.95</c:v>
                </c:pt>
                <c:pt idx="3932">
                  <c:v>59.95</c:v>
                </c:pt>
                <c:pt idx="3933">
                  <c:v>59.95</c:v>
                </c:pt>
                <c:pt idx="3934">
                  <c:v>59.95</c:v>
                </c:pt>
                <c:pt idx="3935">
                  <c:v>59.95</c:v>
                </c:pt>
                <c:pt idx="3936">
                  <c:v>59.95</c:v>
                </c:pt>
                <c:pt idx="3937">
                  <c:v>59.95</c:v>
                </c:pt>
                <c:pt idx="3938">
                  <c:v>59.95</c:v>
                </c:pt>
                <c:pt idx="3939">
                  <c:v>59.95</c:v>
                </c:pt>
                <c:pt idx="3940">
                  <c:v>59.95</c:v>
                </c:pt>
                <c:pt idx="3941">
                  <c:v>59.95</c:v>
                </c:pt>
                <c:pt idx="3942">
                  <c:v>59.95</c:v>
                </c:pt>
                <c:pt idx="3943">
                  <c:v>59.95</c:v>
                </c:pt>
                <c:pt idx="3944">
                  <c:v>59.95</c:v>
                </c:pt>
                <c:pt idx="3945">
                  <c:v>59.95</c:v>
                </c:pt>
                <c:pt idx="3946">
                  <c:v>59.95</c:v>
                </c:pt>
                <c:pt idx="3947">
                  <c:v>59.95</c:v>
                </c:pt>
                <c:pt idx="3948">
                  <c:v>59.95</c:v>
                </c:pt>
                <c:pt idx="3949">
                  <c:v>59.95</c:v>
                </c:pt>
                <c:pt idx="3950">
                  <c:v>59.95</c:v>
                </c:pt>
                <c:pt idx="3951">
                  <c:v>59.95</c:v>
                </c:pt>
                <c:pt idx="3952">
                  <c:v>59.95</c:v>
                </c:pt>
                <c:pt idx="3953">
                  <c:v>59.95</c:v>
                </c:pt>
                <c:pt idx="3954">
                  <c:v>59.95</c:v>
                </c:pt>
                <c:pt idx="3955">
                  <c:v>59.95</c:v>
                </c:pt>
                <c:pt idx="3956">
                  <c:v>59.95</c:v>
                </c:pt>
                <c:pt idx="3957">
                  <c:v>59.95</c:v>
                </c:pt>
                <c:pt idx="3958">
                  <c:v>59.95</c:v>
                </c:pt>
                <c:pt idx="3959">
                  <c:v>59.95</c:v>
                </c:pt>
                <c:pt idx="3960">
                  <c:v>59.95</c:v>
                </c:pt>
                <c:pt idx="3961">
                  <c:v>59.95</c:v>
                </c:pt>
                <c:pt idx="3962">
                  <c:v>59.95</c:v>
                </c:pt>
                <c:pt idx="3963">
                  <c:v>59.95</c:v>
                </c:pt>
                <c:pt idx="3964">
                  <c:v>59.95</c:v>
                </c:pt>
                <c:pt idx="3965">
                  <c:v>59.95</c:v>
                </c:pt>
                <c:pt idx="3966">
                  <c:v>59.95</c:v>
                </c:pt>
                <c:pt idx="3967">
                  <c:v>59.95</c:v>
                </c:pt>
                <c:pt idx="3968">
                  <c:v>59.95</c:v>
                </c:pt>
                <c:pt idx="3969">
                  <c:v>59.95</c:v>
                </c:pt>
                <c:pt idx="3970">
                  <c:v>59.95</c:v>
                </c:pt>
                <c:pt idx="3971">
                  <c:v>59.95</c:v>
                </c:pt>
                <c:pt idx="3972">
                  <c:v>59.95</c:v>
                </c:pt>
                <c:pt idx="3973">
                  <c:v>59.95</c:v>
                </c:pt>
                <c:pt idx="3974">
                  <c:v>59.95</c:v>
                </c:pt>
                <c:pt idx="3975">
                  <c:v>59.95</c:v>
                </c:pt>
                <c:pt idx="3976">
                  <c:v>59.95</c:v>
                </c:pt>
                <c:pt idx="3977">
                  <c:v>59.95</c:v>
                </c:pt>
                <c:pt idx="3978">
                  <c:v>59.95</c:v>
                </c:pt>
                <c:pt idx="3979">
                  <c:v>59.95</c:v>
                </c:pt>
                <c:pt idx="3980">
                  <c:v>59.95</c:v>
                </c:pt>
                <c:pt idx="3981">
                  <c:v>59.95</c:v>
                </c:pt>
                <c:pt idx="3982">
                  <c:v>59.95</c:v>
                </c:pt>
                <c:pt idx="3983">
                  <c:v>59.95</c:v>
                </c:pt>
                <c:pt idx="3984">
                  <c:v>59.95</c:v>
                </c:pt>
                <c:pt idx="3985">
                  <c:v>59.95</c:v>
                </c:pt>
                <c:pt idx="3986">
                  <c:v>59.95</c:v>
                </c:pt>
                <c:pt idx="3987">
                  <c:v>59.95</c:v>
                </c:pt>
                <c:pt idx="3988">
                  <c:v>59.95</c:v>
                </c:pt>
                <c:pt idx="3989">
                  <c:v>59.95</c:v>
                </c:pt>
                <c:pt idx="3990">
                  <c:v>59.95</c:v>
                </c:pt>
                <c:pt idx="3991">
                  <c:v>59.95</c:v>
                </c:pt>
                <c:pt idx="3992">
                  <c:v>59.95</c:v>
                </c:pt>
                <c:pt idx="3993">
                  <c:v>59.95</c:v>
                </c:pt>
                <c:pt idx="3994">
                  <c:v>59.95</c:v>
                </c:pt>
                <c:pt idx="3995">
                  <c:v>59.95</c:v>
                </c:pt>
                <c:pt idx="3996">
                  <c:v>59.95</c:v>
                </c:pt>
                <c:pt idx="3997">
                  <c:v>59.95</c:v>
                </c:pt>
                <c:pt idx="3998">
                  <c:v>59.95</c:v>
                </c:pt>
                <c:pt idx="3999">
                  <c:v>59.95</c:v>
                </c:pt>
                <c:pt idx="4000">
                  <c:v>59.95</c:v>
                </c:pt>
                <c:pt idx="4001">
                  <c:v>59.95</c:v>
                </c:pt>
                <c:pt idx="4002">
                  <c:v>59.95</c:v>
                </c:pt>
                <c:pt idx="4003">
                  <c:v>59.95</c:v>
                </c:pt>
                <c:pt idx="4004">
                  <c:v>59.95</c:v>
                </c:pt>
                <c:pt idx="4005">
                  <c:v>59.95</c:v>
                </c:pt>
                <c:pt idx="4006">
                  <c:v>59.95</c:v>
                </c:pt>
                <c:pt idx="4007">
                  <c:v>59.95</c:v>
                </c:pt>
                <c:pt idx="4008">
                  <c:v>59.95</c:v>
                </c:pt>
                <c:pt idx="4009">
                  <c:v>59.95</c:v>
                </c:pt>
                <c:pt idx="4010">
                  <c:v>59.95</c:v>
                </c:pt>
                <c:pt idx="4011">
                  <c:v>59.95</c:v>
                </c:pt>
                <c:pt idx="4012">
                  <c:v>59.95</c:v>
                </c:pt>
                <c:pt idx="4013">
                  <c:v>59.95</c:v>
                </c:pt>
                <c:pt idx="4014">
                  <c:v>59.95</c:v>
                </c:pt>
                <c:pt idx="4015">
                  <c:v>59.95</c:v>
                </c:pt>
                <c:pt idx="4016">
                  <c:v>59.95</c:v>
                </c:pt>
                <c:pt idx="4017">
                  <c:v>59.95</c:v>
                </c:pt>
                <c:pt idx="4018">
                  <c:v>59.95</c:v>
                </c:pt>
                <c:pt idx="4019">
                  <c:v>59.95</c:v>
                </c:pt>
                <c:pt idx="4020">
                  <c:v>59.95</c:v>
                </c:pt>
                <c:pt idx="4021">
                  <c:v>59.95</c:v>
                </c:pt>
                <c:pt idx="4022">
                  <c:v>59.95</c:v>
                </c:pt>
                <c:pt idx="4023">
                  <c:v>59.95</c:v>
                </c:pt>
                <c:pt idx="4024">
                  <c:v>59.95</c:v>
                </c:pt>
                <c:pt idx="4025">
                  <c:v>59.95</c:v>
                </c:pt>
                <c:pt idx="4026">
                  <c:v>59.95</c:v>
                </c:pt>
                <c:pt idx="4027">
                  <c:v>59.95</c:v>
                </c:pt>
                <c:pt idx="4028">
                  <c:v>59.95</c:v>
                </c:pt>
                <c:pt idx="4029">
                  <c:v>59.95</c:v>
                </c:pt>
                <c:pt idx="4030">
                  <c:v>59.95</c:v>
                </c:pt>
                <c:pt idx="4031">
                  <c:v>59.95</c:v>
                </c:pt>
                <c:pt idx="4032">
                  <c:v>59.95</c:v>
                </c:pt>
                <c:pt idx="4033">
                  <c:v>59.95</c:v>
                </c:pt>
                <c:pt idx="4034">
                  <c:v>59.95</c:v>
                </c:pt>
                <c:pt idx="4035">
                  <c:v>59.95</c:v>
                </c:pt>
                <c:pt idx="4036">
                  <c:v>59.95</c:v>
                </c:pt>
                <c:pt idx="4037">
                  <c:v>59.95</c:v>
                </c:pt>
                <c:pt idx="4038">
                  <c:v>59.95</c:v>
                </c:pt>
                <c:pt idx="4039">
                  <c:v>59.95</c:v>
                </c:pt>
                <c:pt idx="4040">
                  <c:v>59.95</c:v>
                </c:pt>
                <c:pt idx="4041">
                  <c:v>59.95</c:v>
                </c:pt>
                <c:pt idx="4042">
                  <c:v>59.95</c:v>
                </c:pt>
                <c:pt idx="4043">
                  <c:v>59.95</c:v>
                </c:pt>
                <c:pt idx="4044">
                  <c:v>59.95</c:v>
                </c:pt>
                <c:pt idx="4045">
                  <c:v>59.95</c:v>
                </c:pt>
                <c:pt idx="4046">
                  <c:v>59.95</c:v>
                </c:pt>
                <c:pt idx="4047">
                  <c:v>59.95</c:v>
                </c:pt>
                <c:pt idx="4048">
                  <c:v>59.95</c:v>
                </c:pt>
                <c:pt idx="4049">
                  <c:v>59.95</c:v>
                </c:pt>
                <c:pt idx="4050">
                  <c:v>59.95</c:v>
                </c:pt>
                <c:pt idx="4051">
                  <c:v>59.95</c:v>
                </c:pt>
                <c:pt idx="4052">
                  <c:v>59.95</c:v>
                </c:pt>
                <c:pt idx="4053">
                  <c:v>59.95</c:v>
                </c:pt>
                <c:pt idx="4054">
                  <c:v>59.95</c:v>
                </c:pt>
                <c:pt idx="4055">
                  <c:v>59.95</c:v>
                </c:pt>
                <c:pt idx="4056">
                  <c:v>59.95</c:v>
                </c:pt>
                <c:pt idx="4057">
                  <c:v>59.95</c:v>
                </c:pt>
                <c:pt idx="4058">
                  <c:v>59.95</c:v>
                </c:pt>
                <c:pt idx="4059">
                  <c:v>59.95</c:v>
                </c:pt>
                <c:pt idx="4060">
                  <c:v>59.95</c:v>
                </c:pt>
                <c:pt idx="4061">
                  <c:v>59.95</c:v>
                </c:pt>
                <c:pt idx="4062">
                  <c:v>59.95</c:v>
                </c:pt>
                <c:pt idx="4063">
                  <c:v>59.95</c:v>
                </c:pt>
                <c:pt idx="4064">
                  <c:v>59.95</c:v>
                </c:pt>
                <c:pt idx="4065">
                  <c:v>59.95</c:v>
                </c:pt>
                <c:pt idx="4066">
                  <c:v>59.95</c:v>
                </c:pt>
                <c:pt idx="4067">
                  <c:v>59.95</c:v>
                </c:pt>
                <c:pt idx="4068">
                  <c:v>59.95</c:v>
                </c:pt>
                <c:pt idx="4069">
                  <c:v>59.95</c:v>
                </c:pt>
                <c:pt idx="4070">
                  <c:v>59.95</c:v>
                </c:pt>
                <c:pt idx="4071">
                  <c:v>59.95</c:v>
                </c:pt>
                <c:pt idx="4072">
                  <c:v>59.95</c:v>
                </c:pt>
                <c:pt idx="4073">
                  <c:v>59.95</c:v>
                </c:pt>
                <c:pt idx="4074">
                  <c:v>59.95</c:v>
                </c:pt>
                <c:pt idx="4075">
                  <c:v>59.95</c:v>
                </c:pt>
                <c:pt idx="4076">
                  <c:v>59.95</c:v>
                </c:pt>
                <c:pt idx="4077">
                  <c:v>59.95</c:v>
                </c:pt>
                <c:pt idx="4078">
                  <c:v>59.95</c:v>
                </c:pt>
                <c:pt idx="4079">
                  <c:v>59.95</c:v>
                </c:pt>
                <c:pt idx="4080">
                  <c:v>59.95</c:v>
                </c:pt>
                <c:pt idx="4081">
                  <c:v>59.95</c:v>
                </c:pt>
                <c:pt idx="4082">
                  <c:v>59.95</c:v>
                </c:pt>
                <c:pt idx="4083">
                  <c:v>59.95</c:v>
                </c:pt>
                <c:pt idx="4084">
                  <c:v>59.95</c:v>
                </c:pt>
                <c:pt idx="4085">
                  <c:v>59.95</c:v>
                </c:pt>
                <c:pt idx="4086">
                  <c:v>59.95</c:v>
                </c:pt>
                <c:pt idx="4087">
                  <c:v>59.95</c:v>
                </c:pt>
                <c:pt idx="4088">
                  <c:v>59.95</c:v>
                </c:pt>
                <c:pt idx="4089">
                  <c:v>59.95</c:v>
                </c:pt>
                <c:pt idx="4090">
                  <c:v>59.95</c:v>
                </c:pt>
                <c:pt idx="4091">
                  <c:v>59.95</c:v>
                </c:pt>
                <c:pt idx="4092">
                  <c:v>59.95</c:v>
                </c:pt>
                <c:pt idx="4093">
                  <c:v>59.95</c:v>
                </c:pt>
                <c:pt idx="4094">
                  <c:v>59.95</c:v>
                </c:pt>
                <c:pt idx="4095">
                  <c:v>59.95</c:v>
                </c:pt>
                <c:pt idx="4096">
                  <c:v>59.95</c:v>
                </c:pt>
                <c:pt idx="4097">
                  <c:v>59.95</c:v>
                </c:pt>
                <c:pt idx="4098">
                  <c:v>59.95</c:v>
                </c:pt>
                <c:pt idx="4099">
                  <c:v>59.95</c:v>
                </c:pt>
                <c:pt idx="4100">
                  <c:v>59.95</c:v>
                </c:pt>
                <c:pt idx="4101">
                  <c:v>59.95</c:v>
                </c:pt>
                <c:pt idx="4102">
                  <c:v>59.95</c:v>
                </c:pt>
                <c:pt idx="4103">
                  <c:v>59.95</c:v>
                </c:pt>
                <c:pt idx="4104">
                  <c:v>59.95</c:v>
                </c:pt>
                <c:pt idx="4105">
                  <c:v>59.95</c:v>
                </c:pt>
                <c:pt idx="4106">
                  <c:v>59.95</c:v>
                </c:pt>
                <c:pt idx="4107">
                  <c:v>59.95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F-F64C-BAFA-857A662C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186944"/>
        <c:axId val="416387456"/>
      </c:lineChart>
      <c:lineChart>
        <c:grouping val="standard"/>
        <c:varyColors val="0"/>
        <c:ser>
          <c:idx val="5"/>
          <c:order val="2"/>
          <c:tx>
            <c:strRef>
              <c:f>'Gráficas cálculo BM'!$H$27</c:f>
              <c:strCache>
                <c:ptCount val="1"/>
                <c:pt idx="0">
                  <c:v>FCV2530DMD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BM'!$H$28:$H$4512</c:f>
              <c:numCache>
                <c:formatCode>0.00%</c:formatCode>
                <c:ptCount val="4485"/>
                <c:pt idx="0">
                  <c:v>0.38653827670000002</c:v>
                </c:pt>
                <c:pt idx="1">
                  <c:v>0.3865367126</c:v>
                </c:pt>
                <c:pt idx="2">
                  <c:v>0.38632328030000002</c:v>
                </c:pt>
                <c:pt idx="3">
                  <c:v>0.38623565669999999</c:v>
                </c:pt>
                <c:pt idx="4">
                  <c:v>0.3863277054</c:v>
                </c:pt>
                <c:pt idx="5">
                  <c:v>0.38650966640000001</c:v>
                </c:pt>
                <c:pt idx="6">
                  <c:v>0.3862936783</c:v>
                </c:pt>
                <c:pt idx="7">
                  <c:v>0.38644535060000001</c:v>
                </c:pt>
                <c:pt idx="8">
                  <c:v>0.38643226619999999</c:v>
                </c:pt>
                <c:pt idx="9">
                  <c:v>0.3864289474</c:v>
                </c:pt>
                <c:pt idx="10">
                  <c:v>0.38632087710000002</c:v>
                </c:pt>
                <c:pt idx="11">
                  <c:v>0.38639083860000001</c:v>
                </c:pt>
                <c:pt idx="12">
                  <c:v>0.38668544770000002</c:v>
                </c:pt>
                <c:pt idx="13">
                  <c:v>0.38636871340000001</c:v>
                </c:pt>
                <c:pt idx="14">
                  <c:v>0.38644557950000002</c:v>
                </c:pt>
                <c:pt idx="15">
                  <c:v>0.38626075739999999</c:v>
                </c:pt>
                <c:pt idx="16">
                  <c:v>0.38634937289999999</c:v>
                </c:pt>
                <c:pt idx="17">
                  <c:v>0.38637046809999998</c:v>
                </c:pt>
                <c:pt idx="18">
                  <c:v>0.38641235350000003</c:v>
                </c:pt>
                <c:pt idx="19">
                  <c:v>0.38632076259999998</c:v>
                </c:pt>
                <c:pt idx="20">
                  <c:v>0.38633716579999999</c:v>
                </c:pt>
                <c:pt idx="21">
                  <c:v>0.3865091705</c:v>
                </c:pt>
                <c:pt idx="22">
                  <c:v>0.38655735019999998</c:v>
                </c:pt>
                <c:pt idx="23">
                  <c:v>0.38628429409999998</c:v>
                </c:pt>
                <c:pt idx="24">
                  <c:v>0.38638706210000001</c:v>
                </c:pt>
                <c:pt idx="25">
                  <c:v>0.38666805269999999</c:v>
                </c:pt>
                <c:pt idx="26">
                  <c:v>0.38628845210000001</c:v>
                </c:pt>
                <c:pt idx="27">
                  <c:v>0.38646133420000001</c:v>
                </c:pt>
                <c:pt idx="28">
                  <c:v>0.3868559265</c:v>
                </c:pt>
                <c:pt idx="29">
                  <c:v>0.38624340060000001</c:v>
                </c:pt>
                <c:pt idx="30">
                  <c:v>0.38643459320000001</c:v>
                </c:pt>
                <c:pt idx="31">
                  <c:v>0.38651195529999999</c:v>
                </c:pt>
                <c:pt idx="32">
                  <c:v>0.38629505159999999</c:v>
                </c:pt>
                <c:pt idx="33">
                  <c:v>0.3864443588</c:v>
                </c:pt>
                <c:pt idx="34">
                  <c:v>0.38674068449999999</c:v>
                </c:pt>
                <c:pt idx="35">
                  <c:v>0.38674068449999999</c:v>
                </c:pt>
                <c:pt idx="36">
                  <c:v>0.38652946469999999</c:v>
                </c:pt>
                <c:pt idx="37">
                  <c:v>0.38638519290000001</c:v>
                </c:pt>
                <c:pt idx="38">
                  <c:v>0.3862877274</c:v>
                </c:pt>
                <c:pt idx="39">
                  <c:v>0.38626434329999998</c:v>
                </c:pt>
                <c:pt idx="40">
                  <c:v>0.38627292629999999</c:v>
                </c:pt>
                <c:pt idx="41">
                  <c:v>0.38639102939999997</c:v>
                </c:pt>
                <c:pt idx="42">
                  <c:v>0.38612007139999999</c:v>
                </c:pt>
                <c:pt idx="43">
                  <c:v>0.38642848969999999</c:v>
                </c:pt>
                <c:pt idx="44">
                  <c:v>0.38625301359999997</c:v>
                </c:pt>
                <c:pt idx="45">
                  <c:v>0.38630748749999999</c:v>
                </c:pt>
                <c:pt idx="46">
                  <c:v>0.38611621860000001</c:v>
                </c:pt>
                <c:pt idx="47">
                  <c:v>0.38563110350000002</c:v>
                </c:pt>
                <c:pt idx="48">
                  <c:v>0.38563110350000002</c:v>
                </c:pt>
                <c:pt idx="49">
                  <c:v>0.38608375550000001</c:v>
                </c:pt>
                <c:pt idx="50">
                  <c:v>0.38610572809999999</c:v>
                </c:pt>
                <c:pt idx="51">
                  <c:v>0.38618015290000002</c:v>
                </c:pt>
                <c:pt idx="52">
                  <c:v>0.38619499210000002</c:v>
                </c:pt>
                <c:pt idx="53">
                  <c:v>0.38625198360000002</c:v>
                </c:pt>
                <c:pt idx="54">
                  <c:v>0.38602291109999998</c:v>
                </c:pt>
                <c:pt idx="55">
                  <c:v>0.3860765457</c:v>
                </c:pt>
                <c:pt idx="56">
                  <c:v>0.38599678040000002</c:v>
                </c:pt>
                <c:pt idx="57">
                  <c:v>0.38601860049999998</c:v>
                </c:pt>
                <c:pt idx="58">
                  <c:v>0.3860821915</c:v>
                </c:pt>
                <c:pt idx="59">
                  <c:v>0.38603916170000002</c:v>
                </c:pt>
                <c:pt idx="60">
                  <c:v>0.38592903140000001</c:v>
                </c:pt>
                <c:pt idx="61">
                  <c:v>0.3861197281</c:v>
                </c:pt>
                <c:pt idx="62">
                  <c:v>0.38590488429999997</c:v>
                </c:pt>
                <c:pt idx="63">
                  <c:v>0.38581584930000001</c:v>
                </c:pt>
                <c:pt idx="64">
                  <c:v>0.38591381070000003</c:v>
                </c:pt>
                <c:pt idx="65">
                  <c:v>0.38601242070000003</c:v>
                </c:pt>
                <c:pt idx="66">
                  <c:v>0.38587947849999998</c:v>
                </c:pt>
                <c:pt idx="67">
                  <c:v>0.38593978880000002</c:v>
                </c:pt>
                <c:pt idx="68">
                  <c:v>0.38583759309999999</c:v>
                </c:pt>
                <c:pt idx="69">
                  <c:v>0.38589534759999999</c:v>
                </c:pt>
                <c:pt idx="70">
                  <c:v>0.38590415950000001</c:v>
                </c:pt>
                <c:pt idx="71">
                  <c:v>0.38580844879999998</c:v>
                </c:pt>
                <c:pt idx="72">
                  <c:v>0.38606582639999998</c:v>
                </c:pt>
                <c:pt idx="73">
                  <c:v>0.38618247989999999</c:v>
                </c:pt>
                <c:pt idx="74">
                  <c:v>0.3859576797</c:v>
                </c:pt>
                <c:pt idx="75">
                  <c:v>0.38606712339999999</c:v>
                </c:pt>
                <c:pt idx="76">
                  <c:v>0.3859158707</c:v>
                </c:pt>
                <c:pt idx="77">
                  <c:v>0.38597866060000002</c:v>
                </c:pt>
                <c:pt idx="78">
                  <c:v>0.38575386049999999</c:v>
                </c:pt>
                <c:pt idx="79">
                  <c:v>0.38602649690000002</c:v>
                </c:pt>
                <c:pt idx="80">
                  <c:v>0.38574104310000001</c:v>
                </c:pt>
                <c:pt idx="81">
                  <c:v>0.38581974029999999</c:v>
                </c:pt>
                <c:pt idx="82">
                  <c:v>0.38617660520000002</c:v>
                </c:pt>
                <c:pt idx="83">
                  <c:v>0.38578460689999999</c:v>
                </c:pt>
                <c:pt idx="84">
                  <c:v>0.38587764740000002</c:v>
                </c:pt>
                <c:pt idx="85">
                  <c:v>0.38600162510000002</c:v>
                </c:pt>
                <c:pt idx="86">
                  <c:v>0.38591468810000001</c:v>
                </c:pt>
                <c:pt idx="87">
                  <c:v>0.38591468810000001</c:v>
                </c:pt>
                <c:pt idx="88">
                  <c:v>0.38595432280000003</c:v>
                </c:pt>
                <c:pt idx="89">
                  <c:v>0.38598907469999999</c:v>
                </c:pt>
                <c:pt idx="90">
                  <c:v>0.38596691129999999</c:v>
                </c:pt>
                <c:pt idx="91">
                  <c:v>0.38600357060000001</c:v>
                </c:pt>
                <c:pt idx="92">
                  <c:v>0.38576194759999999</c:v>
                </c:pt>
                <c:pt idx="93">
                  <c:v>0.38576194759999999</c:v>
                </c:pt>
                <c:pt idx="94">
                  <c:v>0.38602943420000002</c:v>
                </c:pt>
                <c:pt idx="95">
                  <c:v>0.3860894775</c:v>
                </c:pt>
                <c:pt idx="96">
                  <c:v>0.38590255740000001</c:v>
                </c:pt>
                <c:pt idx="97">
                  <c:v>0.38590255740000001</c:v>
                </c:pt>
                <c:pt idx="98">
                  <c:v>0.38618812559999999</c:v>
                </c:pt>
                <c:pt idx="99">
                  <c:v>0.38618812559999999</c:v>
                </c:pt>
                <c:pt idx="100">
                  <c:v>0.38618812559999999</c:v>
                </c:pt>
                <c:pt idx="101">
                  <c:v>0.38605464940000001</c:v>
                </c:pt>
                <c:pt idx="102">
                  <c:v>0.38602172849999999</c:v>
                </c:pt>
                <c:pt idx="103">
                  <c:v>0.38609752660000002</c:v>
                </c:pt>
                <c:pt idx="104">
                  <c:v>0.38607830050000003</c:v>
                </c:pt>
                <c:pt idx="105">
                  <c:v>0.38631641389999999</c:v>
                </c:pt>
                <c:pt idx="106">
                  <c:v>0.38607475279999998</c:v>
                </c:pt>
                <c:pt idx="107">
                  <c:v>0.3862188339</c:v>
                </c:pt>
                <c:pt idx="108">
                  <c:v>0.3863890076</c:v>
                </c:pt>
                <c:pt idx="109">
                  <c:v>0.38614604949999998</c:v>
                </c:pt>
                <c:pt idx="110">
                  <c:v>0.38614604949999998</c:v>
                </c:pt>
                <c:pt idx="111">
                  <c:v>0.3858342743</c:v>
                </c:pt>
                <c:pt idx="112">
                  <c:v>0.38629917139999997</c:v>
                </c:pt>
                <c:pt idx="113">
                  <c:v>0.38630275730000002</c:v>
                </c:pt>
                <c:pt idx="114">
                  <c:v>0.38634391779999999</c:v>
                </c:pt>
                <c:pt idx="115">
                  <c:v>0.38621639250000001</c:v>
                </c:pt>
                <c:pt idx="116">
                  <c:v>0.38616058349999999</c:v>
                </c:pt>
                <c:pt idx="117">
                  <c:v>0.38628002169999998</c:v>
                </c:pt>
                <c:pt idx="118">
                  <c:v>0.38622543329999998</c:v>
                </c:pt>
                <c:pt idx="119">
                  <c:v>0.38614738459999998</c:v>
                </c:pt>
                <c:pt idx="120">
                  <c:v>0.38623661040000001</c:v>
                </c:pt>
                <c:pt idx="121">
                  <c:v>0.38627597809999997</c:v>
                </c:pt>
                <c:pt idx="122">
                  <c:v>0.38625465390000002</c:v>
                </c:pt>
                <c:pt idx="123">
                  <c:v>0.38625465390000002</c:v>
                </c:pt>
                <c:pt idx="124">
                  <c:v>0.38618919369999999</c:v>
                </c:pt>
                <c:pt idx="125">
                  <c:v>0.38622539519999999</c:v>
                </c:pt>
                <c:pt idx="126">
                  <c:v>0.38622539519999999</c:v>
                </c:pt>
                <c:pt idx="127">
                  <c:v>0.3865208054</c:v>
                </c:pt>
                <c:pt idx="128">
                  <c:v>0.38615497589999997</c:v>
                </c:pt>
                <c:pt idx="129">
                  <c:v>0.38615497589999997</c:v>
                </c:pt>
                <c:pt idx="130">
                  <c:v>0.38624305730000003</c:v>
                </c:pt>
                <c:pt idx="131">
                  <c:v>0.3862172318</c:v>
                </c:pt>
                <c:pt idx="132">
                  <c:v>0.38638889310000002</c:v>
                </c:pt>
                <c:pt idx="133">
                  <c:v>0.38642044069999998</c:v>
                </c:pt>
                <c:pt idx="134">
                  <c:v>0.38626163479999998</c:v>
                </c:pt>
                <c:pt idx="135">
                  <c:v>0.38617553710000002</c:v>
                </c:pt>
                <c:pt idx="136">
                  <c:v>0.38622486109999998</c:v>
                </c:pt>
                <c:pt idx="137">
                  <c:v>0.38640369419999998</c:v>
                </c:pt>
                <c:pt idx="138">
                  <c:v>0.38640369419999998</c:v>
                </c:pt>
                <c:pt idx="139">
                  <c:v>0.38568862920000002</c:v>
                </c:pt>
                <c:pt idx="140">
                  <c:v>0.38645290370000002</c:v>
                </c:pt>
                <c:pt idx="141">
                  <c:v>0.38645290370000002</c:v>
                </c:pt>
                <c:pt idx="142">
                  <c:v>0.38636409760000001</c:v>
                </c:pt>
                <c:pt idx="143">
                  <c:v>0.38615150450000002</c:v>
                </c:pt>
                <c:pt idx="144">
                  <c:v>0.38627033230000002</c:v>
                </c:pt>
                <c:pt idx="145">
                  <c:v>0.38603885650000003</c:v>
                </c:pt>
                <c:pt idx="146">
                  <c:v>0.38637619020000002</c:v>
                </c:pt>
                <c:pt idx="147">
                  <c:v>0.38620594019999999</c:v>
                </c:pt>
                <c:pt idx="148">
                  <c:v>0.38624225620000002</c:v>
                </c:pt>
                <c:pt idx="149">
                  <c:v>0.38607574459999999</c:v>
                </c:pt>
                <c:pt idx="150">
                  <c:v>0.3860498047</c:v>
                </c:pt>
                <c:pt idx="151">
                  <c:v>0.38599708560000001</c:v>
                </c:pt>
                <c:pt idx="152">
                  <c:v>0.38607574459999999</c:v>
                </c:pt>
                <c:pt idx="153">
                  <c:v>0.38604881289999998</c:v>
                </c:pt>
                <c:pt idx="154">
                  <c:v>0.38604881289999998</c:v>
                </c:pt>
                <c:pt idx="155">
                  <c:v>0.3860071182</c:v>
                </c:pt>
                <c:pt idx="156">
                  <c:v>0.38608711239999999</c:v>
                </c:pt>
                <c:pt idx="157">
                  <c:v>0.3859746933</c:v>
                </c:pt>
                <c:pt idx="158">
                  <c:v>0.3857338333</c:v>
                </c:pt>
                <c:pt idx="159">
                  <c:v>0.38611560820000002</c:v>
                </c:pt>
                <c:pt idx="160">
                  <c:v>0.3860727692</c:v>
                </c:pt>
                <c:pt idx="161">
                  <c:v>0.38610267640000001</c:v>
                </c:pt>
                <c:pt idx="162">
                  <c:v>0.38582351679999999</c:v>
                </c:pt>
                <c:pt idx="163">
                  <c:v>0.38590961460000001</c:v>
                </c:pt>
                <c:pt idx="164">
                  <c:v>0.38590961460000001</c:v>
                </c:pt>
                <c:pt idx="165">
                  <c:v>0.38638023379999997</c:v>
                </c:pt>
                <c:pt idx="166">
                  <c:v>0.3858518219</c:v>
                </c:pt>
                <c:pt idx="167">
                  <c:v>0.3860673523</c:v>
                </c:pt>
                <c:pt idx="168">
                  <c:v>0.3864440918</c:v>
                </c:pt>
                <c:pt idx="169">
                  <c:v>0.3858815384</c:v>
                </c:pt>
                <c:pt idx="170">
                  <c:v>0.3859487915</c:v>
                </c:pt>
                <c:pt idx="171">
                  <c:v>0.38595935819999999</c:v>
                </c:pt>
                <c:pt idx="172">
                  <c:v>0.38583328249999999</c:v>
                </c:pt>
                <c:pt idx="173">
                  <c:v>0.38610942840000001</c:v>
                </c:pt>
                <c:pt idx="174">
                  <c:v>0.38599208829999998</c:v>
                </c:pt>
                <c:pt idx="175">
                  <c:v>0.38599208829999998</c:v>
                </c:pt>
                <c:pt idx="176">
                  <c:v>0.3861078262</c:v>
                </c:pt>
                <c:pt idx="177">
                  <c:v>0.38607780460000002</c:v>
                </c:pt>
                <c:pt idx="178">
                  <c:v>0.38597972870000002</c:v>
                </c:pt>
                <c:pt idx="179">
                  <c:v>0.38600231169999999</c:v>
                </c:pt>
                <c:pt idx="180">
                  <c:v>0.38597137450000002</c:v>
                </c:pt>
                <c:pt idx="181">
                  <c:v>0.38633289339999999</c:v>
                </c:pt>
                <c:pt idx="182">
                  <c:v>0.38597061160000001</c:v>
                </c:pt>
                <c:pt idx="183">
                  <c:v>0.38597515110000002</c:v>
                </c:pt>
                <c:pt idx="184">
                  <c:v>0.38605075840000003</c:v>
                </c:pt>
                <c:pt idx="185">
                  <c:v>0.38608604429999999</c:v>
                </c:pt>
                <c:pt idx="186">
                  <c:v>0.38608604429999999</c:v>
                </c:pt>
                <c:pt idx="187">
                  <c:v>0.38608604429999999</c:v>
                </c:pt>
                <c:pt idx="188">
                  <c:v>0.38621555330000001</c:v>
                </c:pt>
                <c:pt idx="189">
                  <c:v>0.38621555330000001</c:v>
                </c:pt>
                <c:pt idx="190">
                  <c:v>0.38613937380000002</c:v>
                </c:pt>
                <c:pt idx="191">
                  <c:v>0.3861027527</c:v>
                </c:pt>
                <c:pt idx="192">
                  <c:v>0.3861861801</c:v>
                </c:pt>
                <c:pt idx="193">
                  <c:v>0.38600963589999998</c:v>
                </c:pt>
                <c:pt idx="194">
                  <c:v>0.38622550960000002</c:v>
                </c:pt>
                <c:pt idx="195">
                  <c:v>0.3862355804</c:v>
                </c:pt>
                <c:pt idx="196">
                  <c:v>0.38611774440000002</c:v>
                </c:pt>
                <c:pt idx="197">
                  <c:v>0.38642200469999999</c:v>
                </c:pt>
                <c:pt idx="198">
                  <c:v>0.38642200469999999</c:v>
                </c:pt>
                <c:pt idx="199">
                  <c:v>0.38604854579999998</c:v>
                </c:pt>
                <c:pt idx="200">
                  <c:v>0.3857729721</c:v>
                </c:pt>
                <c:pt idx="201">
                  <c:v>0.38627788540000002</c:v>
                </c:pt>
                <c:pt idx="202">
                  <c:v>0.38615249629999998</c:v>
                </c:pt>
                <c:pt idx="203">
                  <c:v>0.38652873989999997</c:v>
                </c:pt>
                <c:pt idx="204">
                  <c:v>0.38652873989999997</c:v>
                </c:pt>
                <c:pt idx="205">
                  <c:v>0.38620010380000003</c:v>
                </c:pt>
                <c:pt idx="206">
                  <c:v>0.38620010380000003</c:v>
                </c:pt>
                <c:pt idx="207">
                  <c:v>0.3861707687</c:v>
                </c:pt>
                <c:pt idx="208">
                  <c:v>0.38624328610000003</c:v>
                </c:pt>
                <c:pt idx="209">
                  <c:v>0.3860222244</c:v>
                </c:pt>
                <c:pt idx="210">
                  <c:v>0.38628898620000002</c:v>
                </c:pt>
                <c:pt idx="211">
                  <c:v>0.38626518250000003</c:v>
                </c:pt>
                <c:pt idx="212">
                  <c:v>0.38621742250000002</c:v>
                </c:pt>
                <c:pt idx="213">
                  <c:v>0.38619396210000001</c:v>
                </c:pt>
                <c:pt idx="214">
                  <c:v>0.38608879089999998</c:v>
                </c:pt>
                <c:pt idx="215">
                  <c:v>0.38616065979999997</c:v>
                </c:pt>
                <c:pt idx="216">
                  <c:v>0.38643184660000002</c:v>
                </c:pt>
                <c:pt idx="217">
                  <c:v>0.38616359709999998</c:v>
                </c:pt>
                <c:pt idx="218">
                  <c:v>0.38640289309999998</c:v>
                </c:pt>
                <c:pt idx="219">
                  <c:v>0.38640289309999998</c:v>
                </c:pt>
                <c:pt idx="220">
                  <c:v>0.38637107850000002</c:v>
                </c:pt>
                <c:pt idx="221">
                  <c:v>0.38622547149999997</c:v>
                </c:pt>
                <c:pt idx="222">
                  <c:v>0.38642555239999998</c:v>
                </c:pt>
                <c:pt idx="223">
                  <c:v>0.3863050079</c:v>
                </c:pt>
                <c:pt idx="224">
                  <c:v>0.38623714450000002</c:v>
                </c:pt>
                <c:pt idx="225">
                  <c:v>0.38621791840000003</c:v>
                </c:pt>
                <c:pt idx="226">
                  <c:v>0.38633705140000002</c:v>
                </c:pt>
                <c:pt idx="227">
                  <c:v>0.38629760740000002</c:v>
                </c:pt>
                <c:pt idx="228">
                  <c:v>0.38639186860000002</c:v>
                </c:pt>
                <c:pt idx="229">
                  <c:v>0.38627597809999997</c:v>
                </c:pt>
                <c:pt idx="230">
                  <c:v>0.38627742770000001</c:v>
                </c:pt>
                <c:pt idx="231">
                  <c:v>0.38636451719999998</c:v>
                </c:pt>
                <c:pt idx="232">
                  <c:v>0.38619461059999999</c:v>
                </c:pt>
                <c:pt idx="233">
                  <c:v>0.38629707340000002</c:v>
                </c:pt>
                <c:pt idx="234">
                  <c:v>0.3863298416</c:v>
                </c:pt>
                <c:pt idx="235">
                  <c:v>0.38662319179999999</c:v>
                </c:pt>
                <c:pt idx="236">
                  <c:v>0.38637851719999999</c:v>
                </c:pt>
                <c:pt idx="237">
                  <c:v>0.38641658779999999</c:v>
                </c:pt>
                <c:pt idx="238">
                  <c:v>0.38641658779999999</c:v>
                </c:pt>
                <c:pt idx="239">
                  <c:v>0.3863673782</c:v>
                </c:pt>
                <c:pt idx="240">
                  <c:v>0.38644695280000002</c:v>
                </c:pt>
                <c:pt idx="241">
                  <c:v>0.38667621610000003</c:v>
                </c:pt>
                <c:pt idx="242">
                  <c:v>0.38636268620000003</c:v>
                </c:pt>
                <c:pt idx="243">
                  <c:v>0.38648521419999998</c:v>
                </c:pt>
                <c:pt idx="244">
                  <c:v>0.38629398349999999</c:v>
                </c:pt>
                <c:pt idx="245">
                  <c:v>0.38647640230000002</c:v>
                </c:pt>
                <c:pt idx="246">
                  <c:v>0.38609653469999999</c:v>
                </c:pt>
                <c:pt idx="247">
                  <c:v>0.38671058650000001</c:v>
                </c:pt>
                <c:pt idx="248">
                  <c:v>0.38627899170000002</c:v>
                </c:pt>
                <c:pt idx="249">
                  <c:v>0.38634262079999998</c:v>
                </c:pt>
                <c:pt idx="250">
                  <c:v>0.38666439060000002</c:v>
                </c:pt>
                <c:pt idx="251">
                  <c:v>0.38666439060000002</c:v>
                </c:pt>
                <c:pt idx="252">
                  <c:v>0.38660037990000001</c:v>
                </c:pt>
                <c:pt idx="253">
                  <c:v>0.3867695236</c:v>
                </c:pt>
                <c:pt idx="254">
                  <c:v>0.38686855320000002</c:v>
                </c:pt>
                <c:pt idx="255">
                  <c:v>0.3867047119</c:v>
                </c:pt>
                <c:pt idx="256">
                  <c:v>0.38681991580000002</c:v>
                </c:pt>
                <c:pt idx="257">
                  <c:v>0.38648841859999999</c:v>
                </c:pt>
                <c:pt idx="258">
                  <c:v>0.38682773590000002</c:v>
                </c:pt>
                <c:pt idx="259">
                  <c:v>0.38694850920000001</c:v>
                </c:pt>
                <c:pt idx="260">
                  <c:v>0.38688945769999999</c:v>
                </c:pt>
                <c:pt idx="261">
                  <c:v>0.3868313599</c:v>
                </c:pt>
                <c:pt idx="262">
                  <c:v>0.3868313599</c:v>
                </c:pt>
                <c:pt idx="263">
                  <c:v>0.38717350010000001</c:v>
                </c:pt>
                <c:pt idx="264">
                  <c:v>0.38687740329999998</c:v>
                </c:pt>
                <c:pt idx="265">
                  <c:v>0.38704326630000002</c:v>
                </c:pt>
                <c:pt idx="266">
                  <c:v>0.3868964386</c:v>
                </c:pt>
                <c:pt idx="267">
                  <c:v>0.3868038177</c:v>
                </c:pt>
                <c:pt idx="268">
                  <c:v>0.38690013890000002</c:v>
                </c:pt>
                <c:pt idx="269">
                  <c:v>0.38685935970000002</c:v>
                </c:pt>
                <c:pt idx="270">
                  <c:v>0.38701866150000003</c:v>
                </c:pt>
                <c:pt idx="271">
                  <c:v>0.38701866150000003</c:v>
                </c:pt>
                <c:pt idx="272">
                  <c:v>0.3869745255</c:v>
                </c:pt>
                <c:pt idx="273">
                  <c:v>0.3869955444</c:v>
                </c:pt>
                <c:pt idx="274">
                  <c:v>0.3869669342</c:v>
                </c:pt>
                <c:pt idx="275">
                  <c:v>0.38699150090000001</c:v>
                </c:pt>
                <c:pt idx="276">
                  <c:v>0.38701457979999998</c:v>
                </c:pt>
                <c:pt idx="277">
                  <c:v>0.38681537630000001</c:v>
                </c:pt>
                <c:pt idx="278">
                  <c:v>0.38738468170000001</c:v>
                </c:pt>
                <c:pt idx="279">
                  <c:v>0.38705802919999999</c:v>
                </c:pt>
                <c:pt idx="280">
                  <c:v>0.38697723389999999</c:v>
                </c:pt>
                <c:pt idx="281">
                  <c:v>0.38684795379999998</c:v>
                </c:pt>
                <c:pt idx="282">
                  <c:v>0.38700489040000002</c:v>
                </c:pt>
                <c:pt idx="283">
                  <c:v>0.3870344543</c:v>
                </c:pt>
                <c:pt idx="284">
                  <c:v>0.38697540279999998</c:v>
                </c:pt>
                <c:pt idx="285">
                  <c:v>0.3868899536</c:v>
                </c:pt>
                <c:pt idx="286">
                  <c:v>0.38684337619999998</c:v>
                </c:pt>
                <c:pt idx="287">
                  <c:v>0.38702388760000001</c:v>
                </c:pt>
                <c:pt idx="288">
                  <c:v>0.38697216029999998</c:v>
                </c:pt>
                <c:pt idx="289">
                  <c:v>0.3871546555</c:v>
                </c:pt>
                <c:pt idx="290">
                  <c:v>0.38681640630000003</c:v>
                </c:pt>
                <c:pt idx="291">
                  <c:v>0.38683265690000002</c:v>
                </c:pt>
                <c:pt idx="292">
                  <c:v>0.38692005159999998</c:v>
                </c:pt>
                <c:pt idx="293">
                  <c:v>0.38707099909999998</c:v>
                </c:pt>
                <c:pt idx="294">
                  <c:v>0.38679279329999999</c:v>
                </c:pt>
                <c:pt idx="295">
                  <c:v>0.38625419620000001</c:v>
                </c:pt>
                <c:pt idx="296">
                  <c:v>0.38715534210000002</c:v>
                </c:pt>
                <c:pt idx="297">
                  <c:v>0.38704544070000002</c:v>
                </c:pt>
                <c:pt idx="298">
                  <c:v>0.38687416079999998</c:v>
                </c:pt>
                <c:pt idx="299">
                  <c:v>0.38709102629999997</c:v>
                </c:pt>
                <c:pt idx="300">
                  <c:v>0.38696132659999999</c:v>
                </c:pt>
                <c:pt idx="301">
                  <c:v>0.38684745790000002</c:v>
                </c:pt>
                <c:pt idx="302">
                  <c:v>0.3870900726</c:v>
                </c:pt>
                <c:pt idx="303">
                  <c:v>0.38697135929999998</c:v>
                </c:pt>
                <c:pt idx="304">
                  <c:v>0.38697162629999998</c:v>
                </c:pt>
                <c:pt idx="305">
                  <c:v>0.38701789860000002</c:v>
                </c:pt>
                <c:pt idx="306">
                  <c:v>0.38693656920000002</c:v>
                </c:pt>
                <c:pt idx="307">
                  <c:v>0.38705425259999998</c:v>
                </c:pt>
                <c:pt idx="308">
                  <c:v>0.38710296630000002</c:v>
                </c:pt>
                <c:pt idx="309">
                  <c:v>0.38708122249999999</c:v>
                </c:pt>
                <c:pt idx="310">
                  <c:v>0.38691204070000002</c:v>
                </c:pt>
                <c:pt idx="311">
                  <c:v>0.38702247620000002</c:v>
                </c:pt>
                <c:pt idx="312">
                  <c:v>0.38706218720000002</c:v>
                </c:pt>
                <c:pt idx="313">
                  <c:v>0.3870296097</c:v>
                </c:pt>
                <c:pt idx="314">
                  <c:v>0.38716342929999997</c:v>
                </c:pt>
                <c:pt idx="315">
                  <c:v>0.38710208889999997</c:v>
                </c:pt>
                <c:pt idx="316">
                  <c:v>0.38710208889999997</c:v>
                </c:pt>
                <c:pt idx="317">
                  <c:v>0.38685058589999999</c:v>
                </c:pt>
                <c:pt idx="318">
                  <c:v>0.38685058589999999</c:v>
                </c:pt>
                <c:pt idx="319">
                  <c:v>0.38697158809999999</c:v>
                </c:pt>
                <c:pt idx="320">
                  <c:v>0.3869834137</c:v>
                </c:pt>
                <c:pt idx="321">
                  <c:v>0.38715106960000001</c:v>
                </c:pt>
                <c:pt idx="322">
                  <c:v>0.38714191440000001</c:v>
                </c:pt>
                <c:pt idx="323">
                  <c:v>0.38720386509999999</c:v>
                </c:pt>
                <c:pt idx="324">
                  <c:v>0.38696624759999998</c:v>
                </c:pt>
                <c:pt idx="325">
                  <c:v>0.38696628570000002</c:v>
                </c:pt>
                <c:pt idx="326">
                  <c:v>0.38712944030000002</c:v>
                </c:pt>
                <c:pt idx="327">
                  <c:v>0.38718227389999998</c:v>
                </c:pt>
                <c:pt idx="328">
                  <c:v>0.38719608309999998</c:v>
                </c:pt>
                <c:pt idx="329">
                  <c:v>0.38694843289999997</c:v>
                </c:pt>
                <c:pt idx="330">
                  <c:v>0.38730915069999999</c:v>
                </c:pt>
                <c:pt idx="331">
                  <c:v>0.38690685270000003</c:v>
                </c:pt>
                <c:pt idx="332">
                  <c:v>0.38702487949999997</c:v>
                </c:pt>
                <c:pt idx="333">
                  <c:v>0.38693275449999998</c:v>
                </c:pt>
                <c:pt idx="334">
                  <c:v>0.38687877659999997</c:v>
                </c:pt>
                <c:pt idx="335">
                  <c:v>0.38720043180000002</c:v>
                </c:pt>
                <c:pt idx="336">
                  <c:v>0.38716846469999999</c:v>
                </c:pt>
                <c:pt idx="337">
                  <c:v>0.38713989259999998</c:v>
                </c:pt>
                <c:pt idx="338">
                  <c:v>0.3870658112</c:v>
                </c:pt>
                <c:pt idx="339">
                  <c:v>0.3869758224</c:v>
                </c:pt>
                <c:pt idx="340">
                  <c:v>0.38689449310000001</c:v>
                </c:pt>
                <c:pt idx="341">
                  <c:v>0.38694675449999999</c:v>
                </c:pt>
                <c:pt idx="342">
                  <c:v>0.3870287704</c:v>
                </c:pt>
                <c:pt idx="343">
                  <c:v>0.38690338130000002</c:v>
                </c:pt>
                <c:pt idx="344">
                  <c:v>0.38692020420000001</c:v>
                </c:pt>
                <c:pt idx="345">
                  <c:v>0.38686084749999999</c:v>
                </c:pt>
                <c:pt idx="346">
                  <c:v>0.3871176529</c:v>
                </c:pt>
                <c:pt idx="347">
                  <c:v>0.38696060180000003</c:v>
                </c:pt>
                <c:pt idx="348">
                  <c:v>0.38689865109999999</c:v>
                </c:pt>
                <c:pt idx="349">
                  <c:v>0.38693538669999999</c:v>
                </c:pt>
                <c:pt idx="350">
                  <c:v>0.38693538669999999</c:v>
                </c:pt>
                <c:pt idx="351">
                  <c:v>0.38703819270000001</c:v>
                </c:pt>
                <c:pt idx="352">
                  <c:v>0.3867565536</c:v>
                </c:pt>
                <c:pt idx="353">
                  <c:v>0.38721149440000002</c:v>
                </c:pt>
                <c:pt idx="354">
                  <c:v>0.38699680330000003</c:v>
                </c:pt>
                <c:pt idx="355">
                  <c:v>0.38698993679999999</c:v>
                </c:pt>
                <c:pt idx="356">
                  <c:v>0.3872032547</c:v>
                </c:pt>
                <c:pt idx="357">
                  <c:v>0.38693710329999997</c:v>
                </c:pt>
                <c:pt idx="358">
                  <c:v>0.38707286829999998</c:v>
                </c:pt>
                <c:pt idx="359">
                  <c:v>0.38707286829999998</c:v>
                </c:pt>
                <c:pt idx="360">
                  <c:v>0.38699333190000001</c:v>
                </c:pt>
                <c:pt idx="361">
                  <c:v>0.38704231259999999</c:v>
                </c:pt>
                <c:pt idx="362">
                  <c:v>0.38666172030000001</c:v>
                </c:pt>
                <c:pt idx="363">
                  <c:v>0.38702705380000002</c:v>
                </c:pt>
                <c:pt idx="364">
                  <c:v>0.38708087920000001</c:v>
                </c:pt>
                <c:pt idx="365">
                  <c:v>0.38710063929999999</c:v>
                </c:pt>
                <c:pt idx="366">
                  <c:v>0.38705627440000001</c:v>
                </c:pt>
                <c:pt idx="367">
                  <c:v>0.38694408419999998</c:v>
                </c:pt>
                <c:pt idx="368">
                  <c:v>0.38681735989999999</c:v>
                </c:pt>
                <c:pt idx="369">
                  <c:v>0.38698066710000001</c:v>
                </c:pt>
                <c:pt idx="370">
                  <c:v>0.38705596920000002</c:v>
                </c:pt>
                <c:pt idx="371">
                  <c:v>0.38697345729999999</c:v>
                </c:pt>
                <c:pt idx="372">
                  <c:v>0.38697345729999999</c:v>
                </c:pt>
                <c:pt idx="373">
                  <c:v>0.38704616549999998</c:v>
                </c:pt>
                <c:pt idx="374">
                  <c:v>0.38663375849999998</c:v>
                </c:pt>
                <c:pt idx="375">
                  <c:v>0.38694004059999998</c:v>
                </c:pt>
                <c:pt idx="376">
                  <c:v>0.38681827549999998</c:v>
                </c:pt>
                <c:pt idx="377">
                  <c:v>0.38691524510000003</c:v>
                </c:pt>
                <c:pt idx="378">
                  <c:v>0.3864603043</c:v>
                </c:pt>
                <c:pt idx="379">
                  <c:v>0.38668697359999998</c:v>
                </c:pt>
                <c:pt idx="380">
                  <c:v>0.38668697359999998</c:v>
                </c:pt>
                <c:pt idx="381">
                  <c:v>0.38691768650000002</c:v>
                </c:pt>
                <c:pt idx="382">
                  <c:v>0.38656284330000001</c:v>
                </c:pt>
                <c:pt idx="383">
                  <c:v>0.38661296839999998</c:v>
                </c:pt>
                <c:pt idx="384">
                  <c:v>0.38651256560000002</c:v>
                </c:pt>
                <c:pt idx="385">
                  <c:v>0.38637401580000003</c:v>
                </c:pt>
                <c:pt idx="386">
                  <c:v>0.38637401580000003</c:v>
                </c:pt>
                <c:pt idx="387">
                  <c:v>0.38637401580000003</c:v>
                </c:pt>
                <c:pt idx="388">
                  <c:v>0.38631565089999997</c:v>
                </c:pt>
                <c:pt idx="389">
                  <c:v>0.38634777069999998</c:v>
                </c:pt>
                <c:pt idx="390">
                  <c:v>0.38634380340000002</c:v>
                </c:pt>
                <c:pt idx="391">
                  <c:v>0.38637481689999997</c:v>
                </c:pt>
                <c:pt idx="392">
                  <c:v>0.38655139919999998</c:v>
                </c:pt>
                <c:pt idx="393">
                  <c:v>0.38641830440000002</c:v>
                </c:pt>
                <c:pt idx="394">
                  <c:v>0.38632938389999999</c:v>
                </c:pt>
                <c:pt idx="395">
                  <c:v>0.38624366760000001</c:v>
                </c:pt>
                <c:pt idx="396">
                  <c:v>0.38629867550000002</c:v>
                </c:pt>
                <c:pt idx="397">
                  <c:v>0.38604423519999997</c:v>
                </c:pt>
                <c:pt idx="398">
                  <c:v>0.38615543369999999</c:v>
                </c:pt>
                <c:pt idx="399">
                  <c:v>0.3861824036</c:v>
                </c:pt>
                <c:pt idx="400">
                  <c:v>0.3861824036</c:v>
                </c:pt>
                <c:pt idx="401">
                  <c:v>0.3861181259</c:v>
                </c:pt>
                <c:pt idx="402">
                  <c:v>0.38618560790000001</c:v>
                </c:pt>
                <c:pt idx="403">
                  <c:v>0.38647262570000002</c:v>
                </c:pt>
                <c:pt idx="404">
                  <c:v>0.3859455872</c:v>
                </c:pt>
                <c:pt idx="405">
                  <c:v>0.3861637497</c:v>
                </c:pt>
                <c:pt idx="406">
                  <c:v>0.3861688995</c:v>
                </c:pt>
                <c:pt idx="407">
                  <c:v>0.38608684539999999</c:v>
                </c:pt>
                <c:pt idx="408">
                  <c:v>0.38615852360000003</c:v>
                </c:pt>
                <c:pt idx="409">
                  <c:v>0.38600727080000002</c:v>
                </c:pt>
                <c:pt idx="410">
                  <c:v>0.38628837589999998</c:v>
                </c:pt>
                <c:pt idx="411">
                  <c:v>0.3860198212</c:v>
                </c:pt>
                <c:pt idx="412">
                  <c:v>0.38600749969999998</c:v>
                </c:pt>
                <c:pt idx="413">
                  <c:v>0.3860943604</c:v>
                </c:pt>
                <c:pt idx="414">
                  <c:v>0.38609184270000002</c:v>
                </c:pt>
                <c:pt idx="415">
                  <c:v>0.38609500889999998</c:v>
                </c:pt>
                <c:pt idx="416">
                  <c:v>0.38596237179999998</c:v>
                </c:pt>
                <c:pt idx="417">
                  <c:v>0.38596237179999998</c:v>
                </c:pt>
                <c:pt idx="418">
                  <c:v>0.38595111850000002</c:v>
                </c:pt>
                <c:pt idx="419">
                  <c:v>0.38625335690000001</c:v>
                </c:pt>
                <c:pt idx="420">
                  <c:v>0.38603336329999999</c:v>
                </c:pt>
                <c:pt idx="421">
                  <c:v>0.3860384369</c:v>
                </c:pt>
                <c:pt idx="422">
                  <c:v>0.3857508469</c:v>
                </c:pt>
                <c:pt idx="423">
                  <c:v>0.38615989690000002</c:v>
                </c:pt>
                <c:pt idx="424">
                  <c:v>0.38606620790000001</c:v>
                </c:pt>
                <c:pt idx="425">
                  <c:v>0.38599723819999998</c:v>
                </c:pt>
                <c:pt idx="426">
                  <c:v>0.38604263309999998</c:v>
                </c:pt>
                <c:pt idx="427">
                  <c:v>0.38604263309999998</c:v>
                </c:pt>
                <c:pt idx="428">
                  <c:v>0.38616073610000001</c:v>
                </c:pt>
                <c:pt idx="429">
                  <c:v>0.38664604190000001</c:v>
                </c:pt>
                <c:pt idx="430">
                  <c:v>0.38611473079999997</c:v>
                </c:pt>
                <c:pt idx="431">
                  <c:v>0.38598365779999999</c:v>
                </c:pt>
                <c:pt idx="432">
                  <c:v>0.38613525389999998</c:v>
                </c:pt>
                <c:pt idx="433">
                  <c:v>0.3862088394</c:v>
                </c:pt>
                <c:pt idx="434">
                  <c:v>0.38612991330000002</c:v>
                </c:pt>
                <c:pt idx="435">
                  <c:v>0.38606945040000001</c:v>
                </c:pt>
                <c:pt idx="436">
                  <c:v>0.3860433197</c:v>
                </c:pt>
                <c:pt idx="437">
                  <c:v>0.38611827850000002</c:v>
                </c:pt>
                <c:pt idx="438">
                  <c:v>0.38624149320000001</c:v>
                </c:pt>
                <c:pt idx="439">
                  <c:v>0.3860232925</c:v>
                </c:pt>
                <c:pt idx="440">
                  <c:v>0.38614536290000001</c:v>
                </c:pt>
                <c:pt idx="441">
                  <c:v>0.38612716670000002</c:v>
                </c:pt>
                <c:pt idx="442">
                  <c:v>0.38617710109999998</c:v>
                </c:pt>
                <c:pt idx="443">
                  <c:v>0.38610214230000001</c:v>
                </c:pt>
                <c:pt idx="444">
                  <c:v>0.38631710050000001</c:v>
                </c:pt>
                <c:pt idx="445">
                  <c:v>0.38620227810000002</c:v>
                </c:pt>
                <c:pt idx="446">
                  <c:v>0.38627597809999997</c:v>
                </c:pt>
                <c:pt idx="447">
                  <c:v>0.3860511398</c:v>
                </c:pt>
                <c:pt idx="448">
                  <c:v>0.38601291659999998</c:v>
                </c:pt>
                <c:pt idx="449">
                  <c:v>0.38631652830000002</c:v>
                </c:pt>
                <c:pt idx="450">
                  <c:v>0.38614349370000001</c:v>
                </c:pt>
                <c:pt idx="451">
                  <c:v>0.38605751040000003</c:v>
                </c:pt>
                <c:pt idx="452">
                  <c:v>0.38609966280000002</c:v>
                </c:pt>
                <c:pt idx="453">
                  <c:v>0.38615165709999999</c:v>
                </c:pt>
                <c:pt idx="454">
                  <c:v>0.3860403442</c:v>
                </c:pt>
                <c:pt idx="455">
                  <c:v>0.3860959625</c:v>
                </c:pt>
                <c:pt idx="456">
                  <c:v>0.38624336240000001</c:v>
                </c:pt>
                <c:pt idx="457">
                  <c:v>0.3861937332</c:v>
                </c:pt>
                <c:pt idx="458">
                  <c:v>0.3859992599</c:v>
                </c:pt>
                <c:pt idx="459">
                  <c:v>0.38621223449999997</c:v>
                </c:pt>
                <c:pt idx="460">
                  <c:v>0.38612873079999999</c:v>
                </c:pt>
                <c:pt idx="461">
                  <c:v>0.38619750980000001</c:v>
                </c:pt>
                <c:pt idx="462">
                  <c:v>0.38619750980000001</c:v>
                </c:pt>
                <c:pt idx="463">
                  <c:v>0.38604930879999999</c:v>
                </c:pt>
                <c:pt idx="464">
                  <c:v>0.38634193420000001</c:v>
                </c:pt>
                <c:pt idx="465">
                  <c:v>0.38613685609999998</c:v>
                </c:pt>
                <c:pt idx="466">
                  <c:v>0.38613685609999998</c:v>
                </c:pt>
                <c:pt idx="467">
                  <c:v>0.38582180020000001</c:v>
                </c:pt>
                <c:pt idx="468">
                  <c:v>0.38639122009999999</c:v>
                </c:pt>
                <c:pt idx="469">
                  <c:v>0.3860573578</c:v>
                </c:pt>
                <c:pt idx="470">
                  <c:v>0.38606941220000002</c:v>
                </c:pt>
                <c:pt idx="471">
                  <c:v>0.38625114440000002</c:v>
                </c:pt>
                <c:pt idx="472">
                  <c:v>0.38616138459999999</c:v>
                </c:pt>
                <c:pt idx="473">
                  <c:v>0.38652362820000002</c:v>
                </c:pt>
                <c:pt idx="474">
                  <c:v>0.38617038729999997</c:v>
                </c:pt>
                <c:pt idx="475">
                  <c:v>0.38621646879999999</c:v>
                </c:pt>
                <c:pt idx="476">
                  <c:v>0.38615978239999998</c:v>
                </c:pt>
                <c:pt idx="477">
                  <c:v>0.38636131289999998</c:v>
                </c:pt>
                <c:pt idx="478">
                  <c:v>0.38636131289999998</c:v>
                </c:pt>
                <c:pt idx="479">
                  <c:v>0.38636131289999998</c:v>
                </c:pt>
                <c:pt idx="480">
                  <c:v>0.38616634370000003</c:v>
                </c:pt>
                <c:pt idx="481">
                  <c:v>0.38628440860000002</c:v>
                </c:pt>
                <c:pt idx="482">
                  <c:v>0.38620315550000001</c:v>
                </c:pt>
                <c:pt idx="483">
                  <c:v>0.38592430109999998</c:v>
                </c:pt>
                <c:pt idx="484">
                  <c:v>0.38614555360000002</c:v>
                </c:pt>
                <c:pt idx="485">
                  <c:v>0.38612407679999999</c:v>
                </c:pt>
                <c:pt idx="486">
                  <c:v>0.38621307370000002</c:v>
                </c:pt>
                <c:pt idx="487">
                  <c:v>0.38604827879999998</c:v>
                </c:pt>
                <c:pt idx="488">
                  <c:v>0.38611389159999998</c:v>
                </c:pt>
                <c:pt idx="489">
                  <c:v>0.38660152440000001</c:v>
                </c:pt>
                <c:pt idx="490">
                  <c:v>0.38613777160000001</c:v>
                </c:pt>
                <c:pt idx="491">
                  <c:v>0.38639083860000001</c:v>
                </c:pt>
                <c:pt idx="492">
                  <c:v>0.38639083860000001</c:v>
                </c:pt>
                <c:pt idx="493">
                  <c:v>0.38620815279999998</c:v>
                </c:pt>
                <c:pt idx="494">
                  <c:v>0.38641773219999997</c:v>
                </c:pt>
                <c:pt idx="495">
                  <c:v>0.38619632720000002</c:v>
                </c:pt>
                <c:pt idx="496">
                  <c:v>0.38638545990000001</c:v>
                </c:pt>
                <c:pt idx="497">
                  <c:v>0.3863943863</c:v>
                </c:pt>
                <c:pt idx="498">
                  <c:v>0.3863943863</c:v>
                </c:pt>
                <c:pt idx="499">
                  <c:v>0.38641063689999999</c:v>
                </c:pt>
                <c:pt idx="500">
                  <c:v>0.3862088394</c:v>
                </c:pt>
                <c:pt idx="501">
                  <c:v>0.38650901789999997</c:v>
                </c:pt>
                <c:pt idx="502">
                  <c:v>0.38653156280000001</c:v>
                </c:pt>
                <c:pt idx="503">
                  <c:v>0.3865021515</c:v>
                </c:pt>
                <c:pt idx="504">
                  <c:v>0.3865021515</c:v>
                </c:pt>
                <c:pt idx="505">
                  <c:v>0.38659824370000001</c:v>
                </c:pt>
                <c:pt idx="506">
                  <c:v>0.38662269589999998</c:v>
                </c:pt>
                <c:pt idx="507">
                  <c:v>0.38639633179999999</c:v>
                </c:pt>
                <c:pt idx="508">
                  <c:v>0.38639633179999999</c:v>
                </c:pt>
                <c:pt idx="509">
                  <c:v>0.38675315859999998</c:v>
                </c:pt>
                <c:pt idx="510">
                  <c:v>0.3864840698</c:v>
                </c:pt>
                <c:pt idx="511">
                  <c:v>0.38664012910000001</c:v>
                </c:pt>
                <c:pt idx="512">
                  <c:v>0.38669967649999998</c:v>
                </c:pt>
                <c:pt idx="513">
                  <c:v>0.3867198181</c:v>
                </c:pt>
                <c:pt idx="514">
                  <c:v>0.38663459779999998</c:v>
                </c:pt>
                <c:pt idx="515">
                  <c:v>0.3866858292</c:v>
                </c:pt>
                <c:pt idx="516">
                  <c:v>0.38645267490000001</c:v>
                </c:pt>
                <c:pt idx="517">
                  <c:v>0.38653881070000001</c:v>
                </c:pt>
                <c:pt idx="518">
                  <c:v>0.38671482089999998</c:v>
                </c:pt>
                <c:pt idx="519">
                  <c:v>0.38674129489999998</c:v>
                </c:pt>
                <c:pt idx="520">
                  <c:v>0.38703186039999998</c:v>
                </c:pt>
                <c:pt idx="521">
                  <c:v>0.38669002530000002</c:v>
                </c:pt>
                <c:pt idx="522">
                  <c:v>0.38669002530000002</c:v>
                </c:pt>
                <c:pt idx="523">
                  <c:v>0.38664653780000002</c:v>
                </c:pt>
                <c:pt idx="524">
                  <c:v>0.3868572998</c:v>
                </c:pt>
                <c:pt idx="525">
                  <c:v>0.38670883179999999</c:v>
                </c:pt>
                <c:pt idx="526">
                  <c:v>0.38674858090000003</c:v>
                </c:pt>
                <c:pt idx="527">
                  <c:v>0.38682754520000001</c:v>
                </c:pt>
                <c:pt idx="528">
                  <c:v>0.38670158389999998</c:v>
                </c:pt>
                <c:pt idx="529">
                  <c:v>0.38677310939999998</c:v>
                </c:pt>
                <c:pt idx="530">
                  <c:v>0.38682079320000001</c:v>
                </c:pt>
                <c:pt idx="531">
                  <c:v>0.38675334929999999</c:v>
                </c:pt>
                <c:pt idx="532">
                  <c:v>0.38676040649999999</c:v>
                </c:pt>
                <c:pt idx="533">
                  <c:v>0.38689582820000001</c:v>
                </c:pt>
                <c:pt idx="534">
                  <c:v>0.38697093960000001</c:v>
                </c:pt>
                <c:pt idx="535">
                  <c:v>0.38695522310000002</c:v>
                </c:pt>
                <c:pt idx="536">
                  <c:v>0.38707260129999999</c:v>
                </c:pt>
                <c:pt idx="537">
                  <c:v>0.38691173550000002</c:v>
                </c:pt>
                <c:pt idx="538">
                  <c:v>0.3864143753</c:v>
                </c:pt>
                <c:pt idx="539">
                  <c:v>0.38692707059999998</c:v>
                </c:pt>
                <c:pt idx="540">
                  <c:v>0.3870684814</c:v>
                </c:pt>
                <c:pt idx="541">
                  <c:v>0.3866801453</c:v>
                </c:pt>
                <c:pt idx="542">
                  <c:v>0.38699535369999999</c:v>
                </c:pt>
                <c:pt idx="543">
                  <c:v>0.38690128330000001</c:v>
                </c:pt>
                <c:pt idx="544">
                  <c:v>0.38692958830000002</c:v>
                </c:pt>
                <c:pt idx="545">
                  <c:v>0.38711940769999997</c:v>
                </c:pt>
                <c:pt idx="546">
                  <c:v>0.38696708680000003</c:v>
                </c:pt>
                <c:pt idx="547">
                  <c:v>0.38716201779999998</c:v>
                </c:pt>
                <c:pt idx="548">
                  <c:v>0.38705730440000002</c:v>
                </c:pt>
                <c:pt idx="549">
                  <c:v>0.38703723909999999</c:v>
                </c:pt>
                <c:pt idx="550">
                  <c:v>0.3869666672</c:v>
                </c:pt>
                <c:pt idx="551">
                  <c:v>0.38706851959999999</c:v>
                </c:pt>
                <c:pt idx="552">
                  <c:v>0.38709934229999998</c:v>
                </c:pt>
                <c:pt idx="553">
                  <c:v>0.38702705380000002</c:v>
                </c:pt>
                <c:pt idx="554">
                  <c:v>0.3870261002</c:v>
                </c:pt>
                <c:pt idx="555">
                  <c:v>0.38703563689999998</c:v>
                </c:pt>
                <c:pt idx="556">
                  <c:v>0.3871578598</c:v>
                </c:pt>
                <c:pt idx="557">
                  <c:v>0.38720603939999998</c:v>
                </c:pt>
                <c:pt idx="558">
                  <c:v>0.38719547269999999</c:v>
                </c:pt>
                <c:pt idx="559">
                  <c:v>0.38721061709999999</c:v>
                </c:pt>
                <c:pt idx="560">
                  <c:v>0.38705680850000002</c:v>
                </c:pt>
                <c:pt idx="561">
                  <c:v>0.3873426056</c:v>
                </c:pt>
                <c:pt idx="562">
                  <c:v>0.3870428467</c:v>
                </c:pt>
                <c:pt idx="563">
                  <c:v>0.38708511350000002</c:v>
                </c:pt>
                <c:pt idx="564">
                  <c:v>0.3871335602</c:v>
                </c:pt>
                <c:pt idx="565">
                  <c:v>0.38725177760000001</c:v>
                </c:pt>
                <c:pt idx="566">
                  <c:v>0.38783874509999999</c:v>
                </c:pt>
                <c:pt idx="567">
                  <c:v>0.38710247040000001</c:v>
                </c:pt>
                <c:pt idx="568">
                  <c:v>0.38711540220000001</c:v>
                </c:pt>
                <c:pt idx="569">
                  <c:v>0.38702800749999999</c:v>
                </c:pt>
                <c:pt idx="570">
                  <c:v>0.38707893370000002</c:v>
                </c:pt>
                <c:pt idx="571">
                  <c:v>0.38712638849999997</c:v>
                </c:pt>
                <c:pt idx="572">
                  <c:v>0.38768901820000001</c:v>
                </c:pt>
                <c:pt idx="573">
                  <c:v>0.3871659851</c:v>
                </c:pt>
                <c:pt idx="574">
                  <c:v>0.38726577760000003</c:v>
                </c:pt>
                <c:pt idx="575">
                  <c:v>0.38716617580000001</c:v>
                </c:pt>
                <c:pt idx="576">
                  <c:v>0.38721927639999998</c:v>
                </c:pt>
                <c:pt idx="577">
                  <c:v>0.38721927639999998</c:v>
                </c:pt>
                <c:pt idx="578">
                  <c:v>0.38721927639999998</c:v>
                </c:pt>
                <c:pt idx="579">
                  <c:v>0.38710849759999999</c:v>
                </c:pt>
                <c:pt idx="580">
                  <c:v>0.3871349335</c:v>
                </c:pt>
                <c:pt idx="581">
                  <c:v>0.3872591782</c:v>
                </c:pt>
                <c:pt idx="582">
                  <c:v>0.38740341189999999</c:v>
                </c:pt>
                <c:pt idx="583">
                  <c:v>0.38715332029999999</c:v>
                </c:pt>
                <c:pt idx="584">
                  <c:v>0.38708694459999998</c:v>
                </c:pt>
                <c:pt idx="585">
                  <c:v>0.38716884610000002</c:v>
                </c:pt>
                <c:pt idx="586">
                  <c:v>0.38717857360000002</c:v>
                </c:pt>
                <c:pt idx="587">
                  <c:v>0.38707988739999999</c:v>
                </c:pt>
                <c:pt idx="588">
                  <c:v>0.38707988739999999</c:v>
                </c:pt>
                <c:pt idx="589">
                  <c:v>0.38717483520000001</c:v>
                </c:pt>
                <c:pt idx="590">
                  <c:v>0.38717483520000001</c:v>
                </c:pt>
                <c:pt idx="591">
                  <c:v>0.3871019363</c:v>
                </c:pt>
                <c:pt idx="592">
                  <c:v>0.38730579380000002</c:v>
                </c:pt>
                <c:pt idx="593">
                  <c:v>0.38710536960000003</c:v>
                </c:pt>
                <c:pt idx="594">
                  <c:v>0.3871570587</c:v>
                </c:pt>
                <c:pt idx="595">
                  <c:v>0.3871968079</c:v>
                </c:pt>
                <c:pt idx="596">
                  <c:v>0.38722751620000001</c:v>
                </c:pt>
                <c:pt idx="597">
                  <c:v>0.38710281369999999</c:v>
                </c:pt>
                <c:pt idx="598">
                  <c:v>0.38721469879999998</c:v>
                </c:pt>
                <c:pt idx="599">
                  <c:v>0.38721469879999998</c:v>
                </c:pt>
                <c:pt idx="600">
                  <c:v>0.38711894990000001</c:v>
                </c:pt>
                <c:pt idx="601">
                  <c:v>0.38712043759999998</c:v>
                </c:pt>
                <c:pt idx="602">
                  <c:v>0.38706909179999999</c:v>
                </c:pt>
                <c:pt idx="603">
                  <c:v>0.3870309448</c:v>
                </c:pt>
                <c:pt idx="604">
                  <c:v>0.3870309448</c:v>
                </c:pt>
                <c:pt idx="605">
                  <c:v>0.38719375610000001</c:v>
                </c:pt>
                <c:pt idx="606">
                  <c:v>0.38702560419999998</c:v>
                </c:pt>
                <c:pt idx="607">
                  <c:v>0.38711364749999999</c:v>
                </c:pt>
                <c:pt idx="608">
                  <c:v>0.38698135379999998</c:v>
                </c:pt>
                <c:pt idx="609">
                  <c:v>0.38702713010000001</c:v>
                </c:pt>
                <c:pt idx="610">
                  <c:v>0.38716159820000001</c:v>
                </c:pt>
                <c:pt idx="611">
                  <c:v>0.38739456179999998</c:v>
                </c:pt>
                <c:pt idx="612">
                  <c:v>0.3869963837</c:v>
                </c:pt>
                <c:pt idx="613">
                  <c:v>0.38692005159999998</c:v>
                </c:pt>
                <c:pt idx="614">
                  <c:v>0.38686843869999998</c:v>
                </c:pt>
                <c:pt idx="615">
                  <c:v>0.38714839940000001</c:v>
                </c:pt>
                <c:pt idx="616">
                  <c:v>0.38714485170000001</c:v>
                </c:pt>
                <c:pt idx="617">
                  <c:v>0.38710464480000001</c:v>
                </c:pt>
                <c:pt idx="618">
                  <c:v>0.38710182189999998</c:v>
                </c:pt>
                <c:pt idx="619">
                  <c:v>0.38689075470000001</c:v>
                </c:pt>
                <c:pt idx="620">
                  <c:v>0.38707710270000001</c:v>
                </c:pt>
                <c:pt idx="621">
                  <c:v>0.3870868301</c:v>
                </c:pt>
                <c:pt idx="622">
                  <c:v>0.3870868301</c:v>
                </c:pt>
                <c:pt idx="623">
                  <c:v>0.38686206820000002</c:v>
                </c:pt>
                <c:pt idx="624">
                  <c:v>0.38706382750000001</c:v>
                </c:pt>
                <c:pt idx="625">
                  <c:v>0.38696525570000001</c:v>
                </c:pt>
                <c:pt idx="626">
                  <c:v>0.3868051529</c:v>
                </c:pt>
                <c:pt idx="627">
                  <c:v>0.38691261290000001</c:v>
                </c:pt>
                <c:pt idx="628">
                  <c:v>0.38682037349999998</c:v>
                </c:pt>
                <c:pt idx="629">
                  <c:v>0.38700111390000003</c:v>
                </c:pt>
                <c:pt idx="630">
                  <c:v>0.38727901460000003</c:v>
                </c:pt>
                <c:pt idx="631">
                  <c:v>0.38686988830000002</c:v>
                </c:pt>
                <c:pt idx="632">
                  <c:v>0.38696483609999999</c:v>
                </c:pt>
                <c:pt idx="633">
                  <c:v>0.3868931961</c:v>
                </c:pt>
                <c:pt idx="634">
                  <c:v>0.38689712520000002</c:v>
                </c:pt>
                <c:pt idx="635">
                  <c:v>0.38699943539999998</c:v>
                </c:pt>
                <c:pt idx="636">
                  <c:v>0.3863560486</c:v>
                </c:pt>
                <c:pt idx="637">
                  <c:v>0.38689682009999998</c:v>
                </c:pt>
                <c:pt idx="638">
                  <c:v>0.38683670040000001</c:v>
                </c:pt>
                <c:pt idx="639">
                  <c:v>0.38682331089999999</c:v>
                </c:pt>
                <c:pt idx="640">
                  <c:v>0.3868802643</c:v>
                </c:pt>
                <c:pt idx="641">
                  <c:v>0.38672817230000001</c:v>
                </c:pt>
                <c:pt idx="642">
                  <c:v>0.38647438049999999</c:v>
                </c:pt>
                <c:pt idx="643">
                  <c:v>0.38673324580000001</c:v>
                </c:pt>
                <c:pt idx="644">
                  <c:v>0.3866228485</c:v>
                </c:pt>
                <c:pt idx="645">
                  <c:v>0.3868200302</c:v>
                </c:pt>
                <c:pt idx="646">
                  <c:v>0.3868200302</c:v>
                </c:pt>
                <c:pt idx="647">
                  <c:v>0.3868200302</c:v>
                </c:pt>
                <c:pt idx="648">
                  <c:v>0.38660797120000001</c:v>
                </c:pt>
                <c:pt idx="649">
                  <c:v>0.38671585079999998</c:v>
                </c:pt>
                <c:pt idx="650">
                  <c:v>0.38658027649999999</c:v>
                </c:pt>
                <c:pt idx="651">
                  <c:v>0.3866156006</c:v>
                </c:pt>
                <c:pt idx="652">
                  <c:v>0.38667900090000001</c:v>
                </c:pt>
                <c:pt idx="653">
                  <c:v>0.38667900090000001</c:v>
                </c:pt>
                <c:pt idx="654">
                  <c:v>0.38671859739999997</c:v>
                </c:pt>
                <c:pt idx="655">
                  <c:v>0.38677852629999998</c:v>
                </c:pt>
                <c:pt idx="656">
                  <c:v>0.38668128969999999</c:v>
                </c:pt>
                <c:pt idx="657">
                  <c:v>0.38660888669999999</c:v>
                </c:pt>
                <c:pt idx="658">
                  <c:v>0.38694194790000003</c:v>
                </c:pt>
                <c:pt idx="659">
                  <c:v>0.38654369350000001</c:v>
                </c:pt>
                <c:pt idx="660">
                  <c:v>0.38657577510000002</c:v>
                </c:pt>
                <c:pt idx="661">
                  <c:v>0.38645809170000001</c:v>
                </c:pt>
                <c:pt idx="662">
                  <c:v>0.38670711520000001</c:v>
                </c:pt>
                <c:pt idx="663">
                  <c:v>0.38656570429999998</c:v>
                </c:pt>
                <c:pt idx="664">
                  <c:v>0.38660861969999999</c:v>
                </c:pt>
                <c:pt idx="665">
                  <c:v>0.38669315339999999</c:v>
                </c:pt>
                <c:pt idx="666">
                  <c:v>0.38666236879999999</c:v>
                </c:pt>
                <c:pt idx="667">
                  <c:v>0.3865991211</c:v>
                </c:pt>
                <c:pt idx="668">
                  <c:v>0.38617866519999999</c:v>
                </c:pt>
                <c:pt idx="669">
                  <c:v>0.3867033386</c:v>
                </c:pt>
                <c:pt idx="670">
                  <c:v>0.38649753570000001</c:v>
                </c:pt>
                <c:pt idx="671">
                  <c:v>0.38647392270000003</c:v>
                </c:pt>
                <c:pt idx="672">
                  <c:v>0.38654136659999999</c:v>
                </c:pt>
                <c:pt idx="673">
                  <c:v>0.38659297939999998</c:v>
                </c:pt>
                <c:pt idx="674">
                  <c:v>0.38666896820000002</c:v>
                </c:pt>
                <c:pt idx="675">
                  <c:v>0.3865993881</c:v>
                </c:pt>
                <c:pt idx="676">
                  <c:v>0.3865032578</c:v>
                </c:pt>
                <c:pt idx="677">
                  <c:v>0.3865032578</c:v>
                </c:pt>
                <c:pt idx="678">
                  <c:v>0.38664031980000002</c:v>
                </c:pt>
                <c:pt idx="679">
                  <c:v>0.38644321440000001</c:v>
                </c:pt>
                <c:pt idx="680">
                  <c:v>0.38666843410000001</c:v>
                </c:pt>
                <c:pt idx="681">
                  <c:v>0.38640045169999998</c:v>
                </c:pt>
                <c:pt idx="682">
                  <c:v>0.38640045169999998</c:v>
                </c:pt>
                <c:pt idx="683">
                  <c:v>0.38655895229999998</c:v>
                </c:pt>
                <c:pt idx="684">
                  <c:v>0.38655895229999998</c:v>
                </c:pt>
                <c:pt idx="685">
                  <c:v>0.3866128922</c:v>
                </c:pt>
                <c:pt idx="686">
                  <c:v>0.3866128922</c:v>
                </c:pt>
                <c:pt idx="687">
                  <c:v>0.38648139949999999</c:v>
                </c:pt>
                <c:pt idx="688">
                  <c:v>0.38654674529999999</c:v>
                </c:pt>
                <c:pt idx="689">
                  <c:v>0.38665004730000002</c:v>
                </c:pt>
                <c:pt idx="690">
                  <c:v>0.38629638669999999</c:v>
                </c:pt>
                <c:pt idx="691">
                  <c:v>0.38666790010000002</c:v>
                </c:pt>
                <c:pt idx="692">
                  <c:v>0.3865383148</c:v>
                </c:pt>
                <c:pt idx="693">
                  <c:v>0.38606876369999998</c:v>
                </c:pt>
                <c:pt idx="694">
                  <c:v>0.38661781309999999</c:v>
                </c:pt>
                <c:pt idx="695">
                  <c:v>0.38661781309999999</c:v>
                </c:pt>
                <c:pt idx="696">
                  <c:v>0.38659221649999997</c:v>
                </c:pt>
                <c:pt idx="697">
                  <c:v>0.38658302309999998</c:v>
                </c:pt>
                <c:pt idx="698">
                  <c:v>0.3864022064</c:v>
                </c:pt>
                <c:pt idx="699">
                  <c:v>0.38690624239999999</c:v>
                </c:pt>
                <c:pt idx="700">
                  <c:v>0.3863922501</c:v>
                </c:pt>
                <c:pt idx="701">
                  <c:v>0.38635223390000001</c:v>
                </c:pt>
                <c:pt idx="702">
                  <c:v>0.38634071349999999</c:v>
                </c:pt>
                <c:pt idx="703">
                  <c:v>0.38644905089999998</c:v>
                </c:pt>
                <c:pt idx="704">
                  <c:v>0.38644020080000002</c:v>
                </c:pt>
                <c:pt idx="705">
                  <c:v>0.38648639680000002</c:v>
                </c:pt>
                <c:pt idx="706">
                  <c:v>0.38647193909999999</c:v>
                </c:pt>
                <c:pt idx="707">
                  <c:v>0.38641597750000001</c:v>
                </c:pt>
                <c:pt idx="708">
                  <c:v>0.38648620610000001</c:v>
                </c:pt>
                <c:pt idx="709">
                  <c:v>0.3865737152</c:v>
                </c:pt>
                <c:pt idx="710">
                  <c:v>0.38636455539999998</c:v>
                </c:pt>
                <c:pt idx="711">
                  <c:v>0.38653522489999997</c:v>
                </c:pt>
                <c:pt idx="712">
                  <c:v>0.3862882614</c:v>
                </c:pt>
                <c:pt idx="713">
                  <c:v>0.3863871002</c:v>
                </c:pt>
                <c:pt idx="714">
                  <c:v>0.38656108859999999</c:v>
                </c:pt>
                <c:pt idx="715">
                  <c:v>0.38646968840000001</c:v>
                </c:pt>
                <c:pt idx="716">
                  <c:v>0.38646968840000001</c:v>
                </c:pt>
                <c:pt idx="717">
                  <c:v>0.38646968840000001</c:v>
                </c:pt>
                <c:pt idx="718">
                  <c:v>0.38655685420000002</c:v>
                </c:pt>
                <c:pt idx="719">
                  <c:v>0.38597152709999999</c:v>
                </c:pt>
                <c:pt idx="720">
                  <c:v>0.38652763369999998</c:v>
                </c:pt>
                <c:pt idx="721">
                  <c:v>0.38638992309999998</c:v>
                </c:pt>
                <c:pt idx="722">
                  <c:v>0.3864681244</c:v>
                </c:pt>
                <c:pt idx="723">
                  <c:v>0.38637054440000002</c:v>
                </c:pt>
                <c:pt idx="724">
                  <c:v>0.38660495760000002</c:v>
                </c:pt>
                <c:pt idx="725">
                  <c:v>0.38637546540000001</c:v>
                </c:pt>
                <c:pt idx="726">
                  <c:v>0.38660709380000002</c:v>
                </c:pt>
                <c:pt idx="727">
                  <c:v>0.38654514309999999</c:v>
                </c:pt>
                <c:pt idx="728">
                  <c:v>0.3862542343</c:v>
                </c:pt>
                <c:pt idx="729">
                  <c:v>0.38639450069999998</c:v>
                </c:pt>
                <c:pt idx="730">
                  <c:v>0.38643699650000002</c:v>
                </c:pt>
                <c:pt idx="731">
                  <c:v>0.38638156890000003</c:v>
                </c:pt>
                <c:pt idx="732">
                  <c:v>0.38659473420000001</c:v>
                </c:pt>
                <c:pt idx="733">
                  <c:v>0.3864454269</c:v>
                </c:pt>
                <c:pt idx="734">
                  <c:v>0.3864454269</c:v>
                </c:pt>
                <c:pt idx="735">
                  <c:v>0.38622051239999999</c:v>
                </c:pt>
                <c:pt idx="736">
                  <c:v>0.38640270230000001</c:v>
                </c:pt>
                <c:pt idx="737">
                  <c:v>0.3863600922</c:v>
                </c:pt>
                <c:pt idx="738">
                  <c:v>0.3864616394</c:v>
                </c:pt>
                <c:pt idx="739">
                  <c:v>0.38630695339999999</c:v>
                </c:pt>
                <c:pt idx="740">
                  <c:v>0.38643455510000002</c:v>
                </c:pt>
                <c:pt idx="741">
                  <c:v>0.38646942140000001</c:v>
                </c:pt>
                <c:pt idx="742">
                  <c:v>0.3862342453</c:v>
                </c:pt>
                <c:pt idx="743">
                  <c:v>0.3863509369</c:v>
                </c:pt>
                <c:pt idx="744">
                  <c:v>0.38652256010000002</c:v>
                </c:pt>
                <c:pt idx="745">
                  <c:v>0.38634571080000002</c:v>
                </c:pt>
                <c:pt idx="746">
                  <c:v>0.38632453919999998</c:v>
                </c:pt>
                <c:pt idx="747">
                  <c:v>0.38644649510000001</c:v>
                </c:pt>
                <c:pt idx="748">
                  <c:v>0.38641334529999999</c:v>
                </c:pt>
                <c:pt idx="749">
                  <c:v>0.38638519290000001</c:v>
                </c:pt>
                <c:pt idx="750">
                  <c:v>0.38640583039999998</c:v>
                </c:pt>
                <c:pt idx="751">
                  <c:v>0.38641529079999998</c:v>
                </c:pt>
                <c:pt idx="752">
                  <c:v>0.38653690340000002</c:v>
                </c:pt>
                <c:pt idx="753">
                  <c:v>0.38647201539999998</c:v>
                </c:pt>
                <c:pt idx="754">
                  <c:v>0.3863747025</c:v>
                </c:pt>
                <c:pt idx="755">
                  <c:v>0.3864546204</c:v>
                </c:pt>
                <c:pt idx="756">
                  <c:v>0.38641738889999999</c:v>
                </c:pt>
                <c:pt idx="757">
                  <c:v>0.38654197689999997</c:v>
                </c:pt>
                <c:pt idx="758">
                  <c:v>0.38654197689999997</c:v>
                </c:pt>
                <c:pt idx="759">
                  <c:v>0.38645828250000003</c:v>
                </c:pt>
                <c:pt idx="760">
                  <c:v>0.38660430909999999</c:v>
                </c:pt>
                <c:pt idx="761">
                  <c:v>0.38643386839999999</c:v>
                </c:pt>
                <c:pt idx="762">
                  <c:v>0.3864997101</c:v>
                </c:pt>
                <c:pt idx="763">
                  <c:v>0.38654998779999999</c:v>
                </c:pt>
                <c:pt idx="764">
                  <c:v>0.3864205933</c:v>
                </c:pt>
                <c:pt idx="765">
                  <c:v>0.38643882750000003</c:v>
                </c:pt>
                <c:pt idx="766">
                  <c:v>0.3863703537</c:v>
                </c:pt>
                <c:pt idx="767">
                  <c:v>0.38633708950000001</c:v>
                </c:pt>
                <c:pt idx="768">
                  <c:v>0.38616714479999997</c:v>
                </c:pt>
                <c:pt idx="769">
                  <c:v>0.38611801150000002</c:v>
                </c:pt>
                <c:pt idx="770">
                  <c:v>0.38645393369999997</c:v>
                </c:pt>
                <c:pt idx="771">
                  <c:v>0.38619846340000002</c:v>
                </c:pt>
                <c:pt idx="772">
                  <c:v>0.38645778660000002</c:v>
                </c:pt>
                <c:pt idx="773">
                  <c:v>0.38635124209999999</c:v>
                </c:pt>
                <c:pt idx="774">
                  <c:v>0.38638275150000001</c:v>
                </c:pt>
                <c:pt idx="775">
                  <c:v>0.38632564539999997</c:v>
                </c:pt>
                <c:pt idx="776">
                  <c:v>0.3865864182</c:v>
                </c:pt>
                <c:pt idx="777">
                  <c:v>0.38635257719999999</c:v>
                </c:pt>
                <c:pt idx="778">
                  <c:v>0.3864503098</c:v>
                </c:pt>
                <c:pt idx="779">
                  <c:v>0.3862796402</c:v>
                </c:pt>
                <c:pt idx="780">
                  <c:v>0.38641502379999998</c:v>
                </c:pt>
                <c:pt idx="781">
                  <c:v>0.38640975950000001</c:v>
                </c:pt>
                <c:pt idx="782">
                  <c:v>0.38643482210000002</c:v>
                </c:pt>
                <c:pt idx="783">
                  <c:v>0.38642295840000002</c:v>
                </c:pt>
                <c:pt idx="784">
                  <c:v>0.38648452760000002</c:v>
                </c:pt>
                <c:pt idx="785">
                  <c:v>0.3863695908</c:v>
                </c:pt>
                <c:pt idx="786">
                  <c:v>0.38643589020000002</c:v>
                </c:pt>
                <c:pt idx="787">
                  <c:v>0.38639057160000001</c:v>
                </c:pt>
                <c:pt idx="788">
                  <c:v>0.38601638789999998</c:v>
                </c:pt>
                <c:pt idx="789">
                  <c:v>0.38637260439999999</c:v>
                </c:pt>
                <c:pt idx="790">
                  <c:v>0.38655010220000002</c:v>
                </c:pt>
                <c:pt idx="791">
                  <c:v>0.38638233179999998</c:v>
                </c:pt>
                <c:pt idx="792">
                  <c:v>0.38642162320000001</c:v>
                </c:pt>
                <c:pt idx="793">
                  <c:v>0.38641643520000002</c:v>
                </c:pt>
                <c:pt idx="794">
                  <c:v>0.3863992691</c:v>
                </c:pt>
                <c:pt idx="795">
                  <c:v>0.38630912779999999</c:v>
                </c:pt>
                <c:pt idx="796">
                  <c:v>0.38647232059999997</c:v>
                </c:pt>
                <c:pt idx="797">
                  <c:v>0.38647232059999997</c:v>
                </c:pt>
                <c:pt idx="798">
                  <c:v>0.3862779999</c:v>
                </c:pt>
                <c:pt idx="799">
                  <c:v>0.38637210849999998</c:v>
                </c:pt>
                <c:pt idx="800">
                  <c:v>0.3864546204</c:v>
                </c:pt>
                <c:pt idx="801">
                  <c:v>0.38623363490000001</c:v>
                </c:pt>
                <c:pt idx="802">
                  <c:v>0.38646175379999997</c:v>
                </c:pt>
                <c:pt idx="803">
                  <c:v>0.38647796629999998</c:v>
                </c:pt>
                <c:pt idx="804">
                  <c:v>0.38638275150000001</c:v>
                </c:pt>
                <c:pt idx="805">
                  <c:v>0.38638206479999998</c:v>
                </c:pt>
                <c:pt idx="806">
                  <c:v>0.38655128480000001</c:v>
                </c:pt>
                <c:pt idx="807">
                  <c:v>0.38664134979999998</c:v>
                </c:pt>
                <c:pt idx="808">
                  <c:v>0.38647834780000001</c:v>
                </c:pt>
                <c:pt idx="809">
                  <c:v>0.38644420619999997</c:v>
                </c:pt>
                <c:pt idx="810">
                  <c:v>0.38648647310000001</c:v>
                </c:pt>
                <c:pt idx="811">
                  <c:v>0.3863862991</c:v>
                </c:pt>
                <c:pt idx="812">
                  <c:v>0.38664596559999997</c:v>
                </c:pt>
                <c:pt idx="813">
                  <c:v>0.3863177109</c:v>
                </c:pt>
                <c:pt idx="814">
                  <c:v>0.38652519229999999</c:v>
                </c:pt>
                <c:pt idx="815">
                  <c:v>0.38636104580000002</c:v>
                </c:pt>
                <c:pt idx="816">
                  <c:v>0.38635749819999998</c:v>
                </c:pt>
                <c:pt idx="817">
                  <c:v>0.38637298580000001</c:v>
                </c:pt>
                <c:pt idx="818">
                  <c:v>0.38626174930000001</c:v>
                </c:pt>
                <c:pt idx="819">
                  <c:v>0.38640529629999998</c:v>
                </c:pt>
                <c:pt idx="820">
                  <c:v>0.38651336670000003</c:v>
                </c:pt>
                <c:pt idx="821">
                  <c:v>0.38652885440000001</c:v>
                </c:pt>
                <c:pt idx="822">
                  <c:v>0.38652885440000001</c:v>
                </c:pt>
                <c:pt idx="823">
                  <c:v>0.38640964509999998</c:v>
                </c:pt>
                <c:pt idx="824">
                  <c:v>0.38662929530000001</c:v>
                </c:pt>
                <c:pt idx="825">
                  <c:v>0.38662929530000001</c:v>
                </c:pt>
                <c:pt idx="826">
                  <c:v>0.38653923029999998</c:v>
                </c:pt>
                <c:pt idx="827">
                  <c:v>0.38633666989999998</c:v>
                </c:pt>
                <c:pt idx="828">
                  <c:v>0.38656410219999998</c:v>
                </c:pt>
                <c:pt idx="829">
                  <c:v>0.38650146480000003</c:v>
                </c:pt>
                <c:pt idx="830">
                  <c:v>0.38650905610000003</c:v>
                </c:pt>
                <c:pt idx="831">
                  <c:v>0.38650905610000003</c:v>
                </c:pt>
                <c:pt idx="832">
                  <c:v>0.38652179720000002</c:v>
                </c:pt>
                <c:pt idx="833">
                  <c:v>0.3864200974</c:v>
                </c:pt>
                <c:pt idx="834">
                  <c:v>0.38624050139999999</c:v>
                </c:pt>
                <c:pt idx="835">
                  <c:v>0.38639148709999999</c:v>
                </c:pt>
                <c:pt idx="836">
                  <c:v>0.38637840270000001</c:v>
                </c:pt>
                <c:pt idx="837">
                  <c:v>0.3860638428</c:v>
                </c:pt>
                <c:pt idx="838">
                  <c:v>0.38662563319999999</c:v>
                </c:pt>
                <c:pt idx="839">
                  <c:v>0.38662563319999999</c:v>
                </c:pt>
                <c:pt idx="840">
                  <c:v>0.3862331772</c:v>
                </c:pt>
                <c:pt idx="841">
                  <c:v>0.38639797209999999</c:v>
                </c:pt>
                <c:pt idx="842">
                  <c:v>0.38645000460000001</c:v>
                </c:pt>
                <c:pt idx="843">
                  <c:v>0.3863233566</c:v>
                </c:pt>
                <c:pt idx="844">
                  <c:v>0.38640918730000001</c:v>
                </c:pt>
                <c:pt idx="845">
                  <c:v>0.38648719790000002</c:v>
                </c:pt>
                <c:pt idx="846">
                  <c:v>0.38649627689999999</c:v>
                </c:pt>
                <c:pt idx="847">
                  <c:v>0.38666030880000002</c:v>
                </c:pt>
                <c:pt idx="848">
                  <c:v>0.38666030880000002</c:v>
                </c:pt>
                <c:pt idx="849">
                  <c:v>0.38656581880000002</c:v>
                </c:pt>
                <c:pt idx="850">
                  <c:v>0.38666671749999998</c:v>
                </c:pt>
                <c:pt idx="851">
                  <c:v>0.38649589540000001</c:v>
                </c:pt>
                <c:pt idx="852">
                  <c:v>0.38646835330000001</c:v>
                </c:pt>
                <c:pt idx="853">
                  <c:v>0.38651790619999998</c:v>
                </c:pt>
                <c:pt idx="854">
                  <c:v>0.3864611053</c:v>
                </c:pt>
                <c:pt idx="855">
                  <c:v>0.38649284360000002</c:v>
                </c:pt>
                <c:pt idx="856">
                  <c:v>0.3863474274</c:v>
                </c:pt>
                <c:pt idx="857">
                  <c:v>0.3865107727</c:v>
                </c:pt>
                <c:pt idx="858">
                  <c:v>0.38633270260000002</c:v>
                </c:pt>
                <c:pt idx="859">
                  <c:v>0.38665351869999998</c:v>
                </c:pt>
                <c:pt idx="860">
                  <c:v>0.38645984649999998</c:v>
                </c:pt>
                <c:pt idx="861">
                  <c:v>0.38653606410000002</c:v>
                </c:pt>
                <c:pt idx="862">
                  <c:v>0.38662429809999999</c:v>
                </c:pt>
                <c:pt idx="863">
                  <c:v>0.38664985660000001</c:v>
                </c:pt>
                <c:pt idx="864">
                  <c:v>0.38662834169999999</c:v>
                </c:pt>
                <c:pt idx="865">
                  <c:v>0.38648468019999999</c:v>
                </c:pt>
                <c:pt idx="866">
                  <c:v>0.38667030330000002</c:v>
                </c:pt>
                <c:pt idx="867">
                  <c:v>0.38652664180000001</c:v>
                </c:pt>
                <c:pt idx="868">
                  <c:v>0.38648834230000001</c:v>
                </c:pt>
                <c:pt idx="869">
                  <c:v>0.3866396332</c:v>
                </c:pt>
                <c:pt idx="870">
                  <c:v>0.3866396332</c:v>
                </c:pt>
                <c:pt idx="871">
                  <c:v>0.38640747069999998</c:v>
                </c:pt>
                <c:pt idx="872">
                  <c:v>0.38645565030000001</c:v>
                </c:pt>
                <c:pt idx="873">
                  <c:v>0.3863703537</c:v>
                </c:pt>
                <c:pt idx="874">
                  <c:v>0.38645935059999997</c:v>
                </c:pt>
                <c:pt idx="875">
                  <c:v>0.3863125992</c:v>
                </c:pt>
                <c:pt idx="876">
                  <c:v>0.38626846310000001</c:v>
                </c:pt>
                <c:pt idx="877">
                  <c:v>0.38661941529999999</c:v>
                </c:pt>
                <c:pt idx="878">
                  <c:v>0.38644130710000002</c:v>
                </c:pt>
                <c:pt idx="879">
                  <c:v>0.3865143204</c:v>
                </c:pt>
                <c:pt idx="880">
                  <c:v>0.3865143204</c:v>
                </c:pt>
                <c:pt idx="881">
                  <c:v>0.38637897490000001</c:v>
                </c:pt>
                <c:pt idx="882">
                  <c:v>0.3860903168</c:v>
                </c:pt>
                <c:pt idx="883">
                  <c:v>0.3865010834</c:v>
                </c:pt>
                <c:pt idx="884">
                  <c:v>0.3865010834</c:v>
                </c:pt>
                <c:pt idx="885">
                  <c:v>0.38650653839999999</c:v>
                </c:pt>
                <c:pt idx="886">
                  <c:v>0.3866690445</c:v>
                </c:pt>
                <c:pt idx="887">
                  <c:v>0.38642047880000002</c:v>
                </c:pt>
                <c:pt idx="888">
                  <c:v>0.38628807069999999</c:v>
                </c:pt>
                <c:pt idx="889">
                  <c:v>0.38628807069999999</c:v>
                </c:pt>
                <c:pt idx="890">
                  <c:v>0.38638191220000001</c:v>
                </c:pt>
                <c:pt idx="891">
                  <c:v>0.38613792419999998</c:v>
                </c:pt>
                <c:pt idx="892">
                  <c:v>0.3865194321</c:v>
                </c:pt>
                <c:pt idx="893">
                  <c:v>0.38659175870000001</c:v>
                </c:pt>
                <c:pt idx="894">
                  <c:v>0.38635269169999997</c:v>
                </c:pt>
                <c:pt idx="895">
                  <c:v>0.38653846739999997</c:v>
                </c:pt>
                <c:pt idx="896">
                  <c:v>0.38667701719999997</c:v>
                </c:pt>
                <c:pt idx="897">
                  <c:v>0.38659278870000002</c:v>
                </c:pt>
                <c:pt idx="898">
                  <c:v>0.38659278870000002</c:v>
                </c:pt>
                <c:pt idx="899">
                  <c:v>0.38652069090000002</c:v>
                </c:pt>
                <c:pt idx="900">
                  <c:v>0.38642803190000002</c:v>
                </c:pt>
                <c:pt idx="901">
                  <c:v>0.38630054470000003</c:v>
                </c:pt>
                <c:pt idx="902">
                  <c:v>0.38652919769999999</c:v>
                </c:pt>
                <c:pt idx="903">
                  <c:v>0.38652919769999999</c:v>
                </c:pt>
                <c:pt idx="904">
                  <c:v>0.38662624359999997</c:v>
                </c:pt>
                <c:pt idx="905">
                  <c:v>0.38652156830000001</c:v>
                </c:pt>
                <c:pt idx="906">
                  <c:v>0.3866320801</c:v>
                </c:pt>
                <c:pt idx="907">
                  <c:v>0.38654827120000002</c:v>
                </c:pt>
                <c:pt idx="908">
                  <c:v>0.38671085360000002</c:v>
                </c:pt>
                <c:pt idx="909">
                  <c:v>0.38654571529999998</c:v>
                </c:pt>
                <c:pt idx="910">
                  <c:v>0.3864105988</c:v>
                </c:pt>
                <c:pt idx="911">
                  <c:v>0.38659923550000003</c:v>
                </c:pt>
                <c:pt idx="912">
                  <c:v>0.38650508880000001</c:v>
                </c:pt>
                <c:pt idx="913">
                  <c:v>0.38654342650000001</c:v>
                </c:pt>
                <c:pt idx="914">
                  <c:v>0.38653419490000002</c:v>
                </c:pt>
                <c:pt idx="915">
                  <c:v>0.38644630429999999</c:v>
                </c:pt>
                <c:pt idx="916">
                  <c:v>0.38652130130000001</c:v>
                </c:pt>
                <c:pt idx="917">
                  <c:v>0.38659584050000001</c:v>
                </c:pt>
                <c:pt idx="918">
                  <c:v>0.38659584050000001</c:v>
                </c:pt>
                <c:pt idx="919">
                  <c:v>0.3865542984</c:v>
                </c:pt>
                <c:pt idx="920">
                  <c:v>0.38653285980000002</c:v>
                </c:pt>
                <c:pt idx="921">
                  <c:v>0.38638759610000001</c:v>
                </c:pt>
                <c:pt idx="922">
                  <c:v>0.38644741059999999</c:v>
                </c:pt>
                <c:pt idx="923">
                  <c:v>0.38641784670000001</c:v>
                </c:pt>
                <c:pt idx="924">
                  <c:v>0.38626651760000003</c:v>
                </c:pt>
                <c:pt idx="925">
                  <c:v>0.3861934662</c:v>
                </c:pt>
                <c:pt idx="926">
                  <c:v>0.38621063230000002</c:v>
                </c:pt>
                <c:pt idx="927">
                  <c:v>0.38621063230000002</c:v>
                </c:pt>
                <c:pt idx="928">
                  <c:v>0.38585411069999997</c:v>
                </c:pt>
                <c:pt idx="929">
                  <c:v>0.38585136409999998</c:v>
                </c:pt>
                <c:pt idx="930">
                  <c:v>0.38579490659999999</c:v>
                </c:pt>
                <c:pt idx="931">
                  <c:v>0.38579490659999999</c:v>
                </c:pt>
                <c:pt idx="932">
                  <c:v>0.38546333310000003</c:v>
                </c:pt>
                <c:pt idx="933">
                  <c:v>0.38545146940000002</c:v>
                </c:pt>
                <c:pt idx="934">
                  <c:v>0.3853046799</c:v>
                </c:pt>
                <c:pt idx="935">
                  <c:v>0.38521091460000001</c:v>
                </c:pt>
                <c:pt idx="936">
                  <c:v>0.38509952549999998</c:v>
                </c:pt>
                <c:pt idx="937">
                  <c:v>0.38489036560000001</c:v>
                </c:pt>
                <c:pt idx="938">
                  <c:v>0.38491302490000001</c:v>
                </c:pt>
                <c:pt idx="939">
                  <c:v>0.3849414444</c:v>
                </c:pt>
                <c:pt idx="940">
                  <c:v>0.38481445310000001</c:v>
                </c:pt>
                <c:pt idx="941">
                  <c:v>0.38481445310000001</c:v>
                </c:pt>
                <c:pt idx="942">
                  <c:v>0.38476520539999998</c:v>
                </c:pt>
                <c:pt idx="943">
                  <c:v>0.38463645940000002</c:v>
                </c:pt>
                <c:pt idx="944">
                  <c:v>0.3845898056</c:v>
                </c:pt>
                <c:pt idx="945">
                  <c:v>0.38446441650000002</c:v>
                </c:pt>
                <c:pt idx="946">
                  <c:v>0.38450256350000001</c:v>
                </c:pt>
                <c:pt idx="947">
                  <c:v>0.38455936429999998</c:v>
                </c:pt>
                <c:pt idx="948">
                  <c:v>0.38437232970000001</c:v>
                </c:pt>
                <c:pt idx="949">
                  <c:v>0.38437232970000001</c:v>
                </c:pt>
                <c:pt idx="950">
                  <c:v>0.38437232970000001</c:v>
                </c:pt>
                <c:pt idx="951">
                  <c:v>0.38428054810000001</c:v>
                </c:pt>
                <c:pt idx="952">
                  <c:v>0.38428054810000001</c:v>
                </c:pt>
                <c:pt idx="953">
                  <c:v>0.38424129489999997</c:v>
                </c:pt>
                <c:pt idx="954">
                  <c:v>0.38420852659999999</c:v>
                </c:pt>
                <c:pt idx="955">
                  <c:v>0.3842778778</c:v>
                </c:pt>
                <c:pt idx="956">
                  <c:v>0.38417026520000003</c:v>
                </c:pt>
                <c:pt idx="957">
                  <c:v>0.38428535460000002</c:v>
                </c:pt>
                <c:pt idx="958">
                  <c:v>0.38436744690000002</c:v>
                </c:pt>
                <c:pt idx="959">
                  <c:v>0.3841274643</c:v>
                </c:pt>
                <c:pt idx="960">
                  <c:v>0.38420776369999998</c:v>
                </c:pt>
                <c:pt idx="961">
                  <c:v>0.38411346439999999</c:v>
                </c:pt>
                <c:pt idx="962">
                  <c:v>0.38422744749999999</c:v>
                </c:pt>
                <c:pt idx="963">
                  <c:v>0.38421310419999999</c:v>
                </c:pt>
                <c:pt idx="964">
                  <c:v>0.38413272859999997</c:v>
                </c:pt>
                <c:pt idx="965">
                  <c:v>0.3840361404</c:v>
                </c:pt>
                <c:pt idx="966">
                  <c:v>0.38405754089999999</c:v>
                </c:pt>
                <c:pt idx="967">
                  <c:v>0.3839305496</c:v>
                </c:pt>
                <c:pt idx="968">
                  <c:v>0.38397449490000002</c:v>
                </c:pt>
                <c:pt idx="969">
                  <c:v>0.38406143190000003</c:v>
                </c:pt>
                <c:pt idx="970">
                  <c:v>0.38396087649999999</c:v>
                </c:pt>
                <c:pt idx="971">
                  <c:v>0.38408893589999998</c:v>
                </c:pt>
                <c:pt idx="972">
                  <c:v>0.38412620539999998</c:v>
                </c:pt>
                <c:pt idx="973">
                  <c:v>0.38406654359999998</c:v>
                </c:pt>
                <c:pt idx="974">
                  <c:v>0.38395580289999998</c:v>
                </c:pt>
                <c:pt idx="975">
                  <c:v>0.38398559570000002</c:v>
                </c:pt>
                <c:pt idx="976">
                  <c:v>0.38399280549999998</c:v>
                </c:pt>
                <c:pt idx="977">
                  <c:v>0.3839999771</c:v>
                </c:pt>
                <c:pt idx="978">
                  <c:v>0.38406543729999998</c:v>
                </c:pt>
                <c:pt idx="979">
                  <c:v>0.38407310490000002</c:v>
                </c:pt>
                <c:pt idx="980">
                  <c:v>0.38407947539999998</c:v>
                </c:pt>
                <c:pt idx="981">
                  <c:v>0.3836486435</c:v>
                </c:pt>
                <c:pt idx="982">
                  <c:v>0.38400775910000001</c:v>
                </c:pt>
                <c:pt idx="983">
                  <c:v>0.38387855529999998</c:v>
                </c:pt>
                <c:pt idx="984">
                  <c:v>0.38368171690000002</c:v>
                </c:pt>
                <c:pt idx="985">
                  <c:v>0.38390316009999997</c:v>
                </c:pt>
                <c:pt idx="986">
                  <c:v>0.38401874539999997</c:v>
                </c:pt>
                <c:pt idx="987">
                  <c:v>0.38377601620000001</c:v>
                </c:pt>
                <c:pt idx="988">
                  <c:v>0.38400009159999998</c:v>
                </c:pt>
                <c:pt idx="989">
                  <c:v>0.38381881709999999</c:v>
                </c:pt>
                <c:pt idx="990">
                  <c:v>0.3838790131</c:v>
                </c:pt>
                <c:pt idx="991">
                  <c:v>0.38402568819999999</c:v>
                </c:pt>
                <c:pt idx="992">
                  <c:v>0.38402568819999999</c:v>
                </c:pt>
                <c:pt idx="993">
                  <c:v>0.3839508438</c:v>
                </c:pt>
                <c:pt idx="994">
                  <c:v>0.38414985660000001</c:v>
                </c:pt>
                <c:pt idx="995">
                  <c:v>0.38378715520000001</c:v>
                </c:pt>
                <c:pt idx="996">
                  <c:v>0.38380161289999998</c:v>
                </c:pt>
                <c:pt idx="997">
                  <c:v>0.38382133480000002</c:v>
                </c:pt>
                <c:pt idx="998">
                  <c:v>0.38392189030000001</c:v>
                </c:pt>
                <c:pt idx="999">
                  <c:v>0.3838695526</c:v>
                </c:pt>
                <c:pt idx="1000">
                  <c:v>0.38377208709999999</c:v>
                </c:pt>
                <c:pt idx="1001">
                  <c:v>0.3837547302</c:v>
                </c:pt>
                <c:pt idx="1002">
                  <c:v>0.3837804413</c:v>
                </c:pt>
                <c:pt idx="1003">
                  <c:v>0.38385749819999998</c:v>
                </c:pt>
                <c:pt idx="1004">
                  <c:v>0.38384613039999999</c:v>
                </c:pt>
                <c:pt idx="1005">
                  <c:v>0.38371849060000002</c:v>
                </c:pt>
                <c:pt idx="1006">
                  <c:v>0.3834104156</c:v>
                </c:pt>
                <c:pt idx="1007">
                  <c:v>0.38372474670000001</c:v>
                </c:pt>
                <c:pt idx="1008">
                  <c:v>0.38380626680000002</c:v>
                </c:pt>
                <c:pt idx="1009">
                  <c:v>0.38364585880000002</c:v>
                </c:pt>
                <c:pt idx="1010">
                  <c:v>0.38374141690000002</c:v>
                </c:pt>
                <c:pt idx="1011">
                  <c:v>0.38364017490000002</c:v>
                </c:pt>
                <c:pt idx="1012">
                  <c:v>0.38358100890000002</c:v>
                </c:pt>
                <c:pt idx="1013">
                  <c:v>0.38376079559999998</c:v>
                </c:pt>
                <c:pt idx="1014">
                  <c:v>0.38353836060000002</c:v>
                </c:pt>
                <c:pt idx="1015">
                  <c:v>0.38360965730000002</c:v>
                </c:pt>
                <c:pt idx="1016">
                  <c:v>0.38375175480000001</c:v>
                </c:pt>
                <c:pt idx="1017">
                  <c:v>0.38361877439999997</c:v>
                </c:pt>
                <c:pt idx="1018">
                  <c:v>0.3836089325</c:v>
                </c:pt>
                <c:pt idx="1019">
                  <c:v>0.38329685209999997</c:v>
                </c:pt>
                <c:pt idx="1020">
                  <c:v>0.38357696530000002</c:v>
                </c:pt>
                <c:pt idx="1021">
                  <c:v>0.3835913467</c:v>
                </c:pt>
                <c:pt idx="1022">
                  <c:v>0.38350059510000001</c:v>
                </c:pt>
                <c:pt idx="1023">
                  <c:v>0.38352458950000001</c:v>
                </c:pt>
                <c:pt idx="1024">
                  <c:v>0.38352458950000001</c:v>
                </c:pt>
                <c:pt idx="1025">
                  <c:v>0.38344264979999998</c:v>
                </c:pt>
                <c:pt idx="1026">
                  <c:v>0.38330333709999997</c:v>
                </c:pt>
                <c:pt idx="1027">
                  <c:v>0.38330467219999997</c:v>
                </c:pt>
                <c:pt idx="1028">
                  <c:v>0.38351860049999997</c:v>
                </c:pt>
                <c:pt idx="1029">
                  <c:v>0.38339767460000002</c:v>
                </c:pt>
                <c:pt idx="1030">
                  <c:v>0.38344882969999999</c:v>
                </c:pt>
                <c:pt idx="1031">
                  <c:v>0.3834533691</c:v>
                </c:pt>
                <c:pt idx="1032">
                  <c:v>0.38319370270000003</c:v>
                </c:pt>
                <c:pt idx="1033">
                  <c:v>0.3836200333</c:v>
                </c:pt>
                <c:pt idx="1034">
                  <c:v>0.38345241549999998</c:v>
                </c:pt>
                <c:pt idx="1035">
                  <c:v>0.38370178220000001</c:v>
                </c:pt>
                <c:pt idx="1036">
                  <c:v>0.3835025406</c:v>
                </c:pt>
                <c:pt idx="1037">
                  <c:v>0.3834428406</c:v>
                </c:pt>
                <c:pt idx="1038">
                  <c:v>0.38343978880000001</c:v>
                </c:pt>
                <c:pt idx="1039">
                  <c:v>0.38350315089999998</c:v>
                </c:pt>
                <c:pt idx="1040">
                  <c:v>0.38344863890000003</c:v>
                </c:pt>
                <c:pt idx="1041">
                  <c:v>0.38344863890000003</c:v>
                </c:pt>
                <c:pt idx="1042">
                  <c:v>0.38355880739999998</c:v>
                </c:pt>
                <c:pt idx="1043">
                  <c:v>0.38365097050000002</c:v>
                </c:pt>
                <c:pt idx="1044">
                  <c:v>0.38356063839999999</c:v>
                </c:pt>
                <c:pt idx="1045">
                  <c:v>0.38319107060000002</c:v>
                </c:pt>
                <c:pt idx="1046">
                  <c:v>0.38364315030000001</c:v>
                </c:pt>
                <c:pt idx="1047">
                  <c:v>0.38351528169999999</c:v>
                </c:pt>
                <c:pt idx="1048">
                  <c:v>0.38307235719999999</c:v>
                </c:pt>
                <c:pt idx="1049">
                  <c:v>0.3836550903</c:v>
                </c:pt>
                <c:pt idx="1050">
                  <c:v>0.38352176669999999</c:v>
                </c:pt>
                <c:pt idx="1051">
                  <c:v>0.3836156845</c:v>
                </c:pt>
                <c:pt idx="1052">
                  <c:v>0.38363658909999998</c:v>
                </c:pt>
                <c:pt idx="1053">
                  <c:v>0.3838319778</c:v>
                </c:pt>
                <c:pt idx="1054">
                  <c:v>0.38387836460000002</c:v>
                </c:pt>
                <c:pt idx="1055">
                  <c:v>0.3836372757</c:v>
                </c:pt>
                <c:pt idx="1056">
                  <c:v>0.3835881042</c:v>
                </c:pt>
                <c:pt idx="1057">
                  <c:v>0.3838406754</c:v>
                </c:pt>
                <c:pt idx="1058">
                  <c:v>0.38368144990000003</c:v>
                </c:pt>
                <c:pt idx="1059">
                  <c:v>0.38359874729999999</c:v>
                </c:pt>
                <c:pt idx="1060">
                  <c:v>0.38375122070000001</c:v>
                </c:pt>
                <c:pt idx="1061">
                  <c:v>0.38369594569999999</c:v>
                </c:pt>
                <c:pt idx="1062">
                  <c:v>0.3838277054</c:v>
                </c:pt>
                <c:pt idx="1063">
                  <c:v>0.3839254761</c:v>
                </c:pt>
                <c:pt idx="1064">
                  <c:v>0.3839254761</c:v>
                </c:pt>
                <c:pt idx="1065">
                  <c:v>0.38377441410000002</c:v>
                </c:pt>
                <c:pt idx="1066">
                  <c:v>0.38367771150000002</c:v>
                </c:pt>
                <c:pt idx="1067">
                  <c:v>0.38381153109999999</c:v>
                </c:pt>
                <c:pt idx="1068">
                  <c:v>0.38388423919999998</c:v>
                </c:pt>
                <c:pt idx="1069">
                  <c:v>0.3839891815</c:v>
                </c:pt>
                <c:pt idx="1070">
                  <c:v>0.38377170560000001</c:v>
                </c:pt>
                <c:pt idx="1071">
                  <c:v>0.38387310029999999</c:v>
                </c:pt>
                <c:pt idx="1072">
                  <c:v>0.38376541139999998</c:v>
                </c:pt>
                <c:pt idx="1073">
                  <c:v>0.38387512210000002</c:v>
                </c:pt>
                <c:pt idx="1074">
                  <c:v>0.38401973719999999</c:v>
                </c:pt>
                <c:pt idx="1075">
                  <c:v>0.3837847137</c:v>
                </c:pt>
                <c:pt idx="1076">
                  <c:v>0.38397666930000002</c:v>
                </c:pt>
                <c:pt idx="1077">
                  <c:v>0.38397666930000002</c:v>
                </c:pt>
                <c:pt idx="1078">
                  <c:v>0.38366783139999999</c:v>
                </c:pt>
                <c:pt idx="1079">
                  <c:v>0.38381744379999999</c:v>
                </c:pt>
                <c:pt idx="1080">
                  <c:v>0.3838293076</c:v>
                </c:pt>
                <c:pt idx="1081">
                  <c:v>0.3838293076</c:v>
                </c:pt>
                <c:pt idx="1082">
                  <c:v>0.3839842987</c:v>
                </c:pt>
                <c:pt idx="1083">
                  <c:v>0.3840972137</c:v>
                </c:pt>
                <c:pt idx="1084">
                  <c:v>0.38395782470000001</c:v>
                </c:pt>
                <c:pt idx="1085">
                  <c:v>0.38398609160000002</c:v>
                </c:pt>
                <c:pt idx="1086">
                  <c:v>0.38404411319999998</c:v>
                </c:pt>
                <c:pt idx="1087">
                  <c:v>0.38400596619999999</c:v>
                </c:pt>
                <c:pt idx="1088">
                  <c:v>0.38391323090000001</c:v>
                </c:pt>
                <c:pt idx="1089">
                  <c:v>0.38412132259999998</c:v>
                </c:pt>
                <c:pt idx="1090">
                  <c:v>0.38395629879999998</c:v>
                </c:pt>
                <c:pt idx="1091">
                  <c:v>0.3840402222</c:v>
                </c:pt>
                <c:pt idx="1092">
                  <c:v>0.38390090939999999</c:v>
                </c:pt>
                <c:pt idx="1093">
                  <c:v>0.38393573759999999</c:v>
                </c:pt>
                <c:pt idx="1094">
                  <c:v>0.38400573729999998</c:v>
                </c:pt>
                <c:pt idx="1095">
                  <c:v>0.38387081150000002</c:v>
                </c:pt>
                <c:pt idx="1096">
                  <c:v>0.38398185730000001</c:v>
                </c:pt>
                <c:pt idx="1097">
                  <c:v>0.38402473450000002</c:v>
                </c:pt>
                <c:pt idx="1098">
                  <c:v>0.38402389529999997</c:v>
                </c:pt>
                <c:pt idx="1099">
                  <c:v>0.38395256039999998</c:v>
                </c:pt>
                <c:pt idx="1100">
                  <c:v>0.3840669632</c:v>
                </c:pt>
                <c:pt idx="1101">
                  <c:v>0.38397693630000002</c:v>
                </c:pt>
                <c:pt idx="1102">
                  <c:v>0.3840955734</c:v>
                </c:pt>
                <c:pt idx="1103">
                  <c:v>0.38419536589999997</c:v>
                </c:pt>
                <c:pt idx="1104">
                  <c:v>0.38427917480000001</c:v>
                </c:pt>
                <c:pt idx="1105">
                  <c:v>0.38423381810000001</c:v>
                </c:pt>
                <c:pt idx="1106">
                  <c:v>0.38415092470000001</c:v>
                </c:pt>
                <c:pt idx="1107">
                  <c:v>0.38410549160000002</c:v>
                </c:pt>
                <c:pt idx="1108">
                  <c:v>0.38427352910000001</c:v>
                </c:pt>
                <c:pt idx="1109">
                  <c:v>0.38417701720000003</c:v>
                </c:pt>
                <c:pt idx="1110">
                  <c:v>0.38418556209999999</c:v>
                </c:pt>
                <c:pt idx="1111">
                  <c:v>0.38417602540000001</c:v>
                </c:pt>
                <c:pt idx="1112">
                  <c:v>0.38425758360000001</c:v>
                </c:pt>
                <c:pt idx="1113">
                  <c:v>0.38430332179999999</c:v>
                </c:pt>
                <c:pt idx="1114">
                  <c:v>0.38422504429999998</c:v>
                </c:pt>
                <c:pt idx="1115">
                  <c:v>0.38442932130000002</c:v>
                </c:pt>
                <c:pt idx="1116">
                  <c:v>0.38426101680000002</c:v>
                </c:pt>
                <c:pt idx="1117">
                  <c:v>0.38433803560000002</c:v>
                </c:pt>
                <c:pt idx="1118">
                  <c:v>0.38434123990000002</c:v>
                </c:pt>
                <c:pt idx="1119">
                  <c:v>0.3844801712</c:v>
                </c:pt>
                <c:pt idx="1120">
                  <c:v>0.38446781159999999</c:v>
                </c:pt>
                <c:pt idx="1121">
                  <c:v>0.38449508669999999</c:v>
                </c:pt>
                <c:pt idx="1122">
                  <c:v>0.38425342559999998</c:v>
                </c:pt>
                <c:pt idx="1123">
                  <c:v>0.38435443879999998</c:v>
                </c:pt>
                <c:pt idx="1124">
                  <c:v>0.38447425839999999</c:v>
                </c:pt>
                <c:pt idx="1125">
                  <c:v>0.38456878659999999</c:v>
                </c:pt>
                <c:pt idx="1126">
                  <c:v>0.38428165440000001</c:v>
                </c:pt>
                <c:pt idx="1127">
                  <c:v>0.38428165440000001</c:v>
                </c:pt>
                <c:pt idx="1128">
                  <c:v>0.38445610050000001</c:v>
                </c:pt>
                <c:pt idx="1129">
                  <c:v>0.38434494019999998</c:v>
                </c:pt>
                <c:pt idx="1130">
                  <c:v>0.38415519710000001</c:v>
                </c:pt>
                <c:pt idx="1131">
                  <c:v>0.38455337519999999</c:v>
                </c:pt>
                <c:pt idx="1132">
                  <c:v>0.38439247129999998</c:v>
                </c:pt>
                <c:pt idx="1133">
                  <c:v>0.38452339169999999</c:v>
                </c:pt>
                <c:pt idx="1134">
                  <c:v>0.38446655270000002</c:v>
                </c:pt>
                <c:pt idx="1135">
                  <c:v>0.38446655270000002</c:v>
                </c:pt>
                <c:pt idx="1136">
                  <c:v>0.38457691189999998</c:v>
                </c:pt>
                <c:pt idx="1137">
                  <c:v>0.38467979429999999</c:v>
                </c:pt>
                <c:pt idx="1138">
                  <c:v>0.38458721159999998</c:v>
                </c:pt>
                <c:pt idx="1139">
                  <c:v>0.38479019170000001</c:v>
                </c:pt>
                <c:pt idx="1140">
                  <c:v>0.38479019170000001</c:v>
                </c:pt>
                <c:pt idx="1141">
                  <c:v>0.3846324539</c:v>
                </c:pt>
                <c:pt idx="1142">
                  <c:v>0.38469924929999999</c:v>
                </c:pt>
                <c:pt idx="1143">
                  <c:v>0.38446865079999998</c:v>
                </c:pt>
                <c:pt idx="1144">
                  <c:v>0.3848023605</c:v>
                </c:pt>
                <c:pt idx="1145">
                  <c:v>0.3846205902</c:v>
                </c:pt>
                <c:pt idx="1146">
                  <c:v>0.38489006040000001</c:v>
                </c:pt>
                <c:pt idx="1147">
                  <c:v>0.3850081635</c:v>
                </c:pt>
                <c:pt idx="1148">
                  <c:v>0.38485008240000002</c:v>
                </c:pt>
                <c:pt idx="1149">
                  <c:v>0.3848493576</c:v>
                </c:pt>
                <c:pt idx="1150">
                  <c:v>0.38517307280000002</c:v>
                </c:pt>
                <c:pt idx="1151">
                  <c:v>0.3849919128</c:v>
                </c:pt>
                <c:pt idx="1152">
                  <c:v>0.3848266602</c:v>
                </c:pt>
                <c:pt idx="1153">
                  <c:v>0.38496013639999999</c:v>
                </c:pt>
                <c:pt idx="1154">
                  <c:v>0.3850200272</c:v>
                </c:pt>
                <c:pt idx="1155">
                  <c:v>0.3850200272</c:v>
                </c:pt>
                <c:pt idx="1156">
                  <c:v>0.38519084930000003</c:v>
                </c:pt>
                <c:pt idx="1157">
                  <c:v>0.3850373077</c:v>
                </c:pt>
                <c:pt idx="1158">
                  <c:v>0.38490287779999999</c:v>
                </c:pt>
                <c:pt idx="1159">
                  <c:v>0.38435642240000001</c:v>
                </c:pt>
                <c:pt idx="1160">
                  <c:v>0.38502632139999998</c:v>
                </c:pt>
                <c:pt idx="1161">
                  <c:v>0.38494411470000001</c:v>
                </c:pt>
                <c:pt idx="1162">
                  <c:v>0.38514739990000002</c:v>
                </c:pt>
                <c:pt idx="1163">
                  <c:v>0.38518650049999997</c:v>
                </c:pt>
                <c:pt idx="1164">
                  <c:v>0.3850148773</c:v>
                </c:pt>
                <c:pt idx="1165">
                  <c:v>0.38539234160000002</c:v>
                </c:pt>
                <c:pt idx="1166">
                  <c:v>0.38490261079999999</c:v>
                </c:pt>
                <c:pt idx="1167">
                  <c:v>0.38491783140000002</c:v>
                </c:pt>
                <c:pt idx="1168">
                  <c:v>0.38491722109999998</c:v>
                </c:pt>
                <c:pt idx="1169">
                  <c:v>0.38527111050000001</c:v>
                </c:pt>
                <c:pt idx="1170">
                  <c:v>0.38501548769999999</c:v>
                </c:pt>
                <c:pt idx="1171">
                  <c:v>0.38503852840000002</c:v>
                </c:pt>
                <c:pt idx="1172">
                  <c:v>0.38509613040000001</c:v>
                </c:pt>
                <c:pt idx="1173">
                  <c:v>0.38509124760000002</c:v>
                </c:pt>
                <c:pt idx="1174">
                  <c:v>0.3849705887</c:v>
                </c:pt>
                <c:pt idx="1175">
                  <c:v>0.3850465012</c:v>
                </c:pt>
                <c:pt idx="1176">
                  <c:v>0.38524616239999998</c:v>
                </c:pt>
                <c:pt idx="1177">
                  <c:v>0.38524616239999998</c:v>
                </c:pt>
                <c:pt idx="1178">
                  <c:v>0.38515609740000001</c:v>
                </c:pt>
                <c:pt idx="1179">
                  <c:v>0.38515609740000001</c:v>
                </c:pt>
                <c:pt idx="1180">
                  <c:v>0.38516571040000003</c:v>
                </c:pt>
                <c:pt idx="1181">
                  <c:v>0.3849460602</c:v>
                </c:pt>
                <c:pt idx="1182">
                  <c:v>0.38513278960000003</c:v>
                </c:pt>
                <c:pt idx="1183">
                  <c:v>0.3851242828</c:v>
                </c:pt>
                <c:pt idx="1184">
                  <c:v>0.3850340652</c:v>
                </c:pt>
                <c:pt idx="1185">
                  <c:v>0.38473262790000001</c:v>
                </c:pt>
                <c:pt idx="1186">
                  <c:v>0.38506710049999998</c:v>
                </c:pt>
                <c:pt idx="1187">
                  <c:v>0.38499588010000002</c:v>
                </c:pt>
                <c:pt idx="1188">
                  <c:v>0.38503662109999998</c:v>
                </c:pt>
                <c:pt idx="1189">
                  <c:v>0.3851459122</c:v>
                </c:pt>
                <c:pt idx="1190">
                  <c:v>0.38516433719999998</c:v>
                </c:pt>
                <c:pt idx="1191">
                  <c:v>0.38516433719999998</c:v>
                </c:pt>
                <c:pt idx="1192">
                  <c:v>0.38506740569999998</c:v>
                </c:pt>
                <c:pt idx="1193">
                  <c:v>0.38502590180000001</c:v>
                </c:pt>
                <c:pt idx="1194">
                  <c:v>0.3850959015</c:v>
                </c:pt>
                <c:pt idx="1195">
                  <c:v>0.38501338959999998</c:v>
                </c:pt>
                <c:pt idx="1196">
                  <c:v>0.3848763657</c:v>
                </c:pt>
                <c:pt idx="1197">
                  <c:v>0.38488044739999999</c:v>
                </c:pt>
                <c:pt idx="1198">
                  <c:v>0.38491909029999999</c:v>
                </c:pt>
                <c:pt idx="1199">
                  <c:v>0.3848250198</c:v>
                </c:pt>
                <c:pt idx="1200">
                  <c:v>0.38476844789999998</c:v>
                </c:pt>
                <c:pt idx="1201">
                  <c:v>0.38486675259999997</c:v>
                </c:pt>
                <c:pt idx="1202">
                  <c:v>0.38468086239999999</c:v>
                </c:pt>
                <c:pt idx="1203">
                  <c:v>0.38468418119999997</c:v>
                </c:pt>
                <c:pt idx="1204">
                  <c:v>0.38480255130000002</c:v>
                </c:pt>
                <c:pt idx="1205">
                  <c:v>0.38460792539999999</c:v>
                </c:pt>
                <c:pt idx="1206">
                  <c:v>0.38470870969999998</c:v>
                </c:pt>
                <c:pt idx="1207">
                  <c:v>0.38486610409999999</c:v>
                </c:pt>
                <c:pt idx="1208">
                  <c:v>0.38464691159999997</c:v>
                </c:pt>
                <c:pt idx="1209">
                  <c:v>0.38469348910000001</c:v>
                </c:pt>
                <c:pt idx="1210">
                  <c:v>0.38459407810000001</c:v>
                </c:pt>
                <c:pt idx="1211">
                  <c:v>0.38448024749999998</c:v>
                </c:pt>
                <c:pt idx="1212">
                  <c:v>0.3845900726</c:v>
                </c:pt>
                <c:pt idx="1213">
                  <c:v>0.38460662839999998</c:v>
                </c:pt>
                <c:pt idx="1214">
                  <c:v>0.38446914669999999</c:v>
                </c:pt>
                <c:pt idx="1215">
                  <c:v>0.38431041719999998</c:v>
                </c:pt>
                <c:pt idx="1216">
                  <c:v>0.3843281174</c:v>
                </c:pt>
                <c:pt idx="1217">
                  <c:v>0.3845271683</c:v>
                </c:pt>
                <c:pt idx="1218">
                  <c:v>0.38436603549999998</c:v>
                </c:pt>
                <c:pt idx="1219">
                  <c:v>0.38406826020000001</c:v>
                </c:pt>
                <c:pt idx="1220">
                  <c:v>0.38426639559999998</c:v>
                </c:pt>
                <c:pt idx="1221">
                  <c:v>0.3844490814</c:v>
                </c:pt>
                <c:pt idx="1222">
                  <c:v>0.3841746902</c:v>
                </c:pt>
                <c:pt idx="1223">
                  <c:v>0.3841968536</c:v>
                </c:pt>
                <c:pt idx="1224">
                  <c:v>0.38403484339999999</c:v>
                </c:pt>
                <c:pt idx="1225">
                  <c:v>0.3841504288</c:v>
                </c:pt>
                <c:pt idx="1226">
                  <c:v>0.38402263640000001</c:v>
                </c:pt>
                <c:pt idx="1227">
                  <c:v>0.38413864139999998</c:v>
                </c:pt>
                <c:pt idx="1228">
                  <c:v>0.38413864139999998</c:v>
                </c:pt>
                <c:pt idx="1229">
                  <c:v>0.38404808039999999</c:v>
                </c:pt>
                <c:pt idx="1230">
                  <c:v>0.38401466369999998</c:v>
                </c:pt>
                <c:pt idx="1231">
                  <c:v>0.38377048489999999</c:v>
                </c:pt>
                <c:pt idx="1232">
                  <c:v>0.38343166350000002</c:v>
                </c:pt>
                <c:pt idx="1233">
                  <c:v>0.3838698196</c:v>
                </c:pt>
                <c:pt idx="1234">
                  <c:v>0.38393875119999998</c:v>
                </c:pt>
                <c:pt idx="1235">
                  <c:v>0.38389831540000002</c:v>
                </c:pt>
                <c:pt idx="1236">
                  <c:v>0.38375850680000001</c:v>
                </c:pt>
                <c:pt idx="1237">
                  <c:v>0.38367141719999998</c:v>
                </c:pt>
                <c:pt idx="1238">
                  <c:v>0.38367141719999998</c:v>
                </c:pt>
                <c:pt idx="1239">
                  <c:v>0.3836705399</c:v>
                </c:pt>
                <c:pt idx="1240">
                  <c:v>0.38383995059999998</c:v>
                </c:pt>
                <c:pt idx="1241">
                  <c:v>0.38362949369999999</c:v>
                </c:pt>
                <c:pt idx="1242">
                  <c:v>0.38367908480000001</c:v>
                </c:pt>
                <c:pt idx="1243">
                  <c:v>0.38367874149999998</c:v>
                </c:pt>
                <c:pt idx="1244">
                  <c:v>0.38374599459999997</c:v>
                </c:pt>
                <c:pt idx="1245">
                  <c:v>0.38374599459999997</c:v>
                </c:pt>
                <c:pt idx="1246">
                  <c:v>0.3836701965</c:v>
                </c:pt>
                <c:pt idx="1247">
                  <c:v>0.3838284683</c:v>
                </c:pt>
                <c:pt idx="1248">
                  <c:v>0.38369297029999999</c:v>
                </c:pt>
                <c:pt idx="1249">
                  <c:v>0.38374633790000001</c:v>
                </c:pt>
                <c:pt idx="1250">
                  <c:v>0.38382305150000001</c:v>
                </c:pt>
                <c:pt idx="1251">
                  <c:v>0.38346710210000001</c:v>
                </c:pt>
                <c:pt idx="1252">
                  <c:v>0.38378776549999999</c:v>
                </c:pt>
                <c:pt idx="1253">
                  <c:v>0.38367794039999997</c:v>
                </c:pt>
                <c:pt idx="1254">
                  <c:v>0.38386917110000002</c:v>
                </c:pt>
                <c:pt idx="1255">
                  <c:v>0.38369613650000001</c:v>
                </c:pt>
                <c:pt idx="1256">
                  <c:v>0.38366298679999999</c:v>
                </c:pt>
                <c:pt idx="1257">
                  <c:v>0.38381717679999999</c:v>
                </c:pt>
                <c:pt idx="1258">
                  <c:v>0.38348724369999998</c:v>
                </c:pt>
                <c:pt idx="1259">
                  <c:v>0.38378837589999998</c:v>
                </c:pt>
                <c:pt idx="1260">
                  <c:v>0.38381816860000001</c:v>
                </c:pt>
                <c:pt idx="1261">
                  <c:v>0.38376838680000003</c:v>
                </c:pt>
                <c:pt idx="1262">
                  <c:v>0.38376792910000002</c:v>
                </c:pt>
                <c:pt idx="1263">
                  <c:v>0.38382900240000001</c:v>
                </c:pt>
                <c:pt idx="1264">
                  <c:v>0.38359363559999998</c:v>
                </c:pt>
                <c:pt idx="1265">
                  <c:v>0.38376510619999998</c:v>
                </c:pt>
                <c:pt idx="1266">
                  <c:v>0.38377048489999999</c:v>
                </c:pt>
                <c:pt idx="1267">
                  <c:v>0.38334232330000001</c:v>
                </c:pt>
                <c:pt idx="1268">
                  <c:v>0.38334232330000001</c:v>
                </c:pt>
                <c:pt idx="1269">
                  <c:v>0.3837450027</c:v>
                </c:pt>
                <c:pt idx="1270">
                  <c:v>0.38392982479999999</c:v>
                </c:pt>
                <c:pt idx="1271">
                  <c:v>0.3837142563</c:v>
                </c:pt>
                <c:pt idx="1272">
                  <c:v>0.38367443080000002</c:v>
                </c:pt>
                <c:pt idx="1273">
                  <c:v>0.38366634370000002</c:v>
                </c:pt>
                <c:pt idx="1274">
                  <c:v>0.3836113739</c:v>
                </c:pt>
                <c:pt idx="1275">
                  <c:v>0.38365795139999997</c:v>
                </c:pt>
                <c:pt idx="1276">
                  <c:v>0.38361629489999999</c:v>
                </c:pt>
                <c:pt idx="1277">
                  <c:v>0.38390937809999998</c:v>
                </c:pt>
                <c:pt idx="1278">
                  <c:v>0.38368881230000002</c:v>
                </c:pt>
                <c:pt idx="1279">
                  <c:v>0.38362068179999997</c:v>
                </c:pt>
                <c:pt idx="1280">
                  <c:v>0.3835821915</c:v>
                </c:pt>
                <c:pt idx="1281">
                  <c:v>0.38374053959999999</c:v>
                </c:pt>
                <c:pt idx="1282">
                  <c:v>0.38362071990000002</c:v>
                </c:pt>
                <c:pt idx="1283">
                  <c:v>0.38363624569999999</c:v>
                </c:pt>
                <c:pt idx="1284">
                  <c:v>0.3837461472</c:v>
                </c:pt>
                <c:pt idx="1285">
                  <c:v>0.3836791611</c:v>
                </c:pt>
                <c:pt idx="1286">
                  <c:v>0.3834442139</c:v>
                </c:pt>
                <c:pt idx="1287">
                  <c:v>0.38371711730000002</c:v>
                </c:pt>
                <c:pt idx="1288">
                  <c:v>0.38374515529999997</c:v>
                </c:pt>
                <c:pt idx="1289">
                  <c:v>0.38372009280000002</c:v>
                </c:pt>
                <c:pt idx="1290">
                  <c:v>0.38374645229999998</c:v>
                </c:pt>
                <c:pt idx="1291">
                  <c:v>0.3837615204</c:v>
                </c:pt>
                <c:pt idx="1292">
                  <c:v>0.38381469730000001</c:v>
                </c:pt>
                <c:pt idx="1293">
                  <c:v>0.3839894485</c:v>
                </c:pt>
                <c:pt idx="1294">
                  <c:v>0.38395454410000002</c:v>
                </c:pt>
                <c:pt idx="1295">
                  <c:v>0.38395454410000002</c:v>
                </c:pt>
                <c:pt idx="1296">
                  <c:v>0.38386348720000002</c:v>
                </c:pt>
                <c:pt idx="1297">
                  <c:v>0.3837666321</c:v>
                </c:pt>
                <c:pt idx="1298">
                  <c:v>0.3839573288</c:v>
                </c:pt>
                <c:pt idx="1299">
                  <c:v>0.3837844467</c:v>
                </c:pt>
                <c:pt idx="1300">
                  <c:v>0.38387752530000002</c:v>
                </c:pt>
                <c:pt idx="1301">
                  <c:v>0.38378181459999999</c:v>
                </c:pt>
                <c:pt idx="1302">
                  <c:v>0.38396263120000002</c:v>
                </c:pt>
                <c:pt idx="1303">
                  <c:v>0.38382484439999998</c:v>
                </c:pt>
                <c:pt idx="1304">
                  <c:v>0.38388259889999998</c:v>
                </c:pt>
                <c:pt idx="1305">
                  <c:v>0.38403423310000001</c:v>
                </c:pt>
                <c:pt idx="1306">
                  <c:v>0.38377792360000001</c:v>
                </c:pt>
                <c:pt idx="1307">
                  <c:v>0.38384864810000002</c:v>
                </c:pt>
                <c:pt idx="1308">
                  <c:v>0.3837779999</c:v>
                </c:pt>
                <c:pt idx="1309">
                  <c:v>0.38374629970000002</c:v>
                </c:pt>
                <c:pt idx="1310">
                  <c:v>0.3836275482</c:v>
                </c:pt>
                <c:pt idx="1311">
                  <c:v>0.38386337279999999</c:v>
                </c:pt>
                <c:pt idx="1312">
                  <c:v>0.38346328740000002</c:v>
                </c:pt>
                <c:pt idx="1313">
                  <c:v>0.38372821810000002</c:v>
                </c:pt>
                <c:pt idx="1314">
                  <c:v>0.38346977230000001</c:v>
                </c:pt>
                <c:pt idx="1315">
                  <c:v>0.38368824010000002</c:v>
                </c:pt>
                <c:pt idx="1316">
                  <c:v>0.3835046768</c:v>
                </c:pt>
                <c:pt idx="1317">
                  <c:v>0.38348331450000001</c:v>
                </c:pt>
                <c:pt idx="1318">
                  <c:v>0.38317317960000002</c:v>
                </c:pt>
                <c:pt idx="1319">
                  <c:v>0.38368816379999998</c:v>
                </c:pt>
                <c:pt idx="1320">
                  <c:v>0.38355285639999998</c:v>
                </c:pt>
                <c:pt idx="1321">
                  <c:v>0.38370445250000002</c:v>
                </c:pt>
                <c:pt idx="1322">
                  <c:v>0.38356044769999997</c:v>
                </c:pt>
                <c:pt idx="1323">
                  <c:v>0.38361713409999998</c:v>
                </c:pt>
                <c:pt idx="1324">
                  <c:v>0.38361713409999998</c:v>
                </c:pt>
                <c:pt idx="1325">
                  <c:v>0.38349178309999998</c:v>
                </c:pt>
                <c:pt idx="1326">
                  <c:v>0.38355209350000002</c:v>
                </c:pt>
                <c:pt idx="1327">
                  <c:v>0.38357749940000002</c:v>
                </c:pt>
                <c:pt idx="1328">
                  <c:v>0.38373123170000001</c:v>
                </c:pt>
                <c:pt idx="1329">
                  <c:v>0.38358818049999999</c:v>
                </c:pt>
                <c:pt idx="1330">
                  <c:v>0.38366092680000002</c:v>
                </c:pt>
                <c:pt idx="1331">
                  <c:v>0.38343540189999997</c:v>
                </c:pt>
                <c:pt idx="1332">
                  <c:v>0.3833142853</c:v>
                </c:pt>
                <c:pt idx="1333">
                  <c:v>0.38343330380000001</c:v>
                </c:pt>
                <c:pt idx="1334">
                  <c:v>0.38376216889999998</c:v>
                </c:pt>
                <c:pt idx="1335">
                  <c:v>0.38343196870000001</c:v>
                </c:pt>
                <c:pt idx="1336">
                  <c:v>0.3835527802</c:v>
                </c:pt>
                <c:pt idx="1337">
                  <c:v>0.38374572750000002</c:v>
                </c:pt>
                <c:pt idx="1338">
                  <c:v>0.38355751040000002</c:v>
                </c:pt>
                <c:pt idx="1339">
                  <c:v>0.38365852360000002</c:v>
                </c:pt>
                <c:pt idx="1340">
                  <c:v>0.38353885650000002</c:v>
                </c:pt>
                <c:pt idx="1341">
                  <c:v>0.3836623764</c:v>
                </c:pt>
                <c:pt idx="1342">
                  <c:v>0.38366859440000001</c:v>
                </c:pt>
                <c:pt idx="1343">
                  <c:v>0.38327030179999999</c:v>
                </c:pt>
                <c:pt idx="1344">
                  <c:v>0.38373607640000001</c:v>
                </c:pt>
                <c:pt idx="1345">
                  <c:v>0.38373607640000001</c:v>
                </c:pt>
                <c:pt idx="1346">
                  <c:v>0.38367774960000001</c:v>
                </c:pt>
                <c:pt idx="1347">
                  <c:v>0.38353618620000002</c:v>
                </c:pt>
                <c:pt idx="1348">
                  <c:v>0.3835700226</c:v>
                </c:pt>
                <c:pt idx="1349">
                  <c:v>0.3835700226</c:v>
                </c:pt>
                <c:pt idx="1350">
                  <c:v>0.38380462650000002</c:v>
                </c:pt>
                <c:pt idx="1351">
                  <c:v>0.38359066009999998</c:v>
                </c:pt>
                <c:pt idx="1352">
                  <c:v>0.38370460509999998</c:v>
                </c:pt>
                <c:pt idx="1353">
                  <c:v>0.38370460509999998</c:v>
                </c:pt>
                <c:pt idx="1354">
                  <c:v>0.38371017460000001</c:v>
                </c:pt>
                <c:pt idx="1355">
                  <c:v>0.38357723240000002</c:v>
                </c:pt>
                <c:pt idx="1356">
                  <c:v>0.3836726761</c:v>
                </c:pt>
                <c:pt idx="1357">
                  <c:v>0.38358146669999998</c:v>
                </c:pt>
                <c:pt idx="1358">
                  <c:v>0.38371143340000002</c:v>
                </c:pt>
                <c:pt idx="1359">
                  <c:v>0.38371143340000002</c:v>
                </c:pt>
                <c:pt idx="1360">
                  <c:v>0.38371143340000002</c:v>
                </c:pt>
                <c:pt idx="1361">
                  <c:v>0.38371273039999998</c:v>
                </c:pt>
                <c:pt idx="1362">
                  <c:v>0.38392913820000002</c:v>
                </c:pt>
                <c:pt idx="1363">
                  <c:v>0.38375057219999997</c:v>
                </c:pt>
                <c:pt idx="1364">
                  <c:v>0.3838036728</c:v>
                </c:pt>
                <c:pt idx="1365">
                  <c:v>0.38372905730000001</c:v>
                </c:pt>
                <c:pt idx="1366">
                  <c:v>0.38403846740000003</c:v>
                </c:pt>
                <c:pt idx="1367">
                  <c:v>0.3837547302</c:v>
                </c:pt>
                <c:pt idx="1368">
                  <c:v>0.38410549160000002</c:v>
                </c:pt>
                <c:pt idx="1369">
                  <c:v>0.38401443480000003</c:v>
                </c:pt>
                <c:pt idx="1370">
                  <c:v>0.3837904358</c:v>
                </c:pt>
                <c:pt idx="1371">
                  <c:v>0.38400356289999998</c:v>
                </c:pt>
                <c:pt idx="1372">
                  <c:v>0.38400356289999998</c:v>
                </c:pt>
                <c:pt idx="1373">
                  <c:v>0.38372653960000003</c:v>
                </c:pt>
                <c:pt idx="1374">
                  <c:v>0.38372653960000003</c:v>
                </c:pt>
                <c:pt idx="1375">
                  <c:v>0.38411201480000001</c:v>
                </c:pt>
                <c:pt idx="1376">
                  <c:v>0.38386058810000001</c:v>
                </c:pt>
                <c:pt idx="1377">
                  <c:v>0.3837550354</c:v>
                </c:pt>
                <c:pt idx="1378">
                  <c:v>0.38374820710000002</c:v>
                </c:pt>
                <c:pt idx="1379">
                  <c:v>0.3838749695</c:v>
                </c:pt>
                <c:pt idx="1380">
                  <c:v>0.3839219666</c:v>
                </c:pt>
                <c:pt idx="1381">
                  <c:v>0.38366340640000002</c:v>
                </c:pt>
                <c:pt idx="1382">
                  <c:v>0.38389778140000003</c:v>
                </c:pt>
                <c:pt idx="1383">
                  <c:v>0.38401798250000002</c:v>
                </c:pt>
                <c:pt idx="1384">
                  <c:v>0.38372573850000002</c:v>
                </c:pt>
                <c:pt idx="1385">
                  <c:v>0.38395988460000002</c:v>
                </c:pt>
                <c:pt idx="1386">
                  <c:v>0.38392677310000001</c:v>
                </c:pt>
                <c:pt idx="1387">
                  <c:v>0.3838933182</c:v>
                </c:pt>
                <c:pt idx="1388">
                  <c:v>0.38359130860000001</c:v>
                </c:pt>
                <c:pt idx="1389">
                  <c:v>0.3838703537</c:v>
                </c:pt>
                <c:pt idx="1390">
                  <c:v>0.38389289859999998</c:v>
                </c:pt>
                <c:pt idx="1391">
                  <c:v>0.38357612610000003</c:v>
                </c:pt>
                <c:pt idx="1392">
                  <c:v>0.38375629430000002</c:v>
                </c:pt>
                <c:pt idx="1393">
                  <c:v>0.38370254520000002</c:v>
                </c:pt>
                <c:pt idx="1394">
                  <c:v>0.3836354065</c:v>
                </c:pt>
                <c:pt idx="1395">
                  <c:v>0.38384426119999998</c:v>
                </c:pt>
                <c:pt idx="1396">
                  <c:v>0.38401046750000001</c:v>
                </c:pt>
                <c:pt idx="1397">
                  <c:v>0.3836497498</c:v>
                </c:pt>
                <c:pt idx="1398">
                  <c:v>0.38381626130000002</c:v>
                </c:pt>
                <c:pt idx="1399">
                  <c:v>0.38394073490000002</c:v>
                </c:pt>
                <c:pt idx="1400">
                  <c:v>0.38416095729999999</c:v>
                </c:pt>
                <c:pt idx="1401">
                  <c:v>0.38417934419999999</c:v>
                </c:pt>
                <c:pt idx="1402">
                  <c:v>0.38399375920000001</c:v>
                </c:pt>
                <c:pt idx="1403">
                  <c:v>0.38391849519999999</c:v>
                </c:pt>
                <c:pt idx="1404">
                  <c:v>0.3840075302</c:v>
                </c:pt>
                <c:pt idx="1405">
                  <c:v>0.38377731320000003</c:v>
                </c:pt>
                <c:pt idx="1406">
                  <c:v>0.38389514920000001</c:v>
                </c:pt>
                <c:pt idx="1407">
                  <c:v>0.38393188480000001</c:v>
                </c:pt>
                <c:pt idx="1408">
                  <c:v>0.38379161830000003</c:v>
                </c:pt>
                <c:pt idx="1409">
                  <c:v>0.3839421844</c:v>
                </c:pt>
                <c:pt idx="1410">
                  <c:v>0.38405326839999998</c:v>
                </c:pt>
                <c:pt idx="1411">
                  <c:v>0.38392211910000001</c:v>
                </c:pt>
                <c:pt idx="1412">
                  <c:v>0.38381610869999999</c:v>
                </c:pt>
                <c:pt idx="1413">
                  <c:v>0.3838865662</c:v>
                </c:pt>
                <c:pt idx="1414">
                  <c:v>0.38402767180000003</c:v>
                </c:pt>
                <c:pt idx="1415">
                  <c:v>0.3840010834</c:v>
                </c:pt>
                <c:pt idx="1416">
                  <c:v>0.38394317630000002</c:v>
                </c:pt>
                <c:pt idx="1417">
                  <c:v>0.38409114840000003</c:v>
                </c:pt>
                <c:pt idx="1418">
                  <c:v>0.38390743259999999</c:v>
                </c:pt>
                <c:pt idx="1419">
                  <c:v>0.38402843479999998</c:v>
                </c:pt>
                <c:pt idx="1420">
                  <c:v>0.3834606552</c:v>
                </c:pt>
                <c:pt idx="1421">
                  <c:v>0.38385341639999998</c:v>
                </c:pt>
                <c:pt idx="1422">
                  <c:v>0.38407108309999999</c:v>
                </c:pt>
                <c:pt idx="1423">
                  <c:v>0.38406200410000002</c:v>
                </c:pt>
                <c:pt idx="1424">
                  <c:v>0.38388164520000001</c:v>
                </c:pt>
                <c:pt idx="1425">
                  <c:v>0.38388164520000001</c:v>
                </c:pt>
                <c:pt idx="1426">
                  <c:v>0.38398368840000002</c:v>
                </c:pt>
                <c:pt idx="1427">
                  <c:v>0.38388256069999999</c:v>
                </c:pt>
                <c:pt idx="1428">
                  <c:v>0.38385883329999998</c:v>
                </c:pt>
                <c:pt idx="1429">
                  <c:v>0.38410484309999998</c:v>
                </c:pt>
                <c:pt idx="1430">
                  <c:v>0.38389091489999999</c:v>
                </c:pt>
                <c:pt idx="1431">
                  <c:v>0.38388595580000001</c:v>
                </c:pt>
                <c:pt idx="1432">
                  <c:v>0.38391010279999999</c:v>
                </c:pt>
                <c:pt idx="1433">
                  <c:v>0.3839081573</c:v>
                </c:pt>
                <c:pt idx="1434">
                  <c:v>0.38385341639999998</c:v>
                </c:pt>
                <c:pt idx="1435">
                  <c:v>0.38375839229999997</c:v>
                </c:pt>
                <c:pt idx="1436">
                  <c:v>0.38361915590000001</c:v>
                </c:pt>
                <c:pt idx="1437">
                  <c:v>0.38389320370000002</c:v>
                </c:pt>
                <c:pt idx="1438">
                  <c:v>0.38370357510000003</c:v>
                </c:pt>
                <c:pt idx="1439">
                  <c:v>0.38396472929999997</c:v>
                </c:pt>
                <c:pt idx="1440">
                  <c:v>0.38396797179999997</c:v>
                </c:pt>
                <c:pt idx="1441">
                  <c:v>0.38389499659999998</c:v>
                </c:pt>
                <c:pt idx="1442">
                  <c:v>0.38367973329999999</c:v>
                </c:pt>
                <c:pt idx="1443">
                  <c:v>0.3837137222</c:v>
                </c:pt>
                <c:pt idx="1444">
                  <c:v>0.38377017969999999</c:v>
                </c:pt>
                <c:pt idx="1445">
                  <c:v>0.38374988560000001</c:v>
                </c:pt>
                <c:pt idx="1446">
                  <c:v>0.38357452390000002</c:v>
                </c:pt>
                <c:pt idx="1447">
                  <c:v>0.3835395432</c:v>
                </c:pt>
                <c:pt idx="1448">
                  <c:v>0.3837537003</c:v>
                </c:pt>
                <c:pt idx="1449">
                  <c:v>0.38341297149999998</c:v>
                </c:pt>
                <c:pt idx="1450">
                  <c:v>0.38335960390000001</c:v>
                </c:pt>
                <c:pt idx="1451">
                  <c:v>0.38346492770000001</c:v>
                </c:pt>
                <c:pt idx="1452">
                  <c:v>0.38352230069999999</c:v>
                </c:pt>
                <c:pt idx="1453">
                  <c:v>0.38337669369999999</c:v>
                </c:pt>
                <c:pt idx="1454">
                  <c:v>0.3833380508</c:v>
                </c:pt>
                <c:pt idx="1455">
                  <c:v>0.38305599210000002</c:v>
                </c:pt>
                <c:pt idx="1456">
                  <c:v>0.38356914520000002</c:v>
                </c:pt>
                <c:pt idx="1457">
                  <c:v>0.38335628510000003</c:v>
                </c:pt>
                <c:pt idx="1458">
                  <c:v>0.38373458859999998</c:v>
                </c:pt>
                <c:pt idx="1459">
                  <c:v>0.38361854550000002</c:v>
                </c:pt>
                <c:pt idx="1460">
                  <c:v>0.38329334259999998</c:v>
                </c:pt>
                <c:pt idx="1461">
                  <c:v>0.38339580540000001</c:v>
                </c:pt>
                <c:pt idx="1462">
                  <c:v>0.38336788179999998</c:v>
                </c:pt>
                <c:pt idx="1463">
                  <c:v>0.3835338593</c:v>
                </c:pt>
                <c:pt idx="1464">
                  <c:v>0.38345378879999997</c:v>
                </c:pt>
                <c:pt idx="1465">
                  <c:v>0.38335891719999998</c:v>
                </c:pt>
                <c:pt idx="1466">
                  <c:v>0.38332351679999999</c:v>
                </c:pt>
                <c:pt idx="1467">
                  <c:v>0.3832286835</c:v>
                </c:pt>
                <c:pt idx="1468">
                  <c:v>0.3833407211</c:v>
                </c:pt>
                <c:pt idx="1469">
                  <c:v>0.3833407211</c:v>
                </c:pt>
                <c:pt idx="1470">
                  <c:v>0.3833407211</c:v>
                </c:pt>
                <c:pt idx="1471">
                  <c:v>0.38344081880000003</c:v>
                </c:pt>
                <c:pt idx="1472">
                  <c:v>0.3832094955</c:v>
                </c:pt>
                <c:pt idx="1473">
                  <c:v>0.38334701539999999</c:v>
                </c:pt>
                <c:pt idx="1474">
                  <c:v>0.38335773470000001</c:v>
                </c:pt>
                <c:pt idx="1475">
                  <c:v>0.38320827480000003</c:v>
                </c:pt>
                <c:pt idx="1476">
                  <c:v>0.3835222244</c:v>
                </c:pt>
                <c:pt idx="1477">
                  <c:v>0.3833901978</c:v>
                </c:pt>
                <c:pt idx="1478">
                  <c:v>0.38331817629999998</c:v>
                </c:pt>
                <c:pt idx="1479">
                  <c:v>0.38328475950000002</c:v>
                </c:pt>
                <c:pt idx="1480">
                  <c:v>0.3832826996</c:v>
                </c:pt>
                <c:pt idx="1481">
                  <c:v>0.38345302580000001</c:v>
                </c:pt>
                <c:pt idx="1482">
                  <c:v>0.38345302580000001</c:v>
                </c:pt>
                <c:pt idx="1483">
                  <c:v>0.38400413509999998</c:v>
                </c:pt>
                <c:pt idx="1484">
                  <c:v>0.38342456819999998</c:v>
                </c:pt>
                <c:pt idx="1485">
                  <c:v>0.38331638340000002</c:v>
                </c:pt>
                <c:pt idx="1486">
                  <c:v>0.38331638340000002</c:v>
                </c:pt>
                <c:pt idx="1487">
                  <c:v>0.38339256290000001</c:v>
                </c:pt>
                <c:pt idx="1488">
                  <c:v>0.38336376189999999</c:v>
                </c:pt>
                <c:pt idx="1489">
                  <c:v>0.3834034348</c:v>
                </c:pt>
                <c:pt idx="1490">
                  <c:v>0.38340164180000003</c:v>
                </c:pt>
                <c:pt idx="1491">
                  <c:v>0.38347724909999997</c:v>
                </c:pt>
                <c:pt idx="1492">
                  <c:v>0.3835073853</c:v>
                </c:pt>
                <c:pt idx="1493">
                  <c:v>0.38336296079999999</c:v>
                </c:pt>
                <c:pt idx="1494">
                  <c:v>0.3833453369</c:v>
                </c:pt>
                <c:pt idx="1495">
                  <c:v>0.3833453369</c:v>
                </c:pt>
                <c:pt idx="1496">
                  <c:v>0.3833871841</c:v>
                </c:pt>
                <c:pt idx="1497">
                  <c:v>0.38340290069999999</c:v>
                </c:pt>
                <c:pt idx="1498">
                  <c:v>0.38340156559999999</c:v>
                </c:pt>
                <c:pt idx="1499">
                  <c:v>0.38340156559999999</c:v>
                </c:pt>
                <c:pt idx="1500">
                  <c:v>0.3832934952</c:v>
                </c:pt>
                <c:pt idx="1501">
                  <c:v>0.38337329860000002</c:v>
                </c:pt>
                <c:pt idx="1502">
                  <c:v>0.38349636079999999</c:v>
                </c:pt>
                <c:pt idx="1503">
                  <c:v>0.38349636079999999</c:v>
                </c:pt>
                <c:pt idx="1504">
                  <c:v>0.3833912659</c:v>
                </c:pt>
                <c:pt idx="1505">
                  <c:v>0.3833912659</c:v>
                </c:pt>
                <c:pt idx="1506">
                  <c:v>0.38305995939999998</c:v>
                </c:pt>
                <c:pt idx="1507">
                  <c:v>0.3832435226</c:v>
                </c:pt>
                <c:pt idx="1508">
                  <c:v>0.3832435226</c:v>
                </c:pt>
                <c:pt idx="1509">
                  <c:v>0.38292625429999999</c:v>
                </c:pt>
                <c:pt idx="1510">
                  <c:v>0.38313987729999999</c:v>
                </c:pt>
                <c:pt idx="1511">
                  <c:v>0.38313987729999999</c:v>
                </c:pt>
                <c:pt idx="1512">
                  <c:v>0.3833869171</c:v>
                </c:pt>
                <c:pt idx="1513">
                  <c:v>0.3833869171</c:v>
                </c:pt>
                <c:pt idx="1514">
                  <c:v>0.38328414919999998</c:v>
                </c:pt>
                <c:pt idx="1515">
                  <c:v>0.38340499880000001</c:v>
                </c:pt>
                <c:pt idx="1516">
                  <c:v>0.38329307559999998</c:v>
                </c:pt>
                <c:pt idx="1517">
                  <c:v>0.38324008939999998</c:v>
                </c:pt>
                <c:pt idx="1518">
                  <c:v>0.3835978699</c:v>
                </c:pt>
                <c:pt idx="1519">
                  <c:v>0.38327678679999999</c:v>
                </c:pt>
                <c:pt idx="1520">
                  <c:v>0.38343624110000002</c:v>
                </c:pt>
                <c:pt idx="1521">
                  <c:v>0.38337463379999998</c:v>
                </c:pt>
                <c:pt idx="1522">
                  <c:v>0.38327430730000001</c:v>
                </c:pt>
                <c:pt idx="1523">
                  <c:v>0.3831727982</c:v>
                </c:pt>
                <c:pt idx="1524">
                  <c:v>0.38295757289999999</c:v>
                </c:pt>
                <c:pt idx="1525">
                  <c:v>0.38328895569999999</c:v>
                </c:pt>
                <c:pt idx="1526">
                  <c:v>0.38324573519999999</c:v>
                </c:pt>
                <c:pt idx="1527">
                  <c:v>0.38315963749999998</c:v>
                </c:pt>
                <c:pt idx="1528">
                  <c:v>0.38329334259999998</c:v>
                </c:pt>
                <c:pt idx="1529">
                  <c:v>0.38314140320000001</c:v>
                </c:pt>
                <c:pt idx="1530">
                  <c:v>0.38314624790000001</c:v>
                </c:pt>
                <c:pt idx="1531">
                  <c:v>0.38323429110000001</c:v>
                </c:pt>
                <c:pt idx="1532">
                  <c:v>0.3831044388</c:v>
                </c:pt>
                <c:pt idx="1533">
                  <c:v>0.38310100559999999</c:v>
                </c:pt>
                <c:pt idx="1534">
                  <c:v>0.38349437710000001</c:v>
                </c:pt>
                <c:pt idx="1535">
                  <c:v>0.38315376280000002</c:v>
                </c:pt>
                <c:pt idx="1536">
                  <c:v>0.3830277634</c:v>
                </c:pt>
                <c:pt idx="1537">
                  <c:v>0.38309188840000002</c:v>
                </c:pt>
                <c:pt idx="1538">
                  <c:v>0.38271640779999999</c:v>
                </c:pt>
                <c:pt idx="1539">
                  <c:v>0.3828013992</c:v>
                </c:pt>
                <c:pt idx="1540">
                  <c:v>0.3828013992</c:v>
                </c:pt>
                <c:pt idx="1541">
                  <c:v>0.38289115909999999</c:v>
                </c:pt>
                <c:pt idx="1542">
                  <c:v>0.38271732330000002</c:v>
                </c:pt>
                <c:pt idx="1543">
                  <c:v>0.38284454350000002</c:v>
                </c:pt>
                <c:pt idx="1544">
                  <c:v>0.38270977020000002</c:v>
                </c:pt>
                <c:pt idx="1545">
                  <c:v>0.38275260929999999</c:v>
                </c:pt>
                <c:pt idx="1546">
                  <c:v>0.38281993869999997</c:v>
                </c:pt>
                <c:pt idx="1547">
                  <c:v>0.3827641296</c:v>
                </c:pt>
                <c:pt idx="1548">
                  <c:v>0.38262573239999997</c:v>
                </c:pt>
                <c:pt idx="1549">
                  <c:v>0.38252334589999998</c:v>
                </c:pt>
                <c:pt idx="1550">
                  <c:v>0.38252334589999998</c:v>
                </c:pt>
                <c:pt idx="1551">
                  <c:v>0.3825051498</c:v>
                </c:pt>
                <c:pt idx="1552">
                  <c:v>0.38253906250000003</c:v>
                </c:pt>
                <c:pt idx="1553">
                  <c:v>0.38239223480000001</c:v>
                </c:pt>
                <c:pt idx="1554">
                  <c:v>0.38240840910000001</c:v>
                </c:pt>
                <c:pt idx="1555">
                  <c:v>0.38247570040000001</c:v>
                </c:pt>
                <c:pt idx="1556">
                  <c:v>0.38241966249999998</c:v>
                </c:pt>
                <c:pt idx="1557">
                  <c:v>0.38240184780000003</c:v>
                </c:pt>
                <c:pt idx="1558">
                  <c:v>0.38246105190000002</c:v>
                </c:pt>
                <c:pt idx="1559">
                  <c:v>0.38232437130000002</c:v>
                </c:pt>
                <c:pt idx="1560">
                  <c:v>0.38227733609999998</c:v>
                </c:pt>
                <c:pt idx="1561">
                  <c:v>0.38227699279999999</c:v>
                </c:pt>
                <c:pt idx="1562">
                  <c:v>0.38221305849999998</c:v>
                </c:pt>
                <c:pt idx="1563">
                  <c:v>0.38221305849999998</c:v>
                </c:pt>
                <c:pt idx="1564">
                  <c:v>0.38230522160000002</c:v>
                </c:pt>
                <c:pt idx="1565">
                  <c:v>0.38238910679999999</c:v>
                </c:pt>
                <c:pt idx="1566">
                  <c:v>0.38228698729999999</c:v>
                </c:pt>
                <c:pt idx="1567">
                  <c:v>0.38238468170000001</c:v>
                </c:pt>
                <c:pt idx="1568">
                  <c:v>0.3821511078</c:v>
                </c:pt>
                <c:pt idx="1569">
                  <c:v>0.38178092959999999</c:v>
                </c:pt>
                <c:pt idx="1570">
                  <c:v>0.3823698425</c:v>
                </c:pt>
                <c:pt idx="1571">
                  <c:v>0.38229473110000001</c:v>
                </c:pt>
                <c:pt idx="1572">
                  <c:v>0.38230342859999999</c:v>
                </c:pt>
                <c:pt idx="1573">
                  <c:v>0.38234134669999997</c:v>
                </c:pt>
                <c:pt idx="1574">
                  <c:v>0.38210617070000003</c:v>
                </c:pt>
                <c:pt idx="1575">
                  <c:v>0.38224117279999997</c:v>
                </c:pt>
                <c:pt idx="1576">
                  <c:v>0.38218914030000001</c:v>
                </c:pt>
                <c:pt idx="1577">
                  <c:v>0.38207260129999998</c:v>
                </c:pt>
                <c:pt idx="1578">
                  <c:v>0.38207260129999998</c:v>
                </c:pt>
                <c:pt idx="1579">
                  <c:v>0.38208534240000003</c:v>
                </c:pt>
                <c:pt idx="1580">
                  <c:v>0.3821332932</c:v>
                </c:pt>
                <c:pt idx="1581">
                  <c:v>0.38210647580000001</c:v>
                </c:pt>
                <c:pt idx="1582">
                  <c:v>0.38230438230000002</c:v>
                </c:pt>
                <c:pt idx="1583">
                  <c:v>0.3820314407</c:v>
                </c:pt>
                <c:pt idx="1584">
                  <c:v>0.38218955989999998</c:v>
                </c:pt>
                <c:pt idx="1585">
                  <c:v>0.38226322169999999</c:v>
                </c:pt>
                <c:pt idx="1586">
                  <c:v>0.38226322169999999</c:v>
                </c:pt>
                <c:pt idx="1587">
                  <c:v>0.3819677353</c:v>
                </c:pt>
                <c:pt idx="1588">
                  <c:v>0.38191120150000002</c:v>
                </c:pt>
                <c:pt idx="1589">
                  <c:v>0.38189128880000001</c:v>
                </c:pt>
                <c:pt idx="1590">
                  <c:v>0.38206699370000002</c:v>
                </c:pt>
                <c:pt idx="1591">
                  <c:v>0.3821983337</c:v>
                </c:pt>
                <c:pt idx="1592">
                  <c:v>0.38222927089999997</c:v>
                </c:pt>
                <c:pt idx="1593">
                  <c:v>0.38222927089999997</c:v>
                </c:pt>
                <c:pt idx="1594">
                  <c:v>0.38195659640000001</c:v>
                </c:pt>
                <c:pt idx="1595">
                  <c:v>0.38198276520000002</c:v>
                </c:pt>
                <c:pt idx="1596">
                  <c:v>0.38212348940000002</c:v>
                </c:pt>
                <c:pt idx="1597">
                  <c:v>0.38203025819999997</c:v>
                </c:pt>
                <c:pt idx="1598">
                  <c:v>0.38194644929999999</c:v>
                </c:pt>
                <c:pt idx="1599">
                  <c:v>0.38194644929999999</c:v>
                </c:pt>
                <c:pt idx="1600">
                  <c:v>0.38204051970000003</c:v>
                </c:pt>
                <c:pt idx="1601">
                  <c:v>0.38222858430000001</c:v>
                </c:pt>
                <c:pt idx="1602">
                  <c:v>0.3820042038</c:v>
                </c:pt>
                <c:pt idx="1603">
                  <c:v>0.3817411423</c:v>
                </c:pt>
                <c:pt idx="1604">
                  <c:v>0.38195808409999998</c:v>
                </c:pt>
                <c:pt idx="1605">
                  <c:v>0.38200775149999999</c:v>
                </c:pt>
                <c:pt idx="1606">
                  <c:v>0.38213233949999997</c:v>
                </c:pt>
                <c:pt idx="1607">
                  <c:v>0.38234085080000002</c:v>
                </c:pt>
                <c:pt idx="1608">
                  <c:v>0.3820884705</c:v>
                </c:pt>
                <c:pt idx="1609">
                  <c:v>0.38202053070000003</c:v>
                </c:pt>
                <c:pt idx="1610">
                  <c:v>0.38197620389999998</c:v>
                </c:pt>
                <c:pt idx="1611">
                  <c:v>0.3819842148</c:v>
                </c:pt>
                <c:pt idx="1612">
                  <c:v>0.38204078670000002</c:v>
                </c:pt>
                <c:pt idx="1613">
                  <c:v>0.38210224149999999</c:v>
                </c:pt>
                <c:pt idx="1614">
                  <c:v>0.38187469480000003</c:v>
                </c:pt>
                <c:pt idx="1615">
                  <c:v>0.38193050379999999</c:v>
                </c:pt>
                <c:pt idx="1616">
                  <c:v>0.38203289029999998</c:v>
                </c:pt>
                <c:pt idx="1617">
                  <c:v>0.38203289029999998</c:v>
                </c:pt>
                <c:pt idx="1618">
                  <c:v>0.38209011079999999</c:v>
                </c:pt>
                <c:pt idx="1619">
                  <c:v>0.38200271609999997</c:v>
                </c:pt>
                <c:pt idx="1620">
                  <c:v>0.38183719640000002</c:v>
                </c:pt>
                <c:pt idx="1621">
                  <c:v>0.38183719640000002</c:v>
                </c:pt>
                <c:pt idx="1622">
                  <c:v>0.38221179960000001</c:v>
                </c:pt>
                <c:pt idx="1623">
                  <c:v>0.38178688049999998</c:v>
                </c:pt>
                <c:pt idx="1624">
                  <c:v>0.38178688049999998</c:v>
                </c:pt>
                <c:pt idx="1625">
                  <c:v>0.38205619810000002</c:v>
                </c:pt>
                <c:pt idx="1626">
                  <c:v>0.3818272781</c:v>
                </c:pt>
                <c:pt idx="1627">
                  <c:v>0.38206760410000001</c:v>
                </c:pt>
                <c:pt idx="1628">
                  <c:v>0.38213779450000002</c:v>
                </c:pt>
                <c:pt idx="1629">
                  <c:v>0.38202529909999999</c:v>
                </c:pt>
                <c:pt idx="1630">
                  <c:v>0.38213821409999998</c:v>
                </c:pt>
                <c:pt idx="1631">
                  <c:v>0.38218635560000003</c:v>
                </c:pt>
                <c:pt idx="1632">
                  <c:v>0.38218635560000003</c:v>
                </c:pt>
                <c:pt idx="1633">
                  <c:v>0.38228645319999999</c:v>
                </c:pt>
                <c:pt idx="1634">
                  <c:v>0.38214725490000001</c:v>
                </c:pt>
                <c:pt idx="1635">
                  <c:v>0.38214725490000001</c:v>
                </c:pt>
                <c:pt idx="1636">
                  <c:v>0.38242507930000003</c:v>
                </c:pt>
                <c:pt idx="1637">
                  <c:v>0.38224964140000001</c:v>
                </c:pt>
                <c:pt idx="1638">
                  <c:v>0.3823099136</c:v>
                </c:pt>
                <c:pt idx="1639">
                  <c:v>0.3823099136</c:v>
                </c:pt>
                <c:pt idx="1640">
                  <c:v>0.38237251280000001</c:v>
                </c:pt>
                <c:pt idx="1641">
                  <c:v>0.3825567245</c:v>
                </c:pt>
                <c:pt idx="1642">
                  <c:v>0.38243621830000002</c:v>
                </c:pt>
                <c:pt idx="1643">
                  <c:v>0.38243621830000002</c:v>
                </c:pt>
                <c:pt idx="1644">
                  <c:v>0.38226684570000002</c:v>
                </c:pt>
                <c:pt idx="1645">
                  <c:v>0.38221855160000001</c:v>
                </c:pt>
                <c:pt idx="1646">
                  <c:v>0.38239330290000001</c:v>
                </c:pt>
                <c:pt idx="1647">
                  <c:v>0.38257274629999999</c:v>
                </c:pt>
                <c:pt idx="1648">
                  <c:v>0.3822810364</c:v>
                </c:pt>
                <c:pt idx="1649">
                  <c:v>0.3826164246</c:v>
                </c:pt>
                <c:pt idx="1650">
                  <c:v>0.3826164246</c:v>
                </c:pt>
                <c:pt idx="1651">
                  <c:v>0.38230335240000002</c:v>
                </c:pt>
                <c:pt idx="1652">
                  <c:v>0.38315788270000001</c:v>
                </c:pt>
                <c:pt idx="1653">
                  <c:v>0.38247940060000002</c:v>
                </c:pt>
                <c:pt idx="1654">
                  <c:v>0.38256580350000002</c:v>
                </c:pt>
                <c:pt idx="1655">
                  <c:v>0.38262283330000002</c:v>
                </c:pt>
                <c:pt idx="1656">
                  <c:v>0.38262283330000002</c:v>
                </c:pt>
                <c:pt idx="1657">
                  <c:v>0.38248348240000002</c:v>
                </c:pt>
                <c:pt idx="1658">
                  <c:v>0.38238109590000002</c:v>
                </c:pt>
                <c:pt idx="1659">
                  <c:v>0.38236301420000002</c:v>
                </c:pt>
                <c:pt idx="1660">
                  <c:v>0.38243865970000002</c:v>
                </c:pt>
                <c:pt idx="1661">
                  <c:v>0.38232215879999998</c:v>
                </c:pt>
                <c:pt idx="1662">
                  <c:v>0.38232215879999998</c:v>
                </c:pt>
                <c:pt idx="1663">
                  <c:v>0.3825953674</c:v>
                </c:pt>
                <c:pt idx="1664">
                  <c:v>0.38233608250000001</c:v>
                </c:pt>
                <c:pt idx="1665">
                  <c:v>0.38239273070000002</c:v>
                </c:pt>
                <c:pt idx="1666">
                  <c:v>0.3824408722</c:v>
                </c:pt>
                <c:pt idx="1667">
                  <c:v>0.38285018920000002</c:v>
                </c:pt>
                <c:pt idx="1668">
                  <c:v>0.38229484559999999</c:v>
                </c:pt>
                <c:pt idx="1669">
                  <c:v>0.38222732539999998</c:v>
                </c:pt>
                <c:pt idx="1670">
                  <c:v>0.38227119450000002</c:v>
                </c:pt>
                <c:pt idx="1671">
                  <c:v>0.3823082733</c:v>
                </c:pt>
                <c:pt idx="1672">
                  <c:v>0.38229324339999998</c:v>
                </c:pt>
                <c:pt idx="1673">
                  <c:v>0.3822885513</c:v>
                </c:pt>
                <c:pt idx="1674">
                  <c:v>0.38197261809999999</c:v>
                </c:pt>
                <c:pt idx="1675">
                  <c:v>0.38227680209999998</c:v>
                </c:pt>
                <c:pt idx="1676">
                  <c:v>0.38215366360000003</c:v>
                </c:pt>
                <c:pt idx="1677">
                  <c:v>0.38243736270000001</c:v>
                </c:pt>
                <c:pt idx="1678">
                  <c:v>0.38201835629999997</c:v>
                </c:pt>
                <c:pt idx="1679">
                  <c:v>0.38209812160000001</c:v>
                </c:pt>
                <c:pt idx="1680">
                  <c:v>0.38174621580000001</c:v>
                </c:pt>
                <c:pt idx="1681">
                  <c:v>0.38174621580000001</c:v>
                </c:pt>
                <c:pt idx="1682">
                  <c:v>0.38200103759999998</c:v>
                </c:pt>
                <c:pt idx="1683">
                  <c:v>0.3823409653</c:v>
                </c:pt>
                <c:pt idx="1684">
                  <c:v>0.3821262741</c:v>
                </c:pt>
                <c:pt idx="1685">
                  <c:v>0.38190093990000001</c:v>
                </c:pt>
                <c:pt idx="1686">
                  <c:v>0.38192996979999999</c:v>
                </c:pt>
                <c:pt idx="1687">
                  <c:v>0.3821905136</c:v>
                </c:pt>
                <c:pt idx="1688">
                  <c:v>0.38167263029999998</c:v>
                </c:pt>
                <c:pt idx="1689">
                  <c:v>0.38190326689999998</c:v>
                </c:pt>
                <c:pt idx="1690">
                  <c:v>0.38180912020000002</c:v>
                </c:pt>
                <c:pt idx="1691">
                  <c:v>0.38180912020000002</c:v>
                </c:pt>
                <c:pt idx="1692">
                  <c:v>0.38184547419999998</c:v>
                </c:pt>
                <c:pt idx="1693">
                  <c:v>0.3816819763</c:v>
                </c:pt>
                <c:pt idx="1694">
                  <c:v>0.3816819763</c:v>
                </c:pt>
                <c:pt idx="1695">
                  <c:v>0.38181118009999998</c:v>
                </c:pt>
                <c:pt idx="1696">
                  <c:v>0.38162292479999999</c:v>
                </c:pt>
                <c:pt idx="1697">
                  <c:v>0.38160202030000001</c:v>
                </c:pt>
                <c:pt idx="1698">
                  <c:v>0.38174514770000001</c:v>
                </c:pt>
                <c:pt idx="1699">
                  <c:v>0.38151878360000002</c:v>
                </c:pt>
                <c:pt idx="1700">
                  <c:v>0.38151710509999998</c:v>
                </c:pt>
                <c:pt idx="1701">
                  <c:v>0.38154006959999998</c:v>
                </c:pt>
                <c:pt idx="1702">
                  <c:v>0.38123527530000001</c:v>
                </c:pt>
                <c:pt idx="1703">
                  <c:v>0.38159111020000003</c:v>
                </c:pt>
                <c:pt idx="1704">
                  <c:v>0.38131801609999999</c:v>
                </c:pt>
                <c:pt idx="1705">
                  <c:v>0.38144790649999999</c:v>
                </c:pt>
                <c:pt idx="1706">
                  <c:v>0.3815385818</c:v>
                </c:pt>
                <c:pt idx="1707">
                  <c:v>0.38149822239999998</c:v>
                </c:pt>
                <c:pt idx="1708">
                  <c:v>0.38116310120000002</c:v>
                </c:pt>
                <c:pt idx="1709">
                  <c:v>0.3813557434</c:v>
                </c:pt>
                <c:pt idx="1710">
                  <c:v>0.38142398830000002</c:v>
                </c:pt>
                <c:pt idx="1711">
                  <c:v>0.3813657761</c:v>
                </c:pt>
                <c:pt idx="1712">
                  <c:v>0.38154140469999998</c:v>
                </c:pt>
                <c:pt idx="1713">
                  <c:v>0.38134300230000001</c:v>
                </c:pt>
                <c:pt idx="1714">
                  <c:v>0.38150135039999999</c:v>
                </c:pt>
                <c:pt idx="1715">
                  <c:v>0.3811121368</c:v>
                </c:pt>
                <c:pt idx="1716">
                  <c:v>0.38127605440000001</c:v>
                </c:pt>
                <c:pt idx="1717">
                  <c:v>0.38144477840000002</c:v>
                </c:pt>
                <c:pt idx="1718">
                  <c:v>0.38149574279999998</c:v>
                </c:pt>
                <c:pt idx="1719">
                  <c:v>0.3810954285</c:v>
                </c:pt>
                <c:pt idx="1720">
                  <c:v>0.38139213560000002</c:v>
                </c:pt>
                <c:pt idx="1721">
                  <c:v>0.38148574829999998</c:v>
                </c:pt>
                <c:pt idx="1722">
                  <c:v>0.38116840359999998</c:v>
                </c:pt>
                <c:pt idx="1723">
                  <c:v>0.38116840359999998</c:v>
                </c:pt>
                <c:pt idx="1724">
                  <c:v>0.38106010439999999</c:v>
                </c:pt>
                <c:pt idx="1725">
                  <c:v>0.38095550540000001</c:v>
                </c:pt>
                <c:pt idx="1726">
                  <c:v>0.38107318880000002</c:v>
                </c:pt>
                <c:pt idx="1727">
                  <c:v>0.38118259430000001</c:v>
                </c:pt>
                <c:pt idx="1728">
                  <c:v>0.38119380949999998</c:v>
                </c:pt>
                <c:pt idx="1729">
                  <c:v>0.38144847869999998</c:v>
                </c:pt>
                <c:pt idx="1730">
                  <c:v>0.38124702449999998</c:v>
                </c:pt>
                <c:pt idx="1731">
                  <c:v>0.3813274002</c:v>
                </c:pt>
                <c:pt idx="1732">
                  <c:v>0.38118141169999997</c:v>
                </c:pt>
                <c:pt idx="1733">
                  <c:v>0.38119907380000001</c:v>
                </c:pt>
                <c:pt idx="1734">
                  <c:v>0.38107746120000002</c:v>
                </c:pt>
                <c:pt idx="1735">
                  <c:v>0.38111427310000001</c:v>
                </c:pt>
                <c:pt idx="1736">
                  <c:v>0.38105945590000001</c:v>
                </c:pt>
                <c:pt idx="1737">
                  <c:v>0.38085716250000001</c:v>
                </c:pt>
                <c:pt idx="1738">
                  <c:v>0.38105758670000001</c:v>
                </c:pt>
                <c:pt idx="1739">
                  <c:v>0.3810152054</c:v>
                </c:pt>
                <c:pt idx="1740">
                  <c:v>0.38128078459999998</c:v>
                </c:pt>
                <c:pt idx="1741">
                  <c:v>0.38108341220000003</c:v>
                </c:pt>
                <c:pt idx="1742">
                  <c:v>0.38116058349999998</c:v>
                </c:pt>
                <c:pt idx="1743">
                  <c:v>0.38110870359999999</c:v>
                </c:pt>
                <c:pt idx="1744">
                  <c:v>0.3810757065</c:v>
                </c:pt>
                <c:pt idx="1745">
                  <c:v>0.38097782140000003</c:v>
                </c:pt>
                <c:pt idx="1746">
                  <c:v>0.38106361389999999</c:v>
                </c:pt>
                <c:pt idx="1747">
                  <c:v>0.38106361389999999</c:v>
                </c:pt>
                <c:pt idx="1748">
                  <c:v>0.38121196750000003</c:v>
                </c:pt>
                <c:pt idx="1749">
                  <c:v>0.38121196750000003</c:v>
                </c:pt>
                <c:pt idx="1750">
                  <c:v>0.3811837387</c:v>
                </c:pt>
                <c:pt idx="1751">
                  <c:v>0.38125316619999999</c:v>
                </c:pt>
                <c:pt idx="1752">
                  <c:v>0.3812493515</c:v>
                </c:pt>
                <c:pt idx="1753">
                  <c:v>0.38113983150000003</c:v>
                </c:pt>
                <c:pt idx="1754">
                  <c:v>0.38117229460000002</c:v>
                </c:pt>
                <c:pt idx="1755">
                  <c:v>0.3812218094</c:v>
                </c:pt>
                <c:pt idx="1756">
                  <c:v>0.3814846039</c:v>
                </c:pt>
                <c:pt idx="1757">
                  <c:v>0.3812188339</c:v>
                </c:pt>
                <c:pt idx="1758">
                  <c:v>0.38115520479999998</c:v>
                </c:pt>
                <c:pt idx="1759">
                  <c:v>0.38116062160000003</c:v>
                </c:pt>
                <c:pt idx="1760">
                  <c:v>0.38124114990000002</c:v>
                </c:pt>
                <c:pt idx="1761">
                  <c:v>0.3812482834</c:v>
                </c:pt>
                <c:pt idx="1762">
                  <c:v>0.38137001040000001</c:v>
                </c:pt>
                <c:pt idx="1763">
                  <c:v>0.38080165859999998</c:v>
                </c:pt>
                <c:pt idx="1764">
                  <c:v>0.38118629459999998</c:v>
                </c:pt>
                <c:pt idx="1765">
                  <c:v>0.38119609830000001</c:v>
                </c:pt>
                <c:pt idx="1766">
                  <c:v>0.38127616879999998</c:v>
                </c:pt>
                <c:pt idx="1767">
                  <c:v>0.38108951569999999</c:v>
                </c:pt>
                <c:pt idx="1768">
                  <c:v>0.38118740080000002</c:v>
                </c:pt>
                <c:pt idx="1769">
                  <c:v>0.38118740080000002</c:v>
                </c:pt>
                <c:pt idx="1770">
                  <c:v>0.3814141083</c:v>
                </c:pt>
                <c:pt idx="1771">
                  <c:v>0.3814141083</c:v>
                </c:pt>
                <c:pt idx="1772">
                  <c:v>0.38124706269999997</c:v>
                </c:pt>
                <c:pt idx="1773">
                  <c:v>0.38127643589999999</c:v>
                </c:pt>
                <c:pt idx="1774">
                  <c:v>0.38123252870000002</c:v>
                </c:pt>
                <c:pt idx="1775">
                  <c:v>0.38123050689999999</c:v>
                </c:pt>
                <c:pt idx="1776">
                  <c:v>0.38127925870000001</c:v>
                </c:pt>
                <c:pt idx="1777">
                  <c:v>0.3813144684</c:v>
                </c:pt>
                <c:pt idx="1778">
                  <c:v>0.3812563705</c:v>
                </c:pt>
                <c:pt idx="1779">
                  <c:v>0.3814605331</c:v>
                </c:pt>
                <c:pt idx="1780">
                  <c:v>0.38144786829999999</c:v>
                </c:pt>
                <c:pt idx="1781">
                  <c:v>0.38148639680000002</c:v>
                </c:pt>
                <c:pt idx="1782">
                  <c:v>0.38148639680000002</c:v>
                </c:pt>
                <c:pt idx="1783">
                  <c:v>0.3813851929</c:v>
                </c:pt>
                <c:pt idx="1784">
                  <c:v>0.3814810944</c:v>
                </c:pt>
                <c:pt idx="1785">
                  <c:v>0.38145774840000002</c:v>
                </c:pt>
                <c:pt idx="1786">
                  <c:v>0.38144210820000002</c:v>
                </c:pt>
                <c:pt idx="1787">
                  <c:v>0.38135784150000002</c:v>
                </c:pt>
                <c:pt idx="1788">
                  <c:v>0.38110656739999998</c:v>
                </c:pt>
                <c:pt idx="1789">
                  <c:v>0.38133403780000003</c:v>
                </c:pt>
                <c:pt idx="1790">
                  <c:v>0.38158496860000002</c:v>
                </c:pt>
                <c:pt idx="1791">
                  <c:v>0.38168533329999998</c:v>
                </c:pt>
                <c:pt idx="1792">
                  <c:v>0.38152450560000001</c:v>
                </c:pt>
                <c:pt idx="1793">
                  <c:v>0.38163219450000002</c:v>
                </c:pt>
                <c:pt idx="1794">
                  <c:v>0.3813506317</c:v>
                </c:pt>
                <c:pt idx="1795">
                  <c:v>0.3813989639</c:v>
                </c:pt>
                <c:pt idx="1796">
                  <c:v>0.38166591640000003</c:v>
                </c:pt>
                <c:pt idx="1797">
                  <c:v>0.38156833649999999</c:v>
                </c:pt>
                <c:pt idx="1798">
                  <c:v>0.38158550260000001</c:v>
                </c:pt>
                <c:pt idx="1799">
                  <c:v>0.38142425540000002</c:v>
                </c:pt>
                <c:pt idx="1800">
                  <c:v>0.38166099549999999</c:v>
                </c:pt>
                <c:pt idx="1801">
                  <c:v>0.38144088749999999</c:v>
                </c:pt>
                <c:pt idx="1802">
                  <c:v>0.38124549870000002</c:v>
                </c:pt>
                <c:pt idx="1803">
                  <c:v>0.38161445620000001</c:v>
                </c:pt>
                <c:pt idx="1804">
                  <c:v>0.38161445620000001</c:v>
                </c:pt>
                <c:pt idx="1805">
                  <c:v>0.38156936650000001</c:v>
                </c:pt>
                <c:pt idx="1806">
                  <c:v>0.3815931702</c:v>
                </c:pt>
                <c:pt idx="1807">
                  <c:v>0.38172378540000002</c:v>
                </c:pt>
                <c:pt idx="1808">
                  <c:v>0.38161201480000001</c:v>
                </c:pt>
                <c:pt idx="1809">
                  <c:v>0.38159091950000001</c:v>
                </c:pt>
                <c:pt idx="1810">
                  <c:v>0.38162628170000001</c:v>
                </c:pt>
                <c:pt idx="1811">
                  <c:v>0.38162250520000002</c:v>
                </c:pt>
                <c:pt idx="1812">
                  <c:v>0.38162250520000002</c:v>
                </c:pt>
                <c:pt idx="1813">
                  <c:v>0.38138126369999997</c:v>
                </c:pt>
                <c:pt idx="1814">
                  <c:v>0.38185283660000002</c:v>
                </c:pt>
                <c:pt idx="1815">
                  <c:v>0.38185283660000002</c:v>
                </c:pt>
                <c:pt idx="1816">
                  <c:v>0.3817940521</c:v>
                </c:pt>
                <c:pt idx="1817">
                  <c:v>0.38153068540000001</c:v>
                </c:pt>
                <c:pt idx="1818">
                  <c:v>0.38171932219999999</c:v>
                </c:pt>
                <c:pt idx="1819">
                  <c:v>0.38180133820000001</c:v>
                </c:pt>
                <c:pt idx="1820">
                  <c:v>0.3819345093</c:v>
                </c:pt>
                <c:pt idx="1821">
                  <c:v>0.38165115360000001</c:v>
                </c:pt>
                <c:pt idx="1822">
                  <c:v>0.38181034089999999</c:v>
                </c:pt>
                <c:pt idx="1823">
                  <c:v>0.38154659270000002</c:v>
                </c:pt>
                <c:pt idx="1824">
                  <c:v>0.3816533661</c:v>
                </c:pt>
                <c:pt idx="1825">
                  <c:v>0.38160476679999999</c:v>
                </c:pt>
                <c:pt idx="1826">
                  <c:v>0.3820052719</c:v>
                </c:pt>
                <c:pt idx="1827">
                  <c:v>0.38167629240000001</c:v>
                </c:pt>
                <c:pt idx="1828">
                  <c:v>0.38162540439999998</c:v>
                </c:pt>
                <c:pt idx="1829">
                  <c:v>0.3819272232</c:v>
                </c:pt>
                <c:pt idx="1830">
                  <c:v>0.38164421079999999</c:v>
                </c:pt>
                <c:pt idx="1831">
                  <c:v>0.38176040649999998</c:v>
                </c:pt>
                <c:pt idx="1832">
                  <c:v>0.38173210140000002</c:v>
                </c:pt>
                <c:pt idx="1833">
                  <c:v>0.38192981720000002</c:v>
                </c:pt>
                <c:pt idx="1834">
                  <c:v>0.38173545840000001</c:v>
                </c:pt>
                <c:pt idx="1835">
                  <c:v>0.38172786710000001</c:v>
                </c:pt>
                <c:pt idx="1836">
                  <c:v>0.38169471739999999</c:v>
                </c:pt>
                <c:pt idx="1837">
                  <c:v>0.38170516970000001</c:v>
                </c:pt>
                <c:pt idx="1838">
                  <c:v>0.38167018889999998</c:v>
                </c:pt>
                <c:pt idx="1839">
                  <c:v>0.38167018889999998</c:v>
                </c:pt>
                <c:pt idx="1840">
                  <c:v>0.38176456450000001</c:v>
                </c:pt>
                <c:pt idx="1841">
                  <c:v>0.38170078280000003</c:v>
                </c:pt>
                <c:pt idx="1842">
                  <c:v>0.3819809723</c:v>
                </c:pt>
                <c:pt idx="1843">
                  <c:v>0.38162723539999999</c:v>
                </c:pt>
                <c:pt idx="1844">
                  <c:v>0.38181087489999999</c:v>
                </c:pt>
                <c:pt idx="1845">
                  <c:v>0.38181087489999999</c:v>
                </c:pt>
                <c:pt idx="1846">
                  <c:v>0.38181087489999999</c:v>
                </c:pt>
                <c:pt idx="1847">
                  <c:v>0.38179706569999999</c:v>
                </c:pt>
                <c:pt idx="1848">
                  <c:v>0.38183235170000002</c:v>
                </c:pt>
                <c:pt idx="1849">
                  <c:v>0.38190196990000003</c:v>
                </c:pt>
                <c:pt idx="1850">
                  <c:v>0.38182910920000002</c:v>
                </c:pt>
                <c:pt idx="1851">
                  <c:v>0.3816722488</c:v>
                </c:pt>
                <c:pt idx="1852">
                  <c:v>0.38208568570000001</c:v>
                </c:pt>
                <c:pt idx="1853">
                  <c:v>0.38181522369999998</c:v>
                </c:pt>
                <c:pt idx="1854">
                  <c:v>0.38186958310000002</c:v>
                </c:pt>
                <c:pt idx="1855">
                  <c:v>0.38213981629999999</c:v>
                </c:pt>
                <c:pt idx="1856">
                  <c:v>0.3820117569</c:v>
                </c:pt>
                <c:pt idx="1857">
                  <c:v>0.38203750609999998</c:v>
                </c:pt>
                <c:pt idx="1858">
                  <c:v>0.38203750609999998</c:v>
                </c:pt>
                <c:pt idx="1859">
                  <c:v>0.38209934229999998</c:v>
                </c:pt>
                <c:pt idx="1860">
                  <c:v>0.38205451969999998</c:v>
                </c:pt>
                <c:pt idx="1861">
                  <c:v>0.38175834660000002</c:v>
                </c:pt>
                <c:pt idx="1862">
                  <c:v>0.38198013310000001</c:v>
                </c:pt>
                <c:pt idx="1863">
                  <c:v>0.38224494930000003</c:v>
                </c:pt>
                <c:pt idx="1864">
                  <c:v>0.38244163510000001</c:v>
                </c:pt>
                <c:pt idx="1865">
                  <c:v>0.38205841060000001</c:v>
                </c:pt>
                <c:pt idx="1866">
                  <c:v>0.38218410489999999</c:v>
                </c:pt>
                <c:pt idx="1867">
                  <c:v>0.38211418149999998</c:v>
                </c:pt>
                <c:pt idx="1868">
                  <c:v>0.38237335210000001</c:v>
                </c:pt>
                <c:pt idx="1869">
                  <c:v>0.38198974610000003</c:v>
                </c:pt>
                <c:pt idx="1870">
                  <c:v>0.3820633316</c:v>
                </c:pt>
                <c:pt idx="1871">
                  <c:v>0.38232158659999999</c:v>
                </c:pt>
                <c:pt idx="1872">
                  <c:v>0.38204738620000001</c:v>
                </c:pt>
                <c:pt idx="1873">
                  <c:v>0.38219200129999997</c:v>
                </c:pt>
                <c:pt idx="1874">
                  <c:v>0.38190361020000002</c:v>
                </c:pt>
                <c:pt idx="1875">
                  <c:v>0.38216888430000001</c:v>
                </c:pt>
                <c:pt idx="1876">
                  <c:v>0.38242546080000001</c:v>
                </c:pt>
                <c:pt idx="1877">
                  <c:v>0.38228076929999999</c:v>
                </c:pt>
                <c:pt idx="1878">
                  <c:v>0.38216426850000002</c:v>
                </c:pt>
                <c:pt idx="1879">
                  <c:v>0.38242492680000001</c:v>
                </c:pt>
                <c:pt idx="1880">
                  <c:v>0.38251796719999998</c:v>
                </c:pt>
                <c:pt idx="1881">
                  <c:v>0.38206245420000001</c:v>
                </c:pt>
                <c:pt idx="1882">
                  <c:v>0.38208633419999999</c:v>
                </c:pt>
                <c:pt idx="1883">
                  <c:v>0.38215389249999998</c:v>
                </c:pt>
                <c:pt idx="1884">
                  <c:v>0.38233253480000001</c:v>
                </c:pt>
                <c:pt idx="1885">
                  <c:v>0.38252239230000001</c:v>
                </c:pt>
                <c:pt idx="1886">
                  <c:v>0.38229026789999998</c:v>
                </c:pt>
                <c:pt idx="1887">
                  <c:v>0.38213848109999998</c:v>
                </c:pt>
                <c:pt idx="1888">
                  <c:v>0.38213848109999998</c:v>
                </c:pt>
                <c:pt idx="1889">
                  <c:v>0.3823258591</c:v>
                </c:pt>
                <c:pt idx="1890">
                  <c:v>0.38183391570000003</c:v>
                </c:pt>
                <c:pt idx="1891">
                  <c:v>0.38228305820000003</c:v>
                </c:pt>
                <c:pt idx="1892">
                  <c:v>0.38241477969999998</c:v>
                </c:pt>
                <c:pt idx="1893">
                  <c:v>0.38253993990000001</c:v>
                </c:pt>
                <c:pt idx="1894">
                  <c:v>0.38228111269999998</c:v>
                </c:pt>
                <c:pt idx="1895">
                  <c:v>0.38219017030000002</c:v>
                </c:pt>
                <c:pt idx="1896">
                  <c:v>0.38239116670000001</c:v>
                </c:pt>
                <c:pt idx="1897">
                  <c:v>0.38229511259999999</c:v>
                </c:pt>
                <c:pt idx="1898">
                  <c:v>0.3825059891</c:v>
                </c:pt>
                <c:pt idx="1899">
                  <c:v>0.3825059891</c:v>
                </c:pt>
                <c:pt idx="1900">
                  <c:v>0.3823188019</c:v>
                </c:pt>
                <c:pt idx="1901">
                  <c:v>0.38237545010000001</c:v>
                </c:pt>
                <c:pt idx="1902">
                  <c:v>0.38213829040000002</c:v>
                </c:pt>
                <c:pt idx="1903">
                  <c:v>0.38242233279999999</c:v>
                </c:pt>
                <c:pt idx="1904">
                  <c:v>0.3824605942</c:v>
                </c:pt>
                <c:pt idx="1905">
                  <c:v>0.38223316190000001</c:v>
                </c:pt>
                <c:pt idx="1906">
                  <c:v>0.3825135422</c:v>
                </c:pt>
                <c:pt idx="1907">
                  <c:v>0.3823806763</c:v>
                </c:pt>
                <c:pt idx="1908">
                  <c:v>0.38229301449999997</c:v>
                </c:pt>
                <c:pt idx="1909">
                  <c:v>0.38184555050000002</c:v>
                </c:pt>
                <c:pt idx="1910">
                  <c:v>0.3823812103</c:v>
                </c:pt>
                <c:pt idx="1911">
                  <c:v>0.38240367889999999</c:v>
                </c:pt>
                <c:pt idx="1912">
                  <c:v>0.38234645839999998</c:v>
                </c:pt>
                <c:pt idx="1913">
                  <c:v>0.38238384250000002</c:v>
                </c:pt>
                <c:pt idx="1914">
                  <c:v>0.38222190859999999</c:v>
                </c:pt>
                <c:pt idx="1915">
                  <c:v>0.3823196411</c:v>
                </c:pt>
                <c:pt idx="1916">
                  <c:v>0.38228870390000003</c:v>
                </c:pt>
                <c:pt idx="1917">
                  <c:v>0.38241161350000002</c:v>
                </c:pt>
                <c:pt idx="1918">
                  <c:v>0.38230960850000001</c:v>
                </c:pt>
                <c:pt idx="1919">
                  <c:v>0.38234092710000001</c:v>
                </c:pt>
                <c:pt idx="1920">
                  <c:v>0.38222946169999999</c:v>
                </c:pt>
                <c:pt idx="1921">
                  <c:v>0.38210689539999998</c:v>
                </c:pt>
                <c:pt idx="1922">
                  <c:v>0.38224987030000002</c:v>
                </c:pt>
                <c:pt idx="1923">
                  <c:v>0.38233764650000002</c:v>
                </c:pt>
                <c:pt idx="1924">
                  <c:v>0.38224437709999998</c:v>
                </c:pt>
                <c:pt idx="1925">
                  <c:v>0.38208122249999998</c:v>
                </c:pt>
                <c:pt idx="1926">
                  <c:v>0.38220794679999998</c:v>
                </c:pt>
                <c:pt idx="1927">
                  <c:v>0.38221561430000001</c:v>
                </c:pt>
                <c:pt idx="1928">
                  <c:v>0.3819480515</c:v>
                </c:pt>
                <c:pt idx="1929">
                  <c:v>0.38218772890000002</c:v>
                </c:pt>
                <c:pt idx="1930">
                  <c:v>0.38208309169999999</c:v>
                </c:pt>
                <c:pt idx="1931">
                  <c:v>0.38219924929999999</c:v>
                </c:pt>
                <c:pt idx="1932">
                  <c:v>0.38221801760000002</c:v>
                </c:pt>
                <c:pt idx="1933">
                  <c:v>0.3821651459</c:v>
                </c:pt>
                <c:pt idx="1934">
                  <c:v>0.38228878020000001</c:v>
                </c:pt>
                <c:pt idx="1935">
                  <c:v>0.38220466609999998</c:v>
                </c:pt>
                <c:pt idx="1936">
                  <c:v>0.38205429079999997</c:v>
                </c:pt>
                <c:pt idx="1937">
                  <c:v>0.38284877779999998</c:v>
                </c:pt>
                <c:pt idx="1938">
                  <c:v>0.38193386080000002</c:v>
                </c:pt>
                <c:pt idx="1939">
                  <c:v>0.38193386080000002</c:v>
                </c:pt>
                <c:pt idx="1940">
                  <c:v>0.38212741849999998</c:v>
                </c:pt>
                <c:pt idx="1941">
                  <c:v>0.38220848079999997</c:v>
                </c:pt>
                <c:pt idx="1942">
                  <c:v>0.38214664459999997</c:v>
                </c:pt>
                <c:pt idx="1943">
                  <c:v>0.38204048159999998</c:v>
                </c:pt>
                <c:pt idx="1944">
                  <c:v>0.38203727720000002</c:v>
                </c:pt>
                <c:pt idx="1945">
                  <c:v>0.3820503998</c:v>
                </c:pt>
                <c:pt idx="1946">
                  <c:v>0.38214225769999999</c:v>
                </c:pt>
                <c:pt idx="1947">
                  <c:v>0.38238830569999999</c:v>
                </c:pt>
                <c:pt idx="1948">
                  <c:v>0.3819202042</c:v>
                </c:pt>
                <c:pt idx="1949">
                  <c:v>0.38193897249999997</c:v>
                </c:pt>
                <c:pt idx="1950">
                  <c:v>0.38224845889999998</c:v>
                </c:pt>
                <c:pt idx="1951">
                  <c:v>0.3819941711</c:v>
                </c:pt>
                <c:pt idx="1952">
                  <c:v>0.38193103789999999</c:v>
                </c:pt>
                <c:pt idx="1953">
                  <c:v>0.38223773960000001</c:v>
                </c:pt>
                <c:pt idx="1954">
                  <c:v>0.38201164250000003</c:v>
                </c:pt>
                <c:pt idx="1955">
                  <c:v>0.38177810670000001</c:v>
                </c:pt>
                <c:pt idx="1956">
                  <c:v>0.3821657181</c:v>
                </c:pt>
                <c:pt idx="1957">
                  <c:v>0.38199523930000001</c:v>
                </c:pt>
                <c:pt idx="1958">
                  <c:v>0.38220958710000003</c:v>
                </c:pt>
                <c:pt idx="1959">
                  <c:v>0.38192974089999998</c:v>
                </c:pt>
                <c:pt idx="1960">
                  <c:v>0.38196758269999997</c:v>
                </c:pt>
                <c:pt idx="1961">
                  <c:v>0.38204948430000002</c:v>
                </c:pt>
                <c:pt idx="1962">
                  <c:v>0.38204948430000002</c:v>
                </c:pt>
                <c:pt idx="1963">
                  <c:v>0.38235214229999998</c:v>
                </c:pt>
                <c:pt idx="1964">
                  <c:v>0.38213508610000002</c:v>
                </c:pt>
                <c:pt idx="1965">
                  <c:v>0.38197677610000003</c:v>
                </c:pt>
                <c:pt idx="1966">
                  <c:v>0.3819231796</c:v>
                </c:pt>
                <c:pt idx="1967">
                  <c:v>0.38192653659999998</c:v>
                </c:pt>
                <c:pt idx="1968">
                  <c:v>0.38187404629999999</c:v>
                </c:pt>
                <c:pt idx="1969">
                  <c:v>0.38206741329999999</c:v>
                </c:pt>
                <c:pt idx="1970">
                  <c:v>0.38195976259999997</c:v>
                </c:pt>
                <c:pt idx="1971">
                  <c:v>0.38187515259999999</c:v>
                </c:pt>
                <c:pt idx="1972">
                  <c:v>0.3819161606</c:v>
                </c:pt>
                <c:pt idx="1973">
                  <c:v>0.38203762050000001</c:v>
                </c:pt>
                <c:pt idx="1974">
                  <c:v>0.38203762050000001</c:v>
                </c:pt>
                <c:pt idx="1975">
                  <c:v>0.38201431270000002</c:v>
                </c:pt>
                <c:pt idx="1976">
                  <c:v>0.38176048280000002</c:v>
                </c:pt>
                <c:pt idx="1977">
                  <c:v>0.38197929380000001</c:v>
                </c:pt>
                <c:pt idx="1978">
                  <c:v>0.38180374150000002</c:v>
                </c:pt>
                <c:pt idx="1979">
                  <c:v>0.38209835050000002</c:v>
                </c:pt>
                <c:pt idx="1980">
                  <c:v>0.38203990939999999</c:v>
                </c:pt>
                <c:pt idx="1981">
                  <c:v>0.38200565339999998</c:v>
                </c:pt>
                <c:pt idx="1982">
                  <c:v>0.38187870029999998</c:v>
                </c:pt>
                <c:pt idx="1983">
                  <c:v>0.3819283295</c:v>
                </c:pt>
                <c:pt idx="1984">
                  <c:v>0.38189899440000002</c:v>
                </c:pt>
                <c:pt idx="1985">
                  <c:v>0.38155921939999998</c:v>
                </c:pt>
                <c:pt idx="1986">
                  <c:v>0.38182800290000002</c:v>
                </c:pt>
                <c:pt idx="1987">
                  <c:v>0.38182800290000002</c:v>
                </c:pt>
                <c:pt idx="1988">
                  <c:v>0.38180889130000001</c:v>
                </c:pt>
                <c:pt idx="1989">
                  <c:v>0.3819150543</c:v>
                </c:pt>
                <c:pt idx="1990">
                  <c:v>0.38178039549999998</c:v>
                </c:pt>
                <c:pt idx="1991">
                  <c:v>0.38194652559999998</c:v>
                </c:pt>
                <c:pt idx="1992">
                  <c:v>0.38194751739999999</c:v>
                </c:pt>
                <c:pt idx="1993">
                  <c:v>0.38183959960000002</c:v>
                </c:pt>
                <c:pt idx="1994">
                  <c:v>0.38189998629999999</c:v>
                </c:pt>
                <c:pt idx="1995">
                  <c:v>0.38203300480000002</c:v>
                </c:pt>
                <c:pt idx="1996">
                  <c:v>0.3817689896</c:v>
                </c:pt>
                <c:pt idx="1997">
                  <c:v>0.3818491745</c:v>
                </c:pt>
                <c:pt idx="1998">
                  <c:v>0.38178630829999999</c:v>
                </c:pt>
                <c:pt idx="1999">
                  <c:v>0.38166507719999998</c:v>
                </c:pt>
                <c:pt idx="2000">
                  <c:v>0.38168205259999999</c:v>
                </c:pt>
                <c:pt idx="2001">
                  <c:v>0.38169013979999999</c:v>
                </c:pt>
                <c:pt idx="2002">
                  <c:v>0.38185245509999999</c:v>
                </c:pt>
                <c:pt idx="2003">
                  <c:v>0.3818937302</c:v>
                </c:pt>
                <c:pt idx="2004">
                  <c:v>0.3816614914</c:v>
                </c:pt>
                <c:pt idx="2005">
                  <c:v>0.3820103836</c:v>
                </c:pt>
                <c:pt idx="2006">
                  <c:v>0.38174442289999999</c:v>
                </c:pt>
                <c:pt idx="2007">
                  <c:v>0.38191974639999998</c:v>
                </c:pt>
                <c:pt idx="2008">
                  <c:v>0.38177822109999998</c:v>
                </c:pt>
                <c:pt idx="2009">
                  <c:v>0.38193458559999999</c:v>
                </c:pt>
                <c:pt idx="2010">
                  <c:v>0.38179771420000003</c:v>
                </c:pt>
                <c:pt idx="2011">
                  <c:v>0.38153766630000002</c:v>
                </c:pt>
                <c:pt idx="2012">
                  <c:v>0.38187690730000001</c:v>
                </c:pt>
                <c:pt idx="2013">
                  <c:v>0.38175369260000003</c:v>
                </c:pt>
                <c:pt idx="2014">
                  <c:v>0.38211933139999998</c:v>
                </c:pt>
                <c:pt idx="2015">
                  <c:v>0.38175933839999998</c:v>
                </c:pt>
                <c:pt idx="2016">
                  <c:v>0.38171913149999998</c:v>
                </c:pt>
                <c:pt idx="2017">
                  <c:v>0.38174312589999998</c:v>
                </c:pt>
                <c:pt idx="2018">
                  <c:v>0.38187652589999999</c:v>
                </c:pt>
                <c:pt idx="2019">
                  <c:v>0.38191005709999998</c:v>
                </c:pt>
                <c:pt idx="2020">
                  <c:v>0.38229038240000002</c:v>
                </c:pt>
                <c:pt idx="2021">
                  <c:v>0.38190422060000001</c:v>
                </c:pt>
                <c:pt idx="2022">
                  <c:v>0.38189071660000001</c:v>
                </c:pt>
                <c:pt idx="2023">
                  <c:v>0.38184875489999998</c:v>
                </c:pt>
                <c:pt idx="2024">
                  <c:v>0.3819774628</c:v>
                </c:pt>
                <c:pt idx="2025">
                  <c:v>0.38182239530000001</c:v>
                </c:pt>
                <c:pt idx="2026">
                  <c:v>0.3822410202</c:v>
                </c:pt>
                <c:pt idx="2027">
                  <c:v>0.38177528379999998</c:v>
                </c:pt>
                <c:pt idx="2028">
                  <c:v>0.38191345209999999</c:v>
                </c:pt>
                <c:pt idx="2029">
                  <c:v>0.38174137120000001</c:v>
                </c:pt>
                <c:pt idx="2030">
                  <c:v>0.38200492860000002</c:v>
                </c:pt>
                <c:pt idx="2031">
                  <c:v>0.38209983829999999</c:v>
                </c:pt>
                <c:pt idx="2032">
                  <c:v>0.38190742490000001</c:v>
                </c:pt>
                <c:pt idx="2033">
                  <c:v>0.38186012270000003</c:v>
                </c:pt>
                <c:pt idx="2034">
                  <c:v>0.3820498276</c:v>
                </c:pt>
                <c:pt idx="2035">
                  <c:v>0.38187683109999998</c:v>
                </c:pt>
                <c:pt idx="2036">
                  <c:v>0.38185436249999999</c:v>
                </c:pt>
                <c:pt idx="2037">
                  <c:v>0.3820293427</c:v>
                </c:pt>
                <c:pt idx="2038">
                  <c:v>0.3818332291</c:v>
                </c:pt>
                <c:pt idx="2039">
                  <c:v>0.3818030167</c:v>
                </c:pt>
                <c:pt idx="2040">
                  <c:v>0.38206130980000003</c:v>
                </c:pt>
                <c:pt idx="2041">
                  <c:v>0.3818759155</c:v>
                </c:pt>
                <c:pt idx="2042">
                  <c:v>0.3822018814</c:v>
                </c:pt>
                <c:pt idx="2043">
                  <c:v>0.38181709289999999</c:v>
                </c:pt>
                <c:pt idx="2044">
                  <c:v>0.38193622589999998</c:v>
                </c:pt>
                <c:pt idx="2045">
                  <c:v>0.38182849880000003</c:v>
                </c:pt>
                <c:pt idx="2046">
                  <c:v>0.38194519040000002</c:v>
                </c:pt>
                <c:pt idx="2047">
                  <c:v>0.38203094479999999</c:v>
                </c:pt>
                <c:pt idx="2048">
                  <c:v>0.3822531891</c:v>
                </c:pt>
                <c:pt idx="2049">
                  <c:v>0.38230686190000002</c:v>
                </c:pt>
                <c:pt idx="2050">
                  <c:v>0.38283321380000002</c:v>
                </c:pt>
                <c:pt idx="2051">
                  <c:v>0.38333766940000003</c:v>
                </c:pt>
                <c:pt idx="2052">
                  <c:v>0.38345184329999998</c:v>
                </c:pt>
                <c:pt idx="2053">
                  <c:v>0.38372699739999999</c:v>
                </c:pt>
                <c:pt idx="2054">
                  <c:v>0.38372699739999999</c:v>
                </c:pt>
                <c:pt idx="2055">
                  <c:v>0.38440444950000002</c:v>
                </c:pt>
                <c:pt idx="2056">
                  <c:v>0.38440444950000002</c:v>
                </c:pt>
                <c:pt idx="2057">
                  <c:v>0.38487964629999999</c:v>
                </c:pt>
                <c:pt idx="2058">
                  <c:v>0.38513278960000003</c:v>
                </c:pt>
                <c:pt idx="2059">
                  <c:v>0.38524158479999998</c:v>
                </c:pt>
                <c:pt idx="2060">
                  <c:v>0.38554824830000001</c:v>
                </c:pt>
                <c:pt idx="2061">
                  <c:v>0.38558883669999999</c:v>
                </c:pt>
                <c:pt idx="2062">
                  <c:v>0.3856981277</c:v>
                </c:pt>
                <c:pt idx="2063">
                  <c:v>0.3857556915</c:v>
                </c:pt>
                <c:pt idx="2064">
                  <c:v>0.38576873779999998</c:v>
                </c:pt>
                <c:pt idx="2065">
                  <c:v>0.38584701539999999</c:v>
                </c:pt>
                <c:pt idx="2066">
                  <c:v>0.38584701539999999</c:v>
                </c:pt>
                <c:pt idx="2067">
                  <c:v>0.38607883450000002</c:v>
                </c:pt>
                <c:pt idx="2068">
                  <c:v>0.38605968480000002</c:v>
                </c:pt>
                <c:pt idx="2069">
                  <c:v>0.38594596860000002</c:v>
                </c:pt>
                <c:pt idx="2070">
                  <c:v>0.38624183649999999</c:v>
                </c:pt>
                <c:pt idx="2071">
                  <c:v>0.3864384079</c:v>
                </c:pt>
                <c:pt idx="2072">
                  <c:v>0.38616371150000001</c:v>
                </c:pt>
                <c:pt idx="2073">
                  <c:v>0.38626399989999999</c:v>
                </c:pt>
                <c:pt idx="2074">
                  <c:v>0.38660053249999998</c:v>
                </c:pt>
                <c:pt idx="2075">
                  <c:v>0.38628387450000001</c:v>
                </c:pt>
                <c:pt idx="2076">
                  <c:v>0.38635246280000002</c:v>
                </c:pt>
                <c:pt idx="2077">
                  <c:v>0.38628551480000001</c:v>
                </c:pt>
                <c:pt idx="2078">
                  <c:v>0.3865597153</c:v>
                </c:pt>
                <c:pt idx="2079">
                  <c:v>0.3865597153</c:v>
                </c:pt>
                <c:pt idx="2080">
                  <c:v>0.38639755250000002</c:v>
                </c:pt>
                <c:pt idx="2081">
                  <c:v>0.38680397030000002</c:v>
                </c:pt>
                <c:pt idx="2082">
                  <c:v>0.38630596160000003</c:v>
                </c:pt>
                <c:pt idx="2083">
                  <c:v>0.38653720860000002</c:v>
                </c:pt>
                <c:pt idx="2084">
                  <c:v>0.38652206420000002</c:v>
                </c:pt>
                <c:pt idx="2085">
                  <c:v>0.38673419949999999</c:v>
                </c:pt>
                <c:pt idx="2086">
                  <c:v>0.38656978609999998</c:v>
                </c:pt>
                <c:pt idx="2087">
                  <c:v>0.38669647219999997</c:v>
                </c:pt>
                <c:pt idx="2088">
                  <c:v>0.3866120911</c:v>
                </c:pt>
                <c:pt idx="2089">
                  <c:v>0.38663372039999999</c:v>
                </c:pt>
                <c:pt idx="2090">
                  <c:v>0.38660701749999998</c:v>
                </c:pt>
                <c:pt idx="2091">
                  <c:v>0.38654945369999999</c:v>
                </c:pt>
                <c:pt idx="2092">
                  <c:v>0.38671749109999998</c:v>
                </c:pt>
                <c:pt idx="2093">
                  <c:v>0.3867047119</c:v>
                </c:pt>
                <c:pt idx="2094">
                  <c:v>0.38677825929999998</c:v>
                </c:pt>
                <c:pt idx="2095">
                  <c:v>0.38681747440000003</c:v>
                </c:pt>
                <c:pt idx="2096">
                  <c:v>0.38687091829999998</c:v>
                </c:pt>
                <c:pt idx="2097">
                  <c:v>0.38672592160000002</c:v>
                </c:pt>
                <c:pt idx="2098">
                  <c:v>0.38677425380000002</c:v>
                </c:pt>
                <c:pt idx="2099">
                  <c:v>0.3868483734</c:v>
                </c:pt>
                <c:pt idx="2100">
                  <c:v>0.38698513029999998</c:v>
                </c:pt>
                <c:pt idx="2101">
                  <c:v>0.38676673890000002</c:v>
                </c:pt>
                <c:pt idx="2102">
                  <c:v>0.3870206451</c:v>
                </c:pt>
                <c:pt idx="2103">
                  <c:v>0.38682445529999998</c:v>
                </c:pt>
                <c:pt idx="2104">
                  <c:v>0.38693618769999999</c:v>
                </c:pt>
                <c:pt idx="2105">
                  <c:v>0.38685211180000001</c:v>
                </c:pt>
                <c:pt idx="2106">
                  <c:v>0.3869969177</c:v>
                </c:pt>
                <c:pt idx="2107">
                  <c:v>0.3867063141</c:v>
                </c:pt>
                <c:pt idx="2108">
                  <c:v>0.38688747410000002</c:v>
                </c:pt>
                <c:pt idx="2109">
                  <c:v>0.38683498379999998</c:v>
                </c:pt>
                <c:pt idx="2110">
                  <c:v>0.38690196989999998</c:v>
                </c:pt>
                <c:pt idx="2111">
                  <c:v>0.38680561070000002</c:v>
                </c:pt>
                <c:pt idx="2112">
                  <c:v>0.3868896866</c:v>
                </c:pt>
                <c:pt idx="2113">
                  <c:v>0.38686645510000001</c:v>
                </c:pt>
                <c:pt idx="2114">
                  <c:v>0.38699588779999999</c:v>
                </c:pt>
                <c:pt idx="2115">
                  <c:v>0.38718585970000002</c:v>
                </c:pt>
                <c:pt idx="2116">
                  <c:v>0.38677227019999999</c:v>
                </c:pt>
                <c:pt idx="2117">
                  <c:v>0.38677227019999999</c:v>
                </c:pt>
                <c:pt idx="2118">
                  <c:v>0.3867468262</c:v>
                </c:pt>
                <c:pt idx="2119">
                  <c:v>0.38659584050000001</c:v>
                </c:pt>
                <c:pt idx="2120">
                  <c:v>0.38709129329999997</c:v>
                </c:pt>
                <c:pt idx="2121">
                  <c:v>0.38680500029999998</c:v>
                </c:pt>
                <c:pt idx="2122">
                  <c:v>0.38703979490000001</c:v>
                </c:pt>
                <c:pt idx="2123">
                  <c:v>0.38698871610000002</c:v>
                </c:pt>
                <c:pt idx="2124">
                  <c:v>0.38701362610000001</c:v>
                </c:pt>
                <c:pt idx="2125">
                  <c:v>0.38715171809999999</c:v>
                </c:pt>
                <c:pt idx="2126">
                  <c:v>0.38715171809999999</c:v>
                </c:pt>
                <c:pt idx="2127">
                  <c:v>0.38719474790000002</c:v>
                </c:pt>
                <c:pt idx="2128">
                  <c:v>0.38749080660000002</c:v>
                </c:pt>
                <c:pt idx="2129">
                  <c:v>0.38697704319999998</c:v>
                </c:pt>
                <c:pt idx="2130">
                  <c:v>0.38693984990000002</c:v>
                </c:pt>
                <c:pt idx="2131">
                  <c:v>0.3869572449</c:v>
                </c:pt>
                <c:pt idx="2132">
                  <c:v>0.38701225280000001</c:v>
                </c:pt>
                <c:pt idx="2133">
                  <c:v>0.38694381709999998</c:v>
                </c:pt>
                <c:pt idx="2134">
                  <c:v>0.38694889069999999</c:v>
                </c:pt>
                <c:pt idx="2135">
                  <c:v>0.38749244690000001</c:v>
                </c:pt>
                <c:pt idx="2136">
                  <c:v>0.3870304108</c:v>
                </c:pt>
                <c:pt idx="2137">
                  <c:v>0.3871222305</c:v>
                </c:pt>
                <c:pt idx="2138">
                  <c:v>0.38723873139999998</c:v>
                </c:pt>
                <c:pt idx="2139">
                  <c:v>0.38711948390000001</c:v>
                </c:pt>
                <c:pt idx="2140">
                  <c:v>0.38711948390000001</c:v>
                </c:pt>
                <c:pt idx="2141">
                  <c:v>0.38693794250000002</c:v>
                </c:pt>
                <c:pt idx="2142">
                  <c:v>0.38699481959999998</c:v>
                </c:pt>
                <c:pt idx="2143">
                  <c:v>0.38725635530000002</c:v>
                </c:pt>
                <c:pt idx="2144">
                  <c:v>0.38725635530000002</c:v>
                </c:pt>
                <c:pt idx="2145">
                  <c:v>0.3871918869</c:v>
                </c:pt>
                <c:pt idx="2146">
                  <c:v>0.38723327639999999</c:v>
                </c:pt>
                <c:pt idx="2147">
                  <c:v>0.38715476989999997</c:v>
                </c:pt>
                <c:pt idx="2148">
                  <c:v>0.38725795750000003</c:v>
                </c:pt>
                <c:pt idx="2149">
                  <c:v>0.38713699340000002</c:v>
                </c:pt>
                <c:pt idx="2150">
                  <c:v>0.3869728851</c:v>
                </c:pt>
                <c:pt idx="2151">
                  <c:v>0.38717437739999999</c:v>
                </c:pt>
                <c:pt idx="2152">
                  <c:v>0.3870995331</c:v>
                </c:pt>
                <c:pt idx="2153">
                  <c:v>0.38712669370000002</c:v>
                </c:pt>
                <c:pt idx="2154">
                  <c:v>0.38694946289999999</c:v>
                </c:pt>
                <c:pt idx="2155">
                  <c:v>0.3870431137</c:v>
                </c:pt>
                <c:pt idx="2156">
                  <c:v>0.38713314059999998</c:v>
                </c:pt>
                <c:pt idx="2157">
                  <c:v>0.3870547104</c:v>
                </c:pt>
                <c:pt idx="2158">
                  <c:v>0.38735061650000002</c:v>
                </c:pt>
                <c:pt idx="2159">
                  <c:v>0.38713119509999999</c:v>
                </c:pt>
                <c:pt idx="2160">
                  <c:v>0.38718509670000001</c:v>
                </c:pt>
                <c:pt idx="2161">
                  <c:v>0.38715915680000001</c:v>
                </c:pt>
                <c:pt idx="2162">
                  <c:v>0.38716472629999998</c:v>
                </c:pt>
                <c:pt idx="2163">
                  <c:v>0.38654254910000002</c:v>
                </c:pt>
                <c:pt idx="2164">
                  <c:v>0.3871905518</c:v>
                </c:pt>
                <c:pt idx="2165">
                  <c:v>0.3870603561</c:v>
                </c:pt>
                <c:pt idx="2166">
                  <c:v>0.38682830810000002</c:v>
                </c:pt>
                <c:pt idx="2167">
                  <c:v>0.3871846008</c:v>
                </c:pt>
                <c:pt idx="2168">
                  <c:v>0.38724609380000002</c:v>
                </c:pt>
                <c:pt idx="2169">
                  <c:v>0.38728473660000001</c:v>
                </c:pt>
                <c:pt idx="2170">
                  <c:v>0.38711669920000003</c:v>
                </c:pt>
                <c:pt idx="2171">
                  <c:v>0.38714981079999999</c:v>
                </c:pt>
                <c:pt idx="2172">
                  <c:v>0.38714981079999999</c:v>
                </c:pt>
                <c:pt idx="2173">
                  <c:v>0.3873690796</c:v>
                </c:pt>
                <c:pt idx="2174">
                  <c:v>0.38719627379999999</c:v>
                </c:pt>
                <c:pt idx="2175">
                  <c:v>0.38710895540000001</c:v>
                </c:pt>
                <c:pt idx="2176">
                  <c:v>0.38698188779999998</c:v>
                </c:pt>
                <c:pt idx="2177">
                  <c:v>0.3871471024</c:v>
                </c:pt>
                <c:pt idx="2178">
                  <c:v>0.3871292496</c:v>
                </c:pt>
                <c:pt idx="2179">
                  <c:v>0.3870142365</c:v>
                </c:pt>
                <c:pt idx="2180">
                  <c:v>0.3870142365</c:v>
                </c:pt>
                <c:pt idx="2181">
                  <c:v>0.3870142365</c:v>
                </c:pt>
                <c:pt idx="2182">
                  <c:v>0.38701225280000001</c:v>
                </c:pt>
                <c:pt idx="2183">
                  <c:v>0.3870231247</c:v>
                </c:pt>
                <c:pt idx="2184">
                  <c:v>0.38708610529999998</c:v>
                </c:pt>
                <c:pt idx="2185">
                  <c:v>0.38718631739999998</c:v>
                </c:pt>
                <c:pt idx="2186">
                  <c:v>0.38706817630000001</c:v>
                </c:pt>
                <c:pt idx="2187">
                  <c:v>0.38710311889999999</c:v>
                </c:pt>
                <c:pt idx="2188">
                  <c:v>0.38699821470000001</c:v>
                </c:pt>
                <c:pt idx="2189">
                  <c:v>0.38688831330000001</c:v>
                </c:pt>
                <c:pt idx="2190">
                  <c:v>0.3872883224</c:v>
                </c:pt>
                <c:pt idx="2191">
                  <c:v>0.38701225280000001</c:v>
                </c:pt>
                <c:pt idx="2192">
                  <c:v>0.38698860169999999</c:v>
                </c:pt>
                <c:pt idx="2193">
                  <c:v>0.3870536041</c:v>
                </c:pt>
                <c:pt idx="2194">
                  <c:v>0.3870090866</c:v>
                </c:pt>
                <c:pt idx="2195">
                  <c:v>0.3866687775</c:v>
                </c:pt>
                <c:pt idx="2196">
                  <c:v>0.38719844819999999</c:v>
                </c:pt>
                <c:pt idx="2197">
                  <c:v>0.38719844819999999</c:v>
                </c:pt>
                <c:pt idx="2198">
                  <c:v>0.38707393649999999</c:v>
                </c:pt>
                <c:pt idx="2199">
                  <c:v>0.38711082460000001</c:v>
                </c:pt>
                <c:pt idx="2200">
                  <c:v>0.38715389249999999</c:v>
                </c:pt>
                <c:pt idx="2201">
                  <c:v>0.38720848079999998</c:v>
                </c:pt>
                <c:pt idx="2202">
                  <c:v>0.38688003539999999</c:v>
                </c:pt>
                <c:pt idx="2203">
                  <c:v>0.38698120120000001</c:v>
                </c:pt>
                <c:pt idx="2204">
                  <c:v>0.38724475860000002</c:v>
                </c:pt>
                <c:pt idx="2205">
                  <c:v>0.38709072109999998</c:v>
                </c:pt>
                <c:pt idx="2206">
                  <c:v>0.38724197389999998</c:v>
                </c:pt>
                <c:pt idx="2207">
                  <c:v>0.38722255709999998</c:v>
                </c:pt>
                <c:pt idx="2208">
                  <c:v>0.38727138519999998</c:v>
                </c:pt>
                <c:pt idx="2209">
                  <c:v>0.38715515140000001</c:v>
                </c:pt>
                <c:pt idx="2210">
                  <c:v>0.38721073150000002</c:v>
                </c:pt>
                <c:pt idx="2211">
                  <c:v>0.3874776459</c:v>
                </c:pt>
                <c:pt idx="2212">
                  <c:v>0.3874776459</c:v>
                </c:pt>
                <c:pt idx="2213">
                  <c:v>0.38736209869999999</c:v>
                </c:pt>
                <c:pt idx="2214">
                  <c:v>0.38711505889999998</c:v>
                </c:pt>
                <c:pt idx="2215">
                  <c:v>0.3873112869</c:v>
                </c:pt>
                <c:pt idx="2216">
                  <c:v>0.3872172546</c:v>
                </c:pt>
                <c:pt idx="2217">
                  <c:v>0.38729980470000003</c:v>
                </c:pt>
                <c:pt idx="2218">
                  <c:v>0.38723606109999997</c:v>
                </c:pt>
                <c:pt idx="2219">
                  <c:v>0.3872912979</c:v>
                </c:pt>
                <c:pt idx="2220">
                  <c:v>0.38718990330000003</c:v>
                </c:pt>
                <c:pt idx="2221">
                  <c:v>0.38718990330000003</c:v>
                </c:pt>
                <c:pt idx="2222">
                  <c:v>0.38729518889999998</c:v>
                </c:pt>
                <c:pt idx="2223">
                  <c:v>0.38720310209999997</c:v>
                </c:pt>
                <c:pt idx="2224">
                  <c:v>0.38732337950000001</c:v>
                </c:pt>
                <c:pt idx="2225">
                  <c:v>0.38723762509999998</c:v>
                </c:pt>
                <c:pt idx="2226">
                  <c:v>0.38725067140000002</c:v>
                </c:pt>
                <c:pt idx="2227">
                  <c:v>0.38700389860000001</c:v>
                </c:pt>
                <c:pt idx="2228">
                  <c:v>0.38729881290000001</c:v>
                </c:pt>
                <c:pt idx="2229">
                  <c:v>0.38729881290000001</c:v>
                </c:pt>
                <c:pt idx="2230">
                  <c:v>0.38720317840000001</c:v>
                </c:pt>
                <c:pt idx="2231">
                  <c:v>0.38741905209999999</c:v>
                </c:pt>
                <c:pt idx="2232">
                  <c:v>0.38731880190000001</c:v>
                </c:pt>
                <c:pt idx="2233">
                  <c:v>0.38756805420000001</c:v>
                </c:pt>
                <c:pt idx="2234">
                  <c:v>0.38744743349999999</c:v>
                </c:pt>
                <c:pt idx="2235">
                  <c:v>0.38751277919999999</c:v>
                </c:pt>
                <c:pt idx="2236">
                  <c:v>0.38772953030000001</c:v>
                </c:pt>
                <c:pt idx="2237">
                  <c:v>0.3874457932</c:v>
                </c:pt>
                <c:pt idx="2238">
                  <c:v>0.38733020779999999</c:v>
                </c:pt>
                <c:pt idx="2239">
                  <c:v>0.38743976590000001</c:v>
                </c:pt>
                <c:pt idx="2240">
                  <c:v>0.38760417940000003</c:v>
                </c:pt>
                <c:pt idx="2241">
                  <c:v>0.38736656190000002</c:v>
                </c:pt>
                <c:pt idx="2242">
                  <c:v>0.38742401119999997</c:v>
                </c:pt>
                <c:pt idx="2243">
                  <c:v>0.3872175598</c:v>
                </c:pt>
                <c:pt idx="2244">
                  <c:v>0.3872175598</c:v>
                </c:pt>
                <c:pt idx="2245">
                  <c:v>0.38733776089999999</c:v>
                </c:pt>
                <c:pt idx="2246">
                  <c:v>0.3872942734</c:v>
                </c:pt>
                <c:pt idx="2247">
                  <c:v>0.38724143979999998</c:v>
                </c:pt>
                <c:pt idx="2248">
                  <c:v>0.38730140689999998</c:v>
                </c:pt>
                <c:pt idx="2249">
                  <c:v>0.38730140689999998</c:v>
                </c:pt>
                <c:pt idx="2250">
                  <c:v>0.38743030550000002</c:v>
                </c:pt>
                <c:pt idx="2251">
                  <c:v>0.38741294859999997</c:v>
                </c:pt>
                <c:pt idx="2252">
                  <c:v>0.38721614840000002</c:v>
                </c:pt>
                <c:pt idx="2253">
                  <c:v>0.38735805509999999</c:v>
                </c:pt>
                <c:pt idx="2254">
                  <c:v>0.3874657822</c:v>
                </c:pt>
                <c:pt idx="2255">
                  <c:v>0.38733772280000001</c:v>
                </c:pt>
                <c:pt idx="2256">
                  <c:v>0.38726425170000001</c:v>
                </c:pt>
                <c:pt idx="2257">
                  <c:v>0.38736293789999998</c:v>
                </c:pt>
                <c:pt idx="2258">
                  <c:v>0.38740261079999999</c:v>
                </c:pt>
                <c:pt idx="2259">
                  <c:v>0.38737949370000002</c:v>
                </c:pt>
                <c:pt idx="2260">
                  <c:v>0.38716014859999998</c:v>
                </c:pt>
                <c:pt idx="2261">
                  <c:v>0.38729408259999998</c:v>
                </c:pt>
                <c:pt idx="2262">
                  <c:v>0.38775199890000001</c:v>
                </c:pt>
                <c:pt idx="2263">
                  <c:v>0.3872556305</c:v>
                </c:pt>
                <c:pt idx="2264">
                  <c:v>0.38734264369999999</c:v>
                </c:pt>
                <c:pt idx="2265">
                  <c:v>0.38758155820000001</c:v>
                </c:pt>
                <c:pt idx="2266">
                  <c:v>0.3870952225</c:v>
                </c:pt>
                <c:pt idx="2267">
                  <c:v>0.38730564119999999</c:v>
                </c:pt>
                <c:pt idx="2268">
                  <c:v>0.38677127839999997</c:v>
                </c:pt>
                <c:pt idx="2269">
                  <c:v>0.38712749480000003</c:v>
                </c:pt>
                <c:pt idx="2270">
                  <c:v>0.38693996429999999</c:v>
                </c:pt>
                <c:pt idx="2271">
                  <c:v>0.38672187810000003</c:v>
                </c:pt>
                <c:pt idx="2272">
                  <c:v>0.38710174559999999</c:v>
                </c:pt>
                <c:pt idx="2273">
                  <c:v>0.38703639979999999</c:v>
                </c:pt>
                <c:pt idx="2274">
                  <c:v>0.3869534302</c:v>
                </c:pt>
                <c:pt idx="2275">
                  <c:v>0.38689205170000002</c:v>
                </c:pt>
                <c:pt idx="2276">
                  <c:v>0.38696544649999998</c:v>
                </c:pt>
                <c:pt idx="2277">
                  <c:v>0.38694297789999998</c:v>
                </c:pt>
                <c:pt idx="2278">
                  <c:v>0.38687282560000003</c:v>
                </c:pt>
                <c:pt idx="2279">
                  <c:v>0.38687282560000003</c:v>
                </c:pt>
                <c:pt idx="2280">
                  <c:v>0.38682693480000002</c:v>
                </c:pt>
                <c:pt idx="2281">
                  <c:v>0.38667831419999998</c:v>
                </c:pt>
                <c:pt idx="2282">
                  <c:v>0.3869132233</c:v>
                </c:pt>
                <c:pt idx="2283">
                  <c:v>0.38672409060000001</c:v>
                </c:pt>
                <c:pt idx="2284">
                  <c:v>0.3868178558</c:v>
                </c:pt>
                <c:pt idx="2285">
                  <c:v>0.3868178558</c:v>
                </c:pt>
                <c:pt idx="2286">
                  <c:v>0.3866339493</c:v>
                </c:pt>
                <c:pt idx="2287">
                  <c:v>0.38668212889999998</c:v>
                </c:pt>
                <c:pt idx="2288">
                  <c:v>0.3866628265</c:v>
                </c:pt>
                <c:pt idx="2289">
                  <c:v>0.38662387850000002</c:v>
                </c:pt>
                <c:pt idx="2290">
                  <c:v>0.38655612950000001</c:v>
                </c:pt>
                <c:pt idx="2291">
                  <c:v>0.3863871384</c:v>
                </c:pt>
                <c:pt idx="2292">
                  <c:v>0.38647064209999998</c:v>
                </c:pt>
                <c:pt idx="2293">
                  <c:v>0.38649894709999999</c:v>
                </c:pt>
                <c:pt idx="2294">
                  <c:v>0.38639751430000002</c:v>
                </c:pt>
                <c:pt idx="2295">
                  <c:v>0.3866164017</c:v>
                </c:pt>
                <c:pt idx="2296">
                  <c:v>0.38649578089999997</c:v>
                </c:pt>
                <c:pt idx="2297">
                  <c:v>0.38649017330000002</c:v>
                </c:pt>
                <c:pt idx="2298">
                  <c:v>0.38615207670000001</c:v>
                </c:pt>
                <c:pt idx="2299">
                  <c:v>0.38654735569999998</c:v>
                </c:pt>
                <c:pt idx="2300">
                  <c:v>0.38654735569999998</c:v>
                </c:pt>
                <c:pt idx="2301">
                  <c:v>0.3865507889</c:v>
                </c:pt>
                <c:pt idx="2302">
                  <c:v>0.3865507889</c:v>
                </c:pt>
                <c:pt idx="2303">
                  <c:v>0.3866428757</c:v>
                </c:pt>
                <c:pt idx="2304">
                  <c:v>0.38654125210000001</c:v>
                </c:pt>
                <c:pt idx="2305">
                  <c:v>0.38656356809999998</c:v>
                </c:pt>
                <c:pt idx="2306">
                  <c:v>0.38658809659999999</c:v>
                </c:pt>
                <c:pt idx="2307">
                  <c:v>0.38653453830000001</c:v>
                </c:pt>
                <c:pt idx="2308">
                  <c:v>0.38629787450000003</c:v>
                </c:pt>
                <c:pt idx="2309">
                  <c:v>0.3865342712</c:v>
                </c:pt>
                <c:pt idx="2310">
                  <c:v>0.38643138890000001</c:v>
                </c:pt>
                <c:pt idx="2311">
                  <c:v>0.38625919339999998</c:v>
                </c:pt>
                <c:pt idx="2312">
                  <c:v>0.38640808110000002</c:v>
                </c:pt>
                <c:pt idx="2313">
                  <c:v>0.3866199112</c:v>
                </c:pt>
                <c:pt idx="2314">
                  <c:v>0.38618602749999997</c:v>
                </c:pt>
                <c:pt idx="2315">
                  <c:v>0.38655864719999999</c:v>
                </c:pt>
                <c:pt idx="2316">
                  <c:v>0.38646121979999998</c:v>
                </c:pt>
                <c:pt idx="2317">
                  <c:v>0.38646186830000001</c:v>
                </c:pt>
                <c:pt idx="2318">
                  <c:v>0.38659397130000001</c:v>
                </c:pt>
                <c:pt idx="2319">
                  <c:v>0.38644145969999999</c:v>
                </c:pt>
                <c:pt idx="2320">
                  <c:v>0.38662174220000001</c:v>
                </c:pt>
                <c:pt idx="2321">
                  <c:v>0.38662174220000001</c:v>
                </c:pt>
                <c:pt idx="2322">
                  <c:v>0.38662174220000001</c:v>
                </c:pt>
                <c:pt idx="2323">
                  <c:v>0.38641090389999999</c:v>
                </c:pt>
                <c:pt idx="2324">
                  <c:v>0.38618499760000002</c:v>
                </c:pt>
                <c:pt idx="2325">
                  <c:v>0.38644771579999998</c:v>
                </c:pt>
                <c:pt idx="2326">
                  <c:v>0.38639553069999999</c:v>
                </c:pt>
                <c:pt idx="2327">
                  <c:v>0.38648429870000001</c:v>
                </c:pt>
                <c:pt idx="2328">
                  <c:v>0.38660095210000001</c:v>
                </c:pt>
                <c:pt idx="2329">
                  <c:v>0.38660095210000001</c:v>
                </c:pt>
                <c:pt idx="2330">
                  <c:v>0.38652923579999998</c:v>
                </c:pt>
                <c:pt idx="2331">
                  <c:v>0.3864335632</c:v>
                </c:pt>
                <c:pt idx="2332">
                  <c:v>0.38627738950000001</c:v>
                </c:pt>
                <c:pt idx="2333">
                  <c:v>0.38636024479999997</c:v>
                </c:pt>
                <c:pt idx="2334">
                  <c:v>0.38648841859999999</c:v>
                </c:pt>
                <c:pt idx="2335">
                  <c:v>0.38634235379999998</c:v>
                </c:pt>
                <c:pt idx="2336">
                  <c:v>0.38621726989999999</c:v>
                </c:pt>
                <c:pt idx="2337">
                  <c:v>0.38681915280000001</c:v>
                </c:pt>
                <c:pt idx="2338">
                  <c:v>0.38625988010000001</c:v>
                </c:pt>
                <c:pt idx="2339">
                  <c:v>0.38625988010000001</c:v>
                </c:pt>
                <c:pt idx="2340">
                  <c:v>0.38641471859999998</c:v>
                </c:pt>
                <c:pt idx="2341">
                  <c:v>0.38642040249999998</c:v>
                </c:pt>
                <c:pt idx="2342">
                  <c:v>0.3865493774</c:v>
                </c:pt>
                <c:pt idx="2343">
                  <c:v>0.3865235138</c:v>
                </c:pt>
                <c:pt idx="2344">
                  <c:v>0.38644153590000002</c:v>
                </c:pt>
                <c:pt idx="2345">
                  <c:v>0.38650608060000002</c:v>
                </c:pt>
                <c:pt idx="2346">
                  <c:v>0.38674125669999998</c:v>
                </c:pt>
                <c:pt idx="2347">
                  <c:v>0.38643798829999998</c:v>
                </c:pt>
                <c:pt idx="2348">
                  <c:v>0.38650840759999999</c:v>
                </c:pt>
                <c:pt idx="2349">
                  <c:v>0.38663738250000002</c:v>
                </c:pt>
                <c:pt idx="2350">
                  <c:v>0.38633132930000003</c:v>
                </c:pt>
                <c:pt idx="2351">
                  <c:v>0.3863739014</c:v>
                </c:pt>
                <c:pt idx="2352">
                  <c:v>0.38631362920000001</c:v>
                </c:pt>
                <c:pt idx="2353">
                  <c:v>0.38627113340000002</c:v>
                </c:pt>
                <c:pt idx="2354">
                  <c:v>0.38655796050000002</c:v>
                </c:pt>
                <c:pt idx="2355">
                  <c:v>0.38646415709999998</c:v>
                </c:pt>
                <c:pt idx="2356">
                  <c:v>0.38627006530000002</c:v>
                </c:pt>
                <c:pt idx="2357">
                  <c:v>0.3865153503</c:v>
                </c:pt>
                <c:pt idx="2358">
                  <c:v>0.3865153503</c:v>
                </c:pt>
                <c:pt idx="2359">
                  <c:v>0.38650444029999997</c:v>
                </c:pt>
                <c:pt idx="2360">
                  <c:v>0.38661323549999999</c:v>
                </c:pt>
                <c:pt idx="2361">
                  <c:v>0.38655956270000003</c:v>
                </c:pt>
                <c:pt idx="2362">
                  <c:v>0.38639122009999999</c:v>
                </c:pt>
                <c:pt idx="2363">
                  <c:v>0.38653518679999999</c:v>
                </c:pt>
                <c:pt idx="2364">
                  <c:v>0.38666751859999998</c:v>
                </c:pt>
                <c:pt idx="2365">
                  <c:v>0.38667129519999999</c:v>
                </c:pt>
                <c:pt idx="2366">
                  <c:v>0.38664077759999999</c:v>
                </c:pt>
                <c:pt idx="2367">
                  <c:v>0.38670150759999999</c:v>
                </c:pt>
                <c:pt idx="2368">
                  <c:v>0.3867241287</c:v>
                </c:pt>
                <c:pt idx="2369">
                  <c:v>0.38666778559999998</c:v>
                </c:pt>
                <c:pt idx="2370">
                  <c:v>0.38666778559999998</c:v>
                </c:pt>
                <c:pt idx="2371">
                  <c:v>0.38666778559999998</c:v>
                </c:pt>
                <c:pt idx="2372">
                  <c:v>0.38638874049999999</c:v>
                </c:pt>
                <c:pt idx="2373">
                  <c:v>0.38690296169999999</c:v>
                </c:pt>
                <c:pt idx="2374">
                  <c:v>0.38672485350000002</c:v>
                </c:pt>
                <c:pt idx="2375">
                  <c:v>0.3868427277</c:v>
                </c:pt>
                <c:pt idx="2376">
                  <c:v>0.38688438419999999</c:v>
                </c:pt>
                <c:pt idx="2377">
                  <c:v>0.38679519649999999</c:v>
                </c:pt>
                <c:pt idx="2378">
                  <c:v>0.38708244320000001</c:v>
                </c:pt>
                <c:pt idx="2379">
                  <c:v>0.38684711459999999</c:v>
                </c:pt>
                <c:pt idx="2380">
                  <c:v>0.38697437289999997</c:v>
                </c:pt>
                <c:pt idx="2381">
                  <c:v>0.38710716249999999</c:v>
                </c:pt>
                <c:pt idx="2382">
                  <c:v>0.38675239560000002</c:v>
                </c:pt>
                <c:pt idx="2383">
                  <c:v>0.3868559647</c:v>
                </c:pt>
                <c:pt idx="2384">
                  <c:v>0.38700927730000001</c:v>
                </c:pt>
                <c:pt idx="2385">
                  <c:v>0.38693187709999999</c:v>
                </c:pt>
                <c:pt idx="2386">
                  <c:v>0.3868743134</c:v>
                </c:pt>
                <c:pt idx="2387">
                  <c:v>0.38719699860000001</c:v>
                </c:pt>
                <c:pt idx="2388">
                  <c:v>0.3870331192</c:v>
                </c:pt>
                <c:pt idx="2389">
                  <c:v>0.38708583829999998</c:v>
                </c:pt>
                <c:pt idx="2390">
                  <c:v>0.38703090670000001</c:v>
                </c:pt>
                <c:pt idx="2391">
                  <c:v>0.38708168030000001</c:v>
                </c:pt>
                <c:pt idx="2392">
                  <c:v>0.38693328859999998</c:v>
                </c:pt>
                <c:pt idx="2393">
                  <c:v>0.3870026016</c:v>
                </c:pt>
                <c:pt idx="2394">
                  <c:v>0.38690055849999999</c:v>
                </c:pt>
                <c:pt idx="2395">
                  <c:v>0.3872710037</c:v>
                </c:pt>
                <c:pt idx="2396">
                  <c:v>0.38703681950000002</c:v>
                </c:pt>
                <c:pt idx="2397">
                  <c:v>0.38695972439999998</c:v>
                </c:pt>
                <c:pt idx="2398">
                  <c:v>0.38715198519999999</c:v>
                </c:pt>
                <c:pt idx="2399">
                  <c:v>0.3871532822</c:v>
                </c:pt>
                <c:pt idx="2400">
                  <c:v>0.38698677059999997</c:v>
                </c:pt>
                <c:pt idx="2401">
                  <c:v>0.38705474849999999</c:v>
                </c:pt>
                <c:pt idx="2402">
                  <c:v>0.38707435610000002</c:v>
                </c:pt>
                <c:pt idx="2403">
                  <c:v>0.38695133209999999</c:v>
                </c:pt>
                <c:pt idx="2404">
                  <c:v>0.38726615910000001</c:v>
                </c:pt>
                <c:pt idx="2405">
                  <c:v>0.38732406619999998</c:v>
                </c:pt>
                <c:pt idx="2406">
                  <c:v>0.38701522830000001</c:v>
                </c:pt>
                <c:pt idx="2407">
                  <c:v>0.38707157139999998</c:v>
                </c:pt>
                <c:pt idx="2408">
                  <c:v>0.3871559906</c:v>
                </c:pt>
                <c:pt idx="2409">
                  <c:v>0.38718017580000003</c:v>
                </c:pt>
                <c:pt idx="2410">
                  <c:v>0.38732543949999998</c:v>
                </c:pt>
                <c:pt idx="2411">
                  <c:v>0.38718612670000002</c:v>
                </c:pt>
                <c:pt idx="2412">
                  <c:v>0.38729705809999998</c:v>
                </c:pt>
                <c:pt idx="2413">
                  <c:v>0.38734146120000001</c:v>
                </c:pt>
                <c:pt idx="2414">
                  <c:v>0.38726867679999999</c:v>
                </c:pt>
                <c:pt idx="2415">
                  <c:v>0.38719306949999999</c:v>
                </c:pt>
                <c:pt idx="2416">
                  <c:v>0.38716331479999999</c:v>
                </c:pt>
                <c:pt idx="2417">
                  <c:v>0.38734786989999997</c:v>
                </c:pt>
                <c:pt idx="2418">
                  <c:v>0.38728984830000002</c:v>
                </c:pt>
                <c:pt idx="2419">
                  <c:v>0.38706054690000002</c:v>
                </c:pt>
                <c:pt idx="2420">
                  <c:v>0.38732547760000002</c:v>
                </c:pt>
                <c:pt idx="2421">
                  <c:v>0.38716068269999998</c:v>
                </c:pt>
                <c:pt idx="2422">
                  <c:v>0.38714290620000003</c:v>
                </c:pt>
                <c:pt idx="2423">
                  <c:v>0.38714290620000003</c:v>
                </c:pt>
                <c:pt idx="2424">
                  <c:v>0.38714290620000003</c:v>
                </c:pt>
                <c:pt idx="2425">
                  <c:v>0.387118721</c:v>
                </c:pt>
                <c:pt idx="2426">
                  <c:v>0.3871921539</c:v>
                </c:pt>
                <c:pt idx="2427">
                  <c:v>0.38715415949999998</c:v>
                </c:pt>
                <c:pt idx="2428">
                  <c:v>0.38715473179999998</c:v>
                </c:pt>
                <c:pt idx="2429">
                  <c:v>0.38715473179999998</c:v>
                </c:pt>
                <c:pt idx="2430">
                  <c:v>0.38719390869999998</c:v>
                </c:pt>
                <c:pt idx="2431">
                  <c:v>0.38706638339999999</c:v>
                </c:pt>
                <c:pt idx="2432">
                  <c:v>0.38729892729999998</c:v>
                </c:pt>
                <c:pt idx="2433">
                  <c:v>0.38710266110000002</c:v>
                </c:pt>
                <c:pt idx="2434">
                  <c:v>0.38705718989999999</c:v>
                </c:pt>
                <c:pt idx="2435">
                  <c:v>0.38711868290000001</c:v>
                </c:pt>
                <c:pt idx="2436">
                  <c:v>0.3871606064</c:v>
                </c:pt>
                <c:pt idx="2437">
                  <c:v>0.38728267669999999</c:v>
                </c:pt>
                <c:pt idx="2438">
                  <c:v>0.38698307040000002</c:v>
                </c:pt>
                <c:pt idx="2439">
                  <c:v>0.38698307040000002</c:v>
                </c:pt>
                <c:pt idx="2440">
                  <c:v>0.38715377810000001</c:v>
                </c:pt>
                <c:pt idx="2441">
                  <c:v>0.38697353359999997</c:v>
                </c:pt>
                <c:pt idx="2442">
                  <c:v>0.38696735380000002</c:v>
                </c:pt>
                <c:pt idx="2443">
                  <c:v>0.38712596890000001</c:v>
                </c:pt>
                <c:pt idx="2444">
                  <c:v>0.38697471620000001</c:v>
                </c:pt>
                <c:pt idx="2445">
                  <c:v>0.38714122769999998</c:v>
                </c:pt>
                <c:pt idx="2446">
                  <c:v>0.38704757690000002</c:v>
                </c:pt>
                <c:pt idx="2447">
                  <c:v>0.38712245940000001</c:v>
                </c:pt>
                <c:pt idx="2448">
                  <c:v>0.38703701019999998</c:v>
                </c:pt>
                <c:pt idx="2449">
                  <c:v>0.38686439509999998</c:v>
                </c:pt>
                <c:pt idx="2450">
                  <c:v>0.38698188779999998</c:v>
                </c:pt>
                <c:pt idx="2451">
                  <c:v>0.38682197569999999</c:v>
                </c:pt>
                <c:pt idx="2452">
                  <c:v>0.38682197569999999</c:v>
                </c:pt>
                <c:pt idx="2453">
                  <c:v>0.38684860230000001</c:v>
                </c:pt>
                <c:pt idx="2454">
                  <c:v>0.38711254119999999</c:v>
                </c:pt>
                <c:pt idx="2455">
                  <c:v>0.38680107120000001</c:v>
                </c:pt>
                <c:pt idx="2456">
                  <c:v>0.38680107120000001</c:v>
                </c:pt>
                <c:pt idx="2457">
                  <c:v>0.38680107120000001</c:v>
                </c:pt>
                <c:pt idx="2458">
                  <c:v>0.38691841129999999</c:v>
                </c:pt>
                <c:pt idx="2459">
                  <c:v>0.38687774660000002</c:v>
                </c:pt>
                <c:pt idx="2460">
                  <c:v>0.38678455350000002</c:v>
                </c:pt>
                <c:pt idx="2461">
                  <c:v>0.38710903169999999</c:v>
                </c:pt>
                <c:pt idx="2462">
                  <c:v>0.38665000919999998</c:v>
                </c:pt>
                <c:pt idx="2463">
                  <c:v>0.38679164890000001</c:v>
                </c:pt>
                <c:pt idx="2464">
                  <c:v>0.38696746830000001</c:v>
                </c:pt>
                <c:pt idx="2465">
                  <c:v>0.38668197630000001</c:v>
                </c:pt>
                <c:pt idx="2466">
                  <c:v>0.3868105698</c:v>
                </c:pt>
                <c:pt idx="2467">
                  <c:v>0.38655517579999998</c:v>
                </c:pt>
                <c:pt idx="2468">
                  <c:v>0.38677722930000002</c:v>
                </c:pt>
                <c:pt idx="2469">
                  <c:v>0.38662624359999997</c:v>
                </c:pt>
                <c:pt idx="2470">
                  <c:v>0.38672454830000003</c:v>
                </c:pt>
                <c:pt idx="2471">
                  <c:v>0.38666843410000001</c:v>
                </c:pt>
                <c:pt idx="2472">
                  <c:v>0.38666843410000001</c:v>
                </c:pt>
                <c:pt idx="2473">
                  <c:v>0.3866706848</c:v>
                </c:pt>
                <c:pt idx="2474">
                  <c:v>0.38661487579999998</c:v>
                </c:pt>
                <c:pt idx="2475">
                  <c:v>0.38661487579999998</c:v>
                </c:pt>
                <c:pt idx="2476">
                  <c:v>0.38651550289999997</c:v>
                </c:pt>
                <c:pt idx="2477">
                  <c:v>0.38651550289999997</c:v>
                </c:pt>
                <c:pt idx="2478">
                  <c:v>0.3865310669</c:v>
                </c:pt>
                <c:pt idx="2479">
                  <c:v>0.38651638030000002</c:v>
                </c:pt>
                <c:pt idx="2480">
                  <c:v>0.3863331223</c:v>
                </c:pt>
                <c:pt idx="2481">
                  <c:v>0.38651092529999997</c:v>
                </c:pt>
                <c:pt idx="2482">
                  <c:v>0.38645133970000001</c:v>
                </c:pt>
                <c:pt idx="2483">
                  <c:v>0.38645133970000001</c:v>
                </c:pt>
                <c:pt idx="2484">
                  <c:v>0.38645133970000001</c:v>
                </c:pt>
                <c:pt idx="2485">
                  <c:v>0.38641208649999997</c:v>
                </c:pt>
                <c:pt idx="2486">
                  <c:v>0.38657649989999998</c:v>
                </c:pt>
                <c:pt idx="2487">
                  <c:v>0.38634151459999999</c:v>
                </c:pt>
                <c:pt idx="2488">
                  <c:v>0.38641632079999999</c:v>
                </c:pt>
                <c:pt idx="2489">
                  <c:v>0.38627014160000001</c:v>
                </c:pt>
                <c:pt idx="2490">
                  <c:v>0.3863989639</c:v>
                </c:pt>
                <c:pt idx="2491">
                  <c:v>0.38630329130000002</c:v>
                </c:pt>
                <c:pt idx="2492">
                  <c:v>0.38601833340000002</c:v>
                </c:pt>
                <c:pt idx="2493">
                  <c:v>0.38648952479999998</c:v>
                </c:pt>
                <c:pt idx="2494">
                  <c:v>0.38630020139999999</c:v>
                </c:pt>
                <c:pt idx="2495">
                  <c:v>0.3864144135</c:v>
                </c:pt>
                <c:pt idx="2496">
                  <c:v>0.38635322570000002</c:v>
                </c:pt>
                <c:pt idx="2497">
                  <c:v>0.38635322570000002</c:v>
                </c:pt>
                <c:pt idx="2498">
                  <c:v>0.38635322570000002</c:v>
                </c:pt>
                <c:pt idx="2499">
                  <c:v>0.38631347659999998</c:v>
                </c:pt>
                <c:pt idx="2500">
                  <c:v>0.38631347659999998</c:v>
                </c:pt>
                <c:pt idx="2501">
                  <c:v>0.38622592929999999</c:v>
                </c:pt>
                <c:pt idx="2502">
                  <c:v>0.38622146610000002</c:v>
                </c:pt>
                <c:pt idx="2503">
                  <c:v>0.38616493229999999</c:v>
                </c:pt>
                <c:pt idx="2504">
                  <c:v>0.38629615779999998</c:v>
                </c:pt>
                <c:pt idx="2505">
                  <c:v>0.38617774960000001</c:v>
                </c:pt>
                <c:pt idx="2506">
                  <c:v>0.38627243039999998</c:v>
                </c:pt>
                <c:pt idx="2507">
                  <c:v>0.38625514979999998</c:v>
                </c:pt>
                <c:pt idx="2508">
                  <c:v>0.3862194061</c:v>
                </c:pt>
                <c:pt idx="2509">
                  <c:v>0.38628948210000003</c:v>
                </c:pt>
                <c:pt idx="2510">
                  <c:v>0.38611709589999998</c:v>
                </c:pt>
                <c:pt idx="2511">
                  <c:v>0.38618133539999999</c:v>
                </c:pt>
                <c:pt idx="2512">
                  <c:v>0.38620975489999998</c:v>
                </c:pt>
                <c:pt idx="2513">
                  <c:v>0.38627479549999999</c:v>
                </c:pt>
                <c:pt idx="2514">
                  <c:v>0.38616195679999998</c:v>
                </c:pt>
                <c:pt idx="2515">
                  <c:v>0.3863198853</c:v>
                </c:pt>
                <c:pt idx="2516">
                  <c:v>0.38629638669999999</c:v>
                </c:pt>
                <c:pt idx="2517">
                  <c:v>0.38628803249999999</c:v>
                </c:pt>
                <c:pt idx="2518">
                  <c:v>0.38627307890000001</c:v>
                </c:pt>
                <c:pt idx="2519">
                  <c:v>0.3863082504</c:v>
                </c:pt>
                <c:pt idx="2520">
                  <c:v>0.3862542725</c:v>
                </c:pt>
                <c:pt idx="2521">
                  <c:v>0.38631320949999998</c:v>
                </c:pt>
                <c:pt idx="2522">
                  <c:v>0.38647239690000001</c:v>
                </c:pt>
                <c:pt idx="2523">
                  <c:v>0.38639228819999999</c:v>
                </c:pt>
                <c:pt idx="2524">
                  <c:v>0.3861170578</c:v>
                </c:pt>
                <c:pt idx="2525">
                  <c:v>0.38625869750000003</c:v>
                </c:pt>
                <c:pt idx="2526">
                  <c:v>0.38640586850000003</c:v>
                </c:pt>
                <c:pt idx="2527">
                  <c:v>0.38637916560000002</c:v>
                </c:pt>
                <c:pt idx="2528">
                  <c:v>0.3865445709</c:v>
                </c:pt>
                <c:pt idx="2529">
                  <c:v>0.3865445709</c:v>
                </c:pt>
                <c:pt idx="2530">
                  <c:v>0.3865445709</c:v>
                </c:pt>
                <c:pt idx="2531">
                  <c:v>0.3865248489</c:v>
                </c:pt>
                <c:pt idx="2532">
                  <c:v>0.38651870729999999</c:v>
                </c:pt>
                <c:pt idx="2533">
                  <c:v>0.38647777560000002</c:v>
                </c:pt>
                <c:pt idx="2534">
                  <c:v>0.3863727951</c:v>
                </c:pt>
                <c:pt idx="2535">
                  <c:v>0.38636352540000002</c:v>
                </c:pt>
                <c:pt idx="2536">
                  <c:v>0.38652191159999999</c:v>
                </c:pt>
                <c:pt idx="2537">
                  <c:v>0.38643856049999997</c:v>
                </c:pt>
                <c:pt idx="2538">
                  <c:v>0.38640533449999998</c:v>
                </c:pt>
                <c:pt idx="2539">
                  <c:v>0.38653476720000002</c:v>
                </c:pt>
                <c:pt idx="2540">
                  <c:v>0.38649196619999998</c:v>
                </c:pt>
                <c:pt idx="2541">
                  <c:v>0.38651172639999998</c:v>
                </c:pt>
                <c:pt idx="2542">
                  <c:v>0.38644252779999999</c:v>
                </c:pt>
                <c:pt idx="2543">
                  <c:v>0.38650608060000002</c:v>
                </c:pt>
                <c:pt idx="2544">
                  <c:v>0.38663581850000001</c:v>
                </c:pt>
                <c:pt idx="2545">
                  <c:v>0.38663379669999998</c:v>
                </c:pt>
                <c:pt idx="2546">
                  <c:v>0.38639785770000001</c:v>
                </c:pt>
                <c:pt idx="2547">
                  <c:v>0.38655715940000002</c:v>
                </c:pt>
                <c:pt idx="2548">
                  <c:v>0.38657814029999998</c:v>
                </c:pt>
                <c:pt idx="2549">
                  <c:v>0.38657814029999998</c:v>
                </c:pt>
                <c:pt idx="2550">
                  <c:v>0.38630249020000001</c:v>
                </c:pt>
                <c:pt idx="2551">
                  <c:v>0.38663242339999998</c:v>
                </c:pt>
                <c:pt idx="2552">
                  <c:v>0.38661102289999999</c:v>
                </c:pt>
                <c:pt idx="2553">
                  <c:v>0.38648395540000002</c:v>
                </c:pt>
                <c:pt idx="2554">
                  <c:v>0.38659839629999998</c:v>
                </c:pt>
                <c:pt idx="2555">
                  <c:v>0.38668617249999998</c:v>
                </c:pt>
                <c:pt idx="2556">
                  <c:v>0.38671379090000002</c:v>
                </c:pt>
                <c:pt idx="2557">
                  <c:v>0.38688362120000003</c:v>
                </c:pt>
                <c:pt idx="2558">
                  <c:v>0.38676410680000001</c:v>
                </c:pt>
                <c:pt idx="2559">
                  <c:v>0.3867500687</c:v>
                </c:pt>
                <c:pt idx="2560">
                  <c:v>0.38672805789999998</c:v>
                </c:pt>
                <c:pt idx="2561">
                  <c:v>0.38679214480000002</c:v>
                </c:pt>
                <c:pt idx="2562">
                  <c:v>0.38696086880000002</c:v>
                </c:pt>
                <c:pt idx="2563">
                  <c:v>0.38679405210000001</c:v>
                </c:pt>
                <c:pt idx="2564">
                  <c:v>0.38673755650000002</c:v>
                </c:pt>
                <c:pt idx="2565">
                  <c:v>0.38673755650000002</c:v>
                </c:pt>
                <c:pt idx="2566">
                  <c:v>0.38684356689999999</c:v>
                </c:pt>
                <c:pt idx="2567">
                  <c:v>0.38681877139999998</c:v>
                </c:pt>
                <c:pt idx="2568">
                  <c:v>0.3866250229</c:v>
                </c:pt>
                <c:pt idx="2569">
                  <c:v>0.38646484380000001</c:v>
                </c:pt>
                <c:pt idx="2570">
                  <c:v>0.38687652589999999</c:v>
                </c:pt>
                <c:pt idx="2571">
                  <c:v>0.38698280330000001</c:v>
                </c:pt>
                <c:pt idx="2572">
                  <c:v>0.3867462921</c:v>
                </c:pt>
                <c:pt idx="2573">
                  <c:v>0.38692081449999999</c:v>
                </c:pt>
                <c:pt idx="2574">
                  <c:v>0.38674583439999999</c:v>
                </c:pt>
                <c:pt idx="2575">
                  <c:v>0.38669887539999998</c:v>
                </c:pt>
                <c:pt idx="2576">
                  <c:v>0.3868516159</c:v>
                </c:pt>
                <c:pt idx="2577">
                  <c:v>0.38683090209999998</c:v>
                </c:pt>
                <c:pt idx="2578">
                  <c:v>0.38664669039999999</c:v>
                </c:pt>
                <c:pt idx="2579">
                  <c:v>0.38684673310000001</c:v>
                </c:pt>
                <c:pt idx="2580">
                  <c:v>0.38678962709999998</c:v>
                </c:pt>
                <c:pt idx="2581">
                  <c:v>0.38686641690000001</c:v>
                </c:pt>
                <c:pt idx="2582">
                  <c:v>0.38686641690000001</c:v>
                </c:pt>
                <c:pt idx="2583">
                  <c:v>0.38686641690000001</c:v>
                </c:pt>
                <c:pt idx="2584">
                  <c:v>0.38670349120000003</c:v>
                </c:pt>
                <c:pt idx="2585">
                  <c:v>0.3868432617</c:v>
                </c:pt>
                <c:pt idx="2586">
                  <c:v>0.38670928960000001</c:v>
                </c:pt>
                <c:pt idx="2587">
                  <c:v>0.38665985110000001</c:v>
                </c:pt>
                <c:pt idx="2588">
                  <c:v>0.38687561040000001</c:v>
                </c:pt>
                <c:pt idx="2589">
                  <c:v>0.38678585049999997</c:v>
                </c:pt>
                <c:pt idx="2590">
                  <c:v>0.38685859680000001</c:v>
                </c:pt>
                <c:pt idx="2591">
                  <c:v>0.3869440079</c:v>
                </c:pt>
                <c:pt idx="2592">
                  <c:v>0.3869440079</c:v>
                </c:pt>
                <c:pt idx="2593">
                  <c:v>0.3867206192</c:v>
                </c:pt>
                <c:pt idx="2594">
                  <c:v>0.38653903960000002</c:v>
                </c:pt>
                <c:pt idx="2595">
                  <c:v>0.38666694639999999</c:v>
                </c:pt>
                <c:pt idx="2596">
                  <c:v>0.38670158389999998</c:v>
                </c:pt>
                <c:pt idx="2597">
                  <c:v>0.38671813960000001</c:v>
                </c:pt>
                <c:pt idx="2598">
                  <c:v>0.38663349149999998</c:v>
                </c:pt>
                <c:pt idx="2599">
                  <c:v>0.38660408019999998</c:v>
                </c:pt>
                <c:pt idx="2600">
                  <c:v>0.38658958440000002</c:v>
                </c:pt>
                <c:pt idx="2601">
                  <c:v>0.38665084840000002</c:v>
                </c:pt>
                <c:pt idx="2602">
                  <c:v>0.3865497208</c:v>
                </c:pt>
                <c:pt idx="2603">
                  <c:v>0.38668071749999999</c:v>
                </c:pt>
                <c:pt idx="2604">
                  <c:v>0.38661159519999999</c:v>
                </c:pt>
                <c:pt idx="2605">
                  <c:v>0.38671268460000002</c:v>
                </c:pt>
                <c:pt idx="2606">
                  <c:v>0.38678810120000001</c:v>
                </c:pt>
                <c:pt idx="2607">
                  <c:v>0.3864348984</c:v>
                </c:pt>
                <c:pt idx="2608">
                  <c:v>0.3866053391</c:v>
                </c:pt>
                <c:pt idx="2609">
                  <c:v>0.38668216709999997</c:v>
                </c:pt>
                <c:pt idx="2610">
                  <c:v>0.38666927340000001</c:v>
                </c:pt>
                <c:pt idx="2611">
                  <c:v>0.38642772669999997</c:v>
                </c:pt>
                <c:pt idx="2612">
                  <c:v>0.38667186739999998</c:v>
                </c:pt>
                <c:pt idx="2613">
                  <c:v>0.38669109340000002</c:v>
                </c:pt>
                <c:pt idx="2614">
                  <c:v>0.38660816190000002</c:v>
                </c:pt>
                <c:pt idx="2615">
                  <c:v>0.38677028660000001</c:v>
                </c:pt>
                <c:pt idx="2616">
                  <c:v>0.38625694269999999</c:v>
                </c:pt>
                <c:pt idx="2617">
                  <c:v>0.38668529509999999</c:v>
                </c:pt>
                <c:pt idx="2618">
                  <c:v>0.3867638397</c:v>
                </c:pt>
                <c:pt idx="2619">
                  <c:v>0.38655769350000002</c:v>
                </c:pt>
                <c:pt idx="2620">
                  <c:v>0.38672824859999999</c:v>
                </c:pt>
                <c:pt idx="2621">
                  <c:v>0.38670181269999998</c:v>
                </c:pt>
                <c:pt idx="2622">
                  <c:v>0.38670181269999998</c:v>
                </c:pt>
                <c:pt idx="2623">
                  <c:v>0.38677730560000001</c:v>
                </c:pt>
                <c:pt idx="2624">
                  <c:v>0.38672374729999998</c:v>
                </c:pt>
                <c:pt idx="2625">
                  <c:v>0.38678661349999999</c:v>
                </c:pt>
                <c:pt idx="2626">
                  <c:v>0.38694866179999998</c:v>
                </c:pt>
                <c:pt idx="2627">
                  <c:v>0.38656494139999997</c:v>
                </c:pt>
                <c:pt idx="2628">
                  <c:v>0.38653297419999999</c:v>
                </c:pt>
                <c:pt idx="2629">
                  <c:v>0.38736064910000001</c:v>
                </c:pt>
                <c:pt idx="2630">
                  <c:v>0.3865059662</c:v>
                </c:pt>
                <c:pt idx="2631">
                  <c:v>0.38674983979999999</c:v>
                </c:pt>
                <c:pt idx="2632">
                  <c:v>0.38660446170000001</c:v>
                </c:pt>
                <c:pt idx="2633">
                  <c:v>0.38666381840000003</c:v>
                </c:pt>
                <c:pt idx="2634">
                  <c:v>0.3866636276</c:v>
                </c:pt>
                <c:pt idx="2635">
                  <c:v>0.38675331120000001</c:v>
                </c:pt>
                <c:pt idx="2636">
                  <c:v>0.38655406949999999</c:v>
                </c:pt>
                <c:pt idx="2637">
                  <c:v>0.38662544250000003</c:v>
                </c:pt>
                <c:pt idx="2638">
                  <c:v>0.38654842379999999</c:v>
                </c:pt>
                <c:pt idx="2639">
                  <c:v>0.38654842379999999</c:v>
                </c:pt>
                <c:pt idx="2640">
                  <c:v>0.38651985169999997</c:v>
                </c:pt>
                <c:pt idx="2641">
                  <c:v>0.38674182889999997</c:v>
                </c:pt>
                <c:pt idx="2642">
                  <c:v>0.38681015010000003</c:v>
                </c:pt>
                <c:pt idx="2643">
                  <c:v>0.38663909909999999</c:v>
                </c:pt>
                <c:pt idx="2644">
                  <c:v>0.3866320801</c:v>
                </c:pt>
                <c:pt idx="2645">
                  <c:v>0.3866320801</c:v>
                </c:pt>
                <c:pt idx="2646">
                  <c:v>0.38650573729999999</c:v>
                </c:pt>
                <c:pt idx="2647">
                  <c:v>0.38654003139999998</c:v>
                </c:pt>
                <c:pt idx="2648">
                  <c:v>0.38654003139999998</c:v>
                </c:pt>
                <c:pt idx="2649">
                  <c:v>0.3865958786</c:v>
                </c:pt>
                <c:pt idx="2650">
                  <c:v>0.3865445709</c:v>
                </c:pt>
                <c:pt idx="2651">
                  <c:v>0.3865445709</c:v>
                </c:pt>
                <c:pt idx="2652">
                  <c:v>0.38652229310000003</c:v>
                </c:pt>
                <c:pt idx="2653">
                  <c:v>0.38644908909999998</c:v>
                </c:pt>
                <c:pt idx="2654">
                  <c:v>0.38644908909999998</c:v>
                </c:pt>
                <c:pt idx="2655">
                  <c:v>0.38659145360000002</c:v>
                </c:pt>
                <c:pt idx="2656">
                  <c:v>0.38653167719999998</c:v>
                </c:pt>
                <c:pt idx="2657">
                  <c:v>0.38645465849999999</c:v>
                </c:pt>
                <c:pt idx="2658">
                  <c:v>0.38651054379999999</c:v>
                </c:pt>
                <c:pt idx="2659">
                  <c:v>0.38660564419999999</c:v>
                </c:pt>
                <c:pt idx="2660">
                  <c:v>0.38655189509999999</c:v>
                </c:pt>
                <c:pt idx="2661">
                  <c:v>0.38655189509999999</c:v>
                </c:pt>
                <c:pt idx="2662">
                  <c:v>0.38655456539999999</c:v>
                </c:pt>
                <c:pt idx="2663">
                  <c:v>0.38655456539999999</c:v>
                </c:pt>
                <c:pt idx="2664">
                  <c:v>0.38678310389999998</c:v>
                </c:pt>
                <c:pt idx="2665">
                  <c:v>0.3864151764</c:v>
                </c:pt>
                <c:pt idx="2666">
                  <c:v>0.38655250549999998</c:v>
                </c:pt>
                <c:pt idx="2667">
                  <c:v>0.3864270782</c:v>
                </c:pt>
                <c:pt idx="2668">
                  <c:v>0.38641155240000002</c:v>
                </c:pt>
                <c:pt idx="2669">
                  <c:v>0.38644401550000002</c:v>
                </c:pt>
                <c:pt idx="2670">
                  <c:v>0.38658893589999999</c:v>
                </c:pt>
                <c:pt idx="2671">
                  <c:v>0.3862804413</c:v>
                </c:pt>
                <c:pt idx="2672">
                  <c:v>0.3864060211</c:v>
                </c:pt>
                <c:pt idx="2673">
                  <c:v>0.38630775449999999</c:v>
                </c:pt>
                <c:pt idx="2674">
                  <c:v>0.38636165620000001</c:v>
                </c:pt>
                <c:pt idx="2675">
                  <c:v>0.38629898070000002</c:v>
                </c:pt>
                <c:pt idx="2676">
                  <c:v>0.3863420105</c:v>
                </c:pt>
                <c:pt idx="2677">
                  <c:v>0.38649307249999998</c:v>
                </c:pt>
                <c:pt idx="2678">
                  <c:v>0.38622367860000001</c:v>
                </c:pt>
                <c:pt idx="2679">
                  <c:v>0.38614994050000001</c:v>
                </c:pt>
                <c:pt idx="2680">
                  <c:v>0.38628147130000001</c:v>
                </c:pt>
                <c:pt idx="2681">
                  <c:v>0.38636215210000002</c:v>
                </c:pt>
                <c:pt idx="2682">
                  <c:v>0.38636215210000002</c:v>
                </c:pt>
                <c:pt idx="2683">
                  <c:v>0.3862974548</c:v>
                </c:pt>
                <c:pt idx="2684">
                  <c:v>0.38659824370000001</c:v>
                </c:pt>
                <c:pt idx="2685">
                  <c:v>0.38620819090000003</c:v>
                </c:pt>
                <c:pt idx="2686">
                  <c:v>0.3861124802</c:v>
                </c:pt>
                <c:pt idx="2687">
                  <c:v>0.38612590790000001</c:v>
                </c:pt>
                <c:pt idx="2688">
                  <c:v>0.3861264801</c:v>
                </c:pt>
                <c:pt idx="2689">
                  <c:v>0.3861264801</c:v>
                </c:pt>
                <c:pt idx="2690">
                  <c:v>0.3861151505</c:v>
                </c:pt>
                <c:pt idx="2691">
                  <c:v>0.38611145019999998</c:v>
                </c:pt>
                <c:pt idx="2692">
                  <c:v>0.38620269779999999</c:v>
                </c:pt>
                <c:pt idx="2693">
                  <c:v>0.38620269779999999</c:v>
                </c:pt>
                <c:pt idx="2694">
                  <c:v>0.38631404879999998</c:v>
                </c:pt>
                <c:pt idx="2695">
                  <c:v>0.38631404879999998</c:v>
                </c:pt>
                <c:pt idx="2696">
                  <c:v>0.38582263950000001</c:v>
                </c:pt>
                <c:pt idx="2697">
                  <c:v>0.38614692690000002</c:v>
                </c:pt>
                <c:pt idx="2698">
                  <c:v>0.38614692690000002</c:v>
                </c:pt>
                <c:pt idx="2699">
                  <c:v>0.38589878080000001</c:v>
                </c:pt>
                <c:pt idx="2700">
                  <c:v>0.38577308649999997</c:v>
                </c:pt>
                <c:pt idx="2701">
                  <c:v>0.38596324920000002</c:v>
                </c:pt>
                <c:pt idx="2702">
                  <c:v>0.38597827909999999</c:v>
                </c:pt>
                <c:pt idx="2703">
                  <c:v>0.38597827909999999</c:v>
                </c:pt>
                <c:pt idx="2704">
                  <c:v>0.38579231260000002</c:v>
                </c:pt>
                <c:pt idx="2705">
                  <c:v>0.38585338590000001</c:v>
                </c:pt>
                <c:pt idx="2706">
                  <c:v>0.38585338590000001</c:v>
                </c:pt>
                <c:pt idx="2707">
                  <c:v>0.38571075440000002</c:v>
                </c:pt>
                <c:pt idx="2708">
                  <c:v>0.38570793149999999</c:v>
                </c:pt>
                <c:pt idx="2709">
                  <c:v>0.38577613830000002</c:v>
                </c:pt>
                <c:pt idx="2710">
                  <c:v>0.38577106480000001</c:v>
                </c:pt>
                <c:pt idx="2711">
                  <c:v>0.38584117890000003</c:v>
                </c:pt>
                <c:pt idx="2712">
                  <c:v>0.38580516819999999</c:v>
                </c:pt>
                <c:pt idx="2713">
                  <c:v>0.38599567410000002</c:v>
                </c:pt>
                <c:pt idx="2714">
                  <c:v>0.38599567410000002</c:v>
                </c:pt>
                <c:pt idx="2715">
                  <c:v>0.38599567410000002</c:v>
                </c:pt>
                <c:pt idx="2716">
                  <c:v>0.3857421875</c:v>
                </c:pt>
                <c:pt idx="2717">
                  <c:v>0.3856879044</c:v>
                </c:pt>
                <c:pt idx="2718">
                  <c:v>0.3858304977</c:v>
                </c:pt>
                <c:pt idx="2719">
                  <c:v>0.38619033809999997</c:v>
                </c:pt>
                <c:pt idx="2720">
                  <c:v>0.38586635590000001</c:v>
                </c:pt>
                <c:pt idx="2721">
                  <c:v>0.38582736969999998</c:v>
                </c:pt>
                <c:pt idx="2722">
                  <c:v>0.38598426819999998</c:v>
                </c:pt>
                <c:pt idx="2723">
                  <c:v>0.38578437809999999</c:v>
                </c:pt>
                <c:pt idx="2724">
                  <c:v>0.3858320999</c:v>
                </c:pt>
                <c:pt idx="2725">
                  <c:v>0.38572563170000002</c:v>
                </c:pt>
                <c:pt idx="2726">
                  <c:v>0.38581176760000002</c:v>
                </c:pt>
                <c:pt idx="2727">
                  <c:v>0.38581176760000002</c:v>
                </c:pt>
                <c:pt idx="2728">
                  <c:v>0.38578399660000001</c:v>
                </c:pt>
                <c:pt idx="2729">
                  <c:v>0.38577957149999997</c:v>
                </c:pt>
                <c:pt idx="2730">
                  <c:v>0.38579418180000002</c:v>
                </c:pt>
                <c:pt idx="2731">
                  <c:v>0.3857611084</c:v>
                </c:pt>
                <c:pt idx="2732">
                  <c:v>0.3857611084</c:v>
                </c:pt>
                <c:pt idx="2733">
                  <c:v>0.38579635620000002</c:v>
                </c:pt>
                <c:pt idx="2734">
                  <c:v>0.38590007780000002</c:v>
                </c:pt>
                <c:pt idx="2735">
                  <c:v>0.3856039047</c:v>
                </c:pt>
                <c:pt idx="2736">
                  <c:v>0.38582309720000002</c:v>
                </c:pt>
                <c:pt idx="2737">
                  <c:v>0.38570777890000002</c:v>
                </c:pt>
                <c:pt idx="2738">
                  <c:v>0.38597270970000003</c:v>
                </c:pt>
                <c:pt idx="2739">
                  <c:v>0.38585224150000003</c:v>
                </c:pt>
                <c:pt idx="2740">
                  <c:v>0.38583927150000003</c:v>
                </c:pt>
                <c:pt idx="2741">
                  <c:v>0.38570587160000003</c:v>
                </c:pt>
                <c:pt idx="2742">
                  <c:v>0.38588970179999998</c:v>
                </c:pt>
                <c:pt idx="2743">
                  <c:v>0.38588970179999998</c:v>
                </c:pt>
                <c:pt idx="2744">
                  <c:v>0.38588970179999998</c:v>
                </c:pt>
                <c:pt idx="2745">
                  <c:v>0.3857873154</c:v>
                </c:pt>
                <c:pt idx="2746">
                  <c:v>0.38589431759999998</c:v>
                </c:pt>
                <c:pt idx="2747">
                  <c:v>0.3859344482</c:v>
                </c:pt>
                <c:pt idx="2748">
                  <c:v>0.38564346309999997</c:v>
                </c:pt>
                <c:pt idx="2749">
                  <c:v>0.38604000090000001</c:v>
                </c:pt>
                <c:pt idx="2750">
                  <c:v>0.38595600130000002</c:v>
                </c:pt>
                <c:pt idx="2751">
                  <c:v>0.38581935880000001</c:v>
                </c:pt>
                <c:pt idx="2752">
                  <c:v>0.38591377259999998</c:v>
                </c:pt>
                <c:pt idx="2753">
                  <c:v>0.38597537990000003</c:v>
                </c:pt>
                <c:pt idx="2754">
                  <c:v>0.38624671939999999</c:v>
                </c:pt>
                <c:pt idx="2755">
                  <c:v>0.3859034348</c:v>
                </c:pt>
                <c:pt idx="2756">
                  <c:v>0.3858356476</c:v>
                </c:pt>
                <c:pt idx="2757">
                  <c:v>0.38612266540000001</c:v>
                </c:pt>
                <c:pt idx="2758">
                  <c:v>0.38584262850000001</c:v>
                </c:pt>
                <c:pt idx="2759">
                  <c:v>0.38587772370000001</c:v>
                </c:pt>
                <c:pt idx="2760">
                  <c:v>0.38598312379999999</c:v>
                </c:pt>
                <c:pt idx="2761">
                  <c:v>0.38595325470000003</c:v>
                </c:pt>
                <c:pt idx="2762">
                  <c:v>0.3861199951</c:v>
                </c:pt>
                <c:pt idx="2763">
                  <c:v>0.38585823060000002</c:v>
                </c:pt>
                <c:pt idx="2764">
                  <c:v>0.38622512819999999</c:v>
                </c:pt>
                <c:pt idx="2765">
                  <c:v>0.38604534150000003</c:v>
                </c:pt>
                <c:pt idx="2766">
                  <c:v>0.38605800629999998</c:v>
                </c:pt>
                <c:pt idx="2767">
                  <c:v>0.3859015656</c:v>
                </c:pt>
                <c:pt idx="2768">
                  <c:v>0.3859015656</c:v>
                </c:pt>
                <c:pt idx="2769">
                  <c:v>0.38580993650000001</c:v>
                </c:pt>
                <c:pt idx="2770">
                  <c:v>0.38594619749999998</c:v>
                </c:pt>
                <c:pt idx="2771">
                  <c:v>0.3861016464</c:v>
                </c:pt>
                <c:pt idx="2772">
                  <c:v>0.38608421329999998</c:v>
                </c:pt>
                <c:pt idx="2773">
                  <c:v>0.38608421329999998</c:v>
                </c:pt>
                <c:pt idx="2774">
                  <c:v>0.38598815920000001</c:v>
                </c:pt>
                <c:pt idx="2775">
                  <c:v>0.38605342860000003</c:v>
                </c:pt>
                <c:pt idx="2776">
                  <c:v>0.3862917709</c:v>
                </c:pt>
                <c:pt idx="2777">
                  <c:v>0.38588211059999999</c:v>
                </c:pt>
                <c:pt idx="2778">
                  <c:v>0.38602680210000001</c:v>
                </c:pt>
                <c:pt idx="2779">
                  <c:v>0.3862936401</c:v>
                </c:pt>
                <c:pt idx="2780">
                  <c:v>0.38592761990000002</c:v>
                </c:pt>
                <c:pt idx="2781">
                  <c:v>0.38613491059999999</c:v>
                </c:pt>
                <c:pt idx="2782">
                  <c:v>0.38615196229999998</c:v>
                </c:pt>
                <c:pt idx="2783">
                  <c:v>0.38597015379999999</c:v>
                </c:pt>
                <c:pt idx="2784">
                  <c:v>0.38597015379999999</c:v>
                </c:pt>
                <c:pt idx="2785">
                  <c:v>0.38607360839999999</c:v>
                </c:pt>
                <c:pt idx="2786">
                  <c:v>0.38599670409999998</c:v>
                </c:pt>
                <c:pt idx="2787">
                  <c:v>0.3861602402</c:v>
                </c:pt>
                <c:pt idx="2788">
                  <c:v>0.3862385941</c:v>
                </c:pt>
                <c:pt idx="2789">
                  <c:v>0.3859871674</c:v>
                </c:pt>
                <c:pt idx="2790">
                  <c:v>0.38601905819999999</c:v>
                </c:pt>
                <c:pt idx="2791">
                  <c:v>0.38617385859999998</c:v>
                </c:pt>
                <c:pt idx="2792">
                  <c:v>0.38604419709999999</c:v>
                </c:pt>
                <c:pt idx="2793">
                  <c:v>0.38627197270000002</c:v>
                </c:pt>
                <c:pt idx="2794">
                  <c:v>0.38605258939999998</c:v>
                </c:pt>
                <c:pt idx="2795">
                  <c:v>0.38612266540000001</c:v>
                </c:pt>
                <c:pt idx="2796">
                  <c:v>0.38612449650000003</c:v>
                </c:pt>
                <c:pt idx="2797">
                  <c:v>0.3859552765</c:v>
                </c:pt>
                <c:pt idx="2798">
                  <c:v>0.3862126541</c:v>
                </c:pt>
                <c:pt idx="2799">
                  <c:v>0.38613052370000001</c:v>
                </c:pt>
                <c:pt idx="2800">
                  <c:v>0.38613052370000001</c:v>
                </c:pt>
                <c:pt idx="2801">
                  <c:v>0.38609420779999998</c:v>
                </c:pt>
                <c:pt idx="2802">
                  <c:v>0.3865156937</c:v>
                </c:pt>
                <c:pt idx="2803">
                  <c:v>0.3861207962</c:v>
                </c:pt>
                <c:pt idx="2804">
                  <c:v>0.3861207962</c:v>
                </c:pt>
                <c:pt idx="2805">
                  <c:v>0.38603282929999999</c:v>
                </c:pt>
                <c:pt idx="2806">
                  <c:v>0.38613262180000002</c:v>
                </c:pt>
                <c:pt idx="2807">
                  <c:v>0.38609760279999999</c:v>
                </c:pt>
                <c:pt idx="2808">
                  <c:v>0.38620445250000002</c:v>
                </c:pt>
                <c:pt idx="2809">
                  <c:v>0.38621078489999999</c:v>
                </c:pt>
                <c:pt idx="2810">
                  <c:v>0.3864054489</c:v>
                </c:pt>
                <c:pt idx="2811">
                  <c:v>0.38615749360000001</c:v>
                </c:pt>
                <c:pt idx="2812">
                  <c:v>0.38618469239999997</c:v>
                </c:pt>
                <c:pt idx="2813">
                  <c:v>0.38611263280000002</c:v>
                </c:pt>
                <c:pt idx="2814">
                  <c:v>0.38620853420000001</c:v>
                </c:pt>
                <c:pt idx="2815">
                  <c:v>0.38636051179999997</c:v>
                </c:pt>
                <c:pt idx="2816">
                  <c:v>0.38635429380000003</c:v>
                </c:pt>
                <c:pt idx="2817">
                  <c:v>0.38630107879999998</c:v>
                </c:pt>
                <c:pt idx="2818">
                  <c:v>0.38645473479999998</c:v>
                </c:pt>
                <c:pt idx="2819">
                  <c:v>0.3861664963</c:v>
                </c:pt>
                <c:pt idx="2820">
                  <c:v>0.38635650630000001</c:v>
                </c:pt>
                <c:pt idx="2821">
                  <c:v>0.38635898590000001</c:v>
                </c:pt>
                <c:pt idx="2822">
                  <c:v>0.38637813570000001</c:v>
                </c:pt>
                <c:pt idx="2823">
                  <c:v>0.38636184690000003</c:v>
                </c:pt>
                <c:pt idx="2824">
                  <c:v>0.38638614650000003</c:v>
                </c:pt>
                <c:pt idx="2825">
                  <c:v>0.38630481719999998</c:v>
                </c:pt>
                <c:pt idx="2826">
                  <c:v>0.38638889310000002</c:v>
                </c:pt>
                <c:pt idx="2827">
                  <c:v>0.38656684879999997</c:v>
                </c:pt>
                <c:pt idx="2828">
                  <c:v>0.38643749240000003</c:v>
                </c:pt>
                <c:pt idx="2829">
                  <c:v>0.38643749240000003</c:v>
                </c:pt>
                <c:pt idx="2830">
                  <c:v>0.38635272980000002</c:v>
                </c:pt>
                <c:pt idx="2831">
                  <c:v>0.38637660979999999</c:v>
                </c:pt>
                <c:pt idx="2832">
                  <c:v>0.38623321529999999</c:v>
                </c:pt>
                <c:pt idx="2833">
                  <c:v>0.38646591190000001</c:v>
                </c:pt>
                <c:pt idx="2834">
                  <c:v>0.3863333893</c:v>
                </c:pt>
                <c:pt idx="2835">
                  <c:v>0.3865421295</c:v>
                </c:pt>
                <c:pt idx="2836">
                  <c:v>0.3863438797</c:v>
                </c:pt>
                <c:pt idx="2837">
                  <c:v>0.38636760710000001</c:v>
                </c:pt>
                <c:pt idx="2838">
                  <c:v>0.38656311040000002</c:v>
                </c:pt>
                <c:pt idx="2839">
                  <c:v>0.38641426089999997</c:v>
                </c:pt>
                <c:pt idx="2840">
                  <c:v>0.38637641909999998</c:v>
                </c:pt>
                <c:pt idx="2841">
                  <c:v>0.3864681244</c:v>
                </c:pt>
                <c:pt idx="2842">
                  <c:v>0.38635963439999998</c:v>
                </c:pt>
                <c:pt idx="2843">
                  <c:v>0.38647251129999999</c:v>
                </c:pt>
                <c:pt idx="2844">
                  <c:v>0.38658176420000001</c:v>
                </c:pt>
                <c:pt idx="2845">
                  <c:v>0.3865207672</c:v>
                </c:pt>
                <c:pt idx="2846">
                  <c:v>0.3865175629</c:v>
                </c:pt>
                <c:pt idx="2847">
                  <c:v>0.38655715940000002</c:v>
                </c:pt>
                <c:pt idx="2848">
                  <c:v>0.38652549739999997</c:v>
                </c:pt>
                <c:pt idx="2849">
                  <c:v>0.3865178299</c:v>
                </c:pt>
                <c:pt idx="2850">
                  <c:v>0.38660243989999998</c:v>
                </c:pt>
                <c:pt idx="2851">
                  <c:v>0.38660243989999998</c:v>
                </c:pt>
                <c:pt idx="2852">
                  <c:v>0.38657112119999998</c:v>
                </c:pt>
                <c:pt idx="2853">
                  <c:v>0.3864834976</c:v>
                </c:pt>
                <c:pt idx="2854">
                  <c:v>0.38650562290000001</c:v>
                </c:pt>
                <c:pt idx="2855">
                  <c:v>0.38656066890000002</c:v>
                </c:pt>
                <c:pt idx="2856">
                  <c:v>0.38656066890000002</c:v>
                </c:pt>
                <c:pt idx="2857">
                  <c:v>0.38652919769999999</c:v>
                </c:pt>
                <c:pt idx="2858">
                  <c:v>0.38644001010000001</c:v>
                </c:pt>
                <c:pt idx="2859">
                  <c:v>0.38623790740000002</c:v>
                </c:pt>
                <c:pt idx="2860">
                  <c:v>0.38656135559999999</c:v>
                </c:pt>
                <c:pt idx="2861">
                  <c:v>0.38637920380000002</c:v>
                </c:pt>
                <c:pt idx="2862">
                  <c:v>0.38661609650000001</c:v>
                </c:pt>
                <c:pt idx="2863">
                  <c:v>0.38649723050000001</c:v>
                </c:pt>
                <c:pt idx="2864">
                  <c:v>0.38674831389999997</c:v>
                </c:pt>
                <c:pt idx="2865">
                  <c:v>0.38662673949999998</c:v>
                </c:pt>
                <c:pt idx="2866">
                  <c:v>0.38662673949999998</c:v>
                </c:pt>
                <c:pt idx="2867">
                  <c:v>0.38672908779999998</c:v>
                </c:pt>
                <c:pt idx="2868">
                  <c:v>0.38647090909999998</c:v>
                </c:pt>
                <c:pt idx="2869">
                  <c:v>0.38677444459999999</c:v>
                </c:pt>
                <c:pt idx="2870">
                  <c:v>0.38651615140000001</c:v>
                </c:pt>
                <c:pt idx="2871">
                  <c:v>0.38619953159999998</c:v>
                </c:pt>
                <c:pt idx="2872">
                  <c:v>0.38665115360000002</c:v>
                </c:pt>
                <c:pt idx="2873">
                  <c:v>0.38660900120000002</c:v>
                </c:pt>
                <c:pt idx="2874">
                  <c:v>0.38661323549999999</c:v>
                </c:pt>
                <c:pt idx="2875">
                  <c:v>0.38663227080000001</c:v>
                </c:pt>
                <c:pt idx="2876">
                  <c:v>0.38644744869999997</c:v>
                </c:pt>
                <c:pt idx="2877">
                  <c:v>0.38660678859999997</c:v>
                </c:pt>
                <c:pt idx="2878">
                  <c:v>0.38658332820000002</c:v>
                </c:pt>
                <c:pt idx="2879">
                  <c:v>0.38678947450000001</c:v>
                </c:pt>
                <c:pt idx="2880">
                  <c:v>0.38665779109999998</c:v>
                </c:pt>
                <c:pt idx="2881">
                  <c:v>0.38691326139999999</c:v>
                </c:pt>
                <c:pt idx="2882">
                  <c:v>0.38655693050000001</c:v>
                </c:pt>
                <c:pt idx="2883">
                  <c:v>0.38660827640000001</c:v>
                </c:pt>
                <c:pt idx="2884">
                  <c:v>0.3866453171</c:v>
                </c:pt>
                <c:pt idx="2885">
                  <c:v>0.38645885470000002</c:v>
                </c:pt>
                <c:pt idx="2886">
                  <c:v>0.38667804719999999</c:v>
                </c:pt>
                <c:pt idx="2887">
                  <c:v>0.38654285430000002</c:v>
                </c:pt>
                <c:pt idx="2888">
                  <c:v>0.38658813479999998</c:v>
                </c:pt>
                <c:pt idx="2889">
                  <c:v>0.38659984590000002</c:v>
                </c:pt>
                <c:pt idx="2890">
                  <c:v>0.38662723539999999</c:v>
                </c:pt>
                <c:pt idx="2891">
                  <c:v>0.3864470673</c:v>
                </c:pt>
                <c:pt idx="2892">
                  <c:v>0.38664466860000002</c:v>
                </c:pt>
                <c:pt idx="2893">
                  <c:v>0.38653381349999999</c:v>
                </c:pt>
                <c:pt idx="2894">
                  <c:v>0.38652206420000002</c:v>
                </c:pt>
                <c:pt idx="2895">
                  <c:v>0.38644157410000002</c:v>
                </c:pt>
                <c:pt idx="2896">
                  <c:v>0.38653221129999998</c:v>
                </c:pt>
                <c:pt idx="2897">
                  <c:v>0.3865137863</c:v>
                </c:pt>
                <c:pt idx="2898">
                  <c:v>0.38656650539999998</c:v>
                </c:pt>
                <c:pt idx="2899">
                  <c:v>0.38634155269999998</c:v>
                </c:pt>
                <c:pt idx="2900">
                  <c:v>0.38634155269999998</c:v>
                </c:pt>
                <c:pt idx="2901">
                  <c:v>0.38634155269999998</c:v>
                </c:pt>
                <c:pt idx="2902">
                  <c:v>0.38673648830000001</c:v>
                </c:pt>
                <c:pt idx="2903">
                  <c:v>0.38658504490000001</c:v>
                </c:pt>
                <c:pt idx="2904">
                  <c:v>0.3865890884</c:v>
                </c:pt>
                <c:pt idx="2905">
                  <c:v>0.38659267429999999</c:v>
                </c:pt>
                <c:pt idx="2906">
                  <c:v>0.38661094670000001</c:v>
                </c:pt>
                <c:pt idx="2907">
                  <c:v>0.38648708339999999</c:v>
                </c:pt>
                <c:pt idx="2908">
                  <c:v>0.38642524719999999</c:v>
                </c:pt>
                <c:pt idx="2909">
                  <c:v>0.38674659729999999</c:v>
                </c:pt>
                <c:pt idx="2910">
                  <c:v>0.38658077239999999</c:v>
                </c:pt>
                <c:pt idx="2911">
                  <c:v>0.38648452760000002</c:v>
                </c:pt>
                <c:pt idx="2912">
                  <c:v>0.3863922501</c:v>
                </c:pt>
                <c:pt idx="2913">
                  <c:v>0.3863922501</c:v>
                </c:pt>
                <c:pt idx="2914">
                  <c:v>0.38645423890000002</c:v>
                </c:pt>
                <c:pt idx="2915">
                  <c:v>0.38645423890000002</c:v>
                </c:pt>
                <c:pt idx="2916">
                  <c:v>0.38696899410000002</c:v>
                </c:pt>
                <c:pt idx="2917">
                  <c:v>0.38644420619999997</c:v>
                </c:pt>
                <c:pt idx="2918">
                  <c:v>0.38649295810000001</c:v>
                </c:pt>
                <c:pt idx="2919">
                  <c:v>0.38659095760000001</c:v>
                </c:pt>
                <c:pt idx="2920">
                  <c:v>0.38647411349999999</c:v>
                </c:pt>
                <c:pt idx="2921">
                  <c:v>0.38650623319999999</c:v>
                </c:pt>
                <c:pt idx="2922">
                  <c:v>0.38665309910000001</c:v>
                </c:pt>
                <c:pt idx="2923">
                  <c:v>0.38623062130000002</c:v>
                </c:pt>
                <c:pt idx="2924">
                  <c:v>0.38649925229999998</c:v>
                </c:pt>
                <c:pt idx="2925">
                  <c:v>0.38642482760000002</c:v>
                </c:pt>
                <c:pt idx="2926">
                  <c:v>0.38645824429999998</c:v>
                </c:pt>
                <c:pt idx="2927">
                  <c:v>0.38631713870000001</c:v>
                </c:pt>
                <c:pt idx="2928">
                  <c:v>0.38630855559999999</c:v>
                </c:pt>
                <c:pt idx="2929">
                  <c:v>0.38650951389999999</c:v>
                </c:pt>
                <c:pt idx="2930">
                  <c:v>0.38633365629999999</c:v>
                </c:pt>
                <c:pt idx="2931">
                  <c:v>0.38634483339999998</c:v>
                </c:pt>
                <c:pt idx="2932">
                  <c:v>0.38639675140000002</c:v>
                </c:pt>
                <c:pt idx="2933">
                  <c:v>0.38634651180000001</c:v>
                </c:pt>
                <c:pt idx="2934">
                  <c:v>0.38644474029999998</c:v>
                </c:pt>
                <c:pt idx="2935">
                  <c:v>0.38631782529999997</c:v>
                </c:pt>
                <c:pt idx="2936">
                  <c:v>0.38635410310000001</c:v>
                </c:pt>
                <c:pt idx="2937">
                  <c:v>0.3862903976</c:v>
                </c:pt>
                <c:pt idx="2938">
                  <c:v>0.38623485569999999</c:v>
                </c:pt>
                <c:pt idx="2939">
                  <c:v>0.38640499109999998</c:v>
                </c:pt>
                <c:pt idx="2940">
                  <c:v>0.38636547090000001</c:v>
                </c:pt>
                <c:pt idx="2941">
                  <c:v>0.38611587520000001</c:v>
                </c:pt>
                <c:pt idx="2942">
                  <c:v>0.38611587520000001</c:v>
                </c:pt>
                <c:pt idx="2943">
                  <c:v>0.38643203739999998</c:v>
                </c:pt>
                <c:pt idx="2944">
                  <c:v>0.38643367769999998</c:v>
                </c:pt>
                <c:pt idx="2945">
                  <c:v>0.38665519710000001</c:v>
                </c:pt>
                <c:pt idx="2946">
                  <c:v>0.38637554169999999</c:v>
                </c:pt>
                <c:pt idx="2947">
                  <c:v>0.38637931819999999</c:v>
                </c:pt>
                <c:pt idx="2948">
                  <c:v>0.3863287735</c:v>
                </c:pt>
                <c:pt idx="2949">
                  <c:v>0.38623874660000002</c:v>
                </c:pt>
                <c:pt idx="2950">
                  <c:v>0.38628005980000002</c:v>
                </c:pt>
                <c:pt idx="2951">
                  <c:v>0.3864008713</c:v>
                </c:pt>
                <c:pt idx="2952">
                  <c:v>0.38621299739999998</c:v>
                </c:pt>
                <c:pt idx="2953">
                  <c:v>0.38621299739999998</c:v>
                </c:pt>
                <c:pt idx="2954">
                  <c:v>0.38626544950000002</c:v>
                </c:pt>
                <c:pt idx="2955">
                  <c:v>0.3860133362</c:v>
                </c:pt>
                <c:pt idx="2956">
                  <c:v>0.38608146669999999</c:v>
                </c:pt>
                <c:pt idx="2957">
                  <c:v>0.38608146669999999</c:v>
                </c:pt>
                <c:pt idx="2958">
                  <c:v>0.38622959140000002</c:v>
                </c:pt>
                <c:pt idx="2959">
                  <c:v>0.38603019710000003</c:v>
                </c:pt>
                <c:pt idx="2960">
                  <c:v>0.38594863889999997</c:v>
                </c:pt>
                <c:pt idx="2961">
                  <c:v>0.38606414789999999</c:v>
                </c:pt>
                <c:pt idx="2962">
                  <c:v>0.38604892730000001</c:v>
                </c:pt>
                <c:pt idx="2963">
                  <c:v>0.38592025759999998</c:v>
                </c:pt>
                <c:pt idx="2964">
                  <c:v>0.3861905289</c:v>
                </c:pt>
                <c:pt idx="2965">
                  <c:v>0.38606670380000002</c:v>
                </c:pt>
                <c:pt idx="2966">
                  <c:v>0.38590118410000002</c:v>
                </c:pt>
                <c:pt idx="2967">
                  <c:v>0.38599483489999997</c:v>
                </c:pt>
                <c:pt idx="2968">
                  <c:v>0.3858974838</c:v>
                </c:pt>
                <c:pt idx="2969">
                  <c:v>0.38588928220000002</c:v>
                </c:pt>
                <c:pt idx="2970">
                  <c:v>0.38586658480000002</c:v>
                </c:pt>
                <c:pt idx="2971">
                  <c:v>0.38611335749999998</c:v>
                </c:pt>
                <c:pt idx="2972">
                  <c:v>0.38576705929999999</c:v>
                </c:pt>
                <c:pt idx="2973">
                  <c:v>0.38552230830000001</c:v>
                </c:pt>
                <c:pt idx="2974">
                  <c:v>0.38587902070000002</c:v>
                </c:pt>
                <c:pt idx="2975">
                  <c:v>0.38586467740000002</c:v>
                </c:pt>
                <c:pt idx="2976">
                  <c:v>0.38588253020000002</c:v>
                </c:pt>
                <c:pt idx="2977">
                  <c:v>0.38584175110000002</c:v>
                </c:pt>
                <c:pt idx="2978">
                  <c:v>0.38591747279999999</c:v>
                </c:pt>
                <c:pt idx="2979">
                  <c:v>0.38574642180000002</c:v>
                </c:pt>
                <c:pt idx="2980">
                  <c:v>0.38600311279999999</c:v>
                </c:pt>
                <c:pt idx="2981">
                  <c:v>0.3860079193</c:v>
                </c:pt>
                <c:pt idx="2982">
                  <c:v>0.38591426849999999</c:v>
                </c:pt>
                <c:pt idx="2983">
                  <c:v>0.38605094909999998</c:v>
                </c:pt>
                <c:pt idx="2984">
                  <c:v>0.38588565829999999</c:v>
                </c:pt>
                <c:pt idx="2985">
                  <c:v>0.38609470369999999</c:v>
                </c:pt>
                <c:pt idx="2986">
                  <c:v>0.3860014343</c:v>
                </c:pt>
                <c:pt idx="2987">
                  <c:v>0.38598960879999999</c:v>
                </c:pt>
                <c:pt idx="2988">
                  <c:v>0.38597484589999997</c:v>
                </c:pt>
                <c:pt idx="2989">
                  <c:v>0.38606246950000001</c:v>
                </c:pt>
                <c:pt idx="2990">
                  <c:v>0.38615409849999999</c:v>
                </c:pt>
                <c:pt idx="2991">
                  <c:v>0.38609550479999999</c:v>
                </c:pt>
                <c:pt idx="2992">
                  <c:v>0.38623645779999999</c:v>
                </c:pt>
                <c:pt idx="2993">
                  <c:v>0.38646007539999999</c:v>
                </c:pt>
                <c:pt idx="2994">
                  <c:v>0.38644981379999999</c:v>
                </c:pt>
                <c:pt idx="2995">
                  <c:v>0.38614158630000001</c:v>
                </c:pt>
                <c:pt idx="2996">
                  <c:v>0.38671932219999999</c:v>
                </c:pt>
                <c:pt idx="2997">
                  <c:v>0.38680938720000002</c:v>
                </c:pt>
                <c:pt idx="2998">
                  <c:v>0.38680938720000002</c:v>
                </c:pt>
                <c:pt idx="2999">
                  <c:v>0.38707702640000002</c:v>
                </c:pt>
                <c:pt idx="3000">
                  <c:v>0.38732940669999999</c:v>
                </c:pt>
                <c:pt idx="3001">
                  <c:v>0.38721588130000001</c:v>
                </c:pt>
                <c:pt idx="3002">
                  <c:v>0.38759693150000002</c:v>
                </c:pt>
                <c:pt idx="3003">
                  <c:v>0.3876034927</c:v>
                </c:pt>
                <c:pt idx="3004">
                  <c:v>0.38773433689999998</c:v>
                </c:pt>
                <c:pt idx="3005">
                  <c:v>0.38767108919999999</c:v>
                </c:pt>
                <c:pt idx="3006">
                  <c:v>0.38799217219999999</c:v>
                </c:pt>
                <c:pt idx="3007">
                  <c:v>0.38810882569999999</c:v>
                </c:pt>
                <c:pt idx="3008">
                  <c:v>0.3879967117</c:v>
                </c:pt>
                <c:pt idx="3009">
                  <c:v>0.38807861329999999</c:v>
                </c:pt>
                <c:pt idx="3010">
                  <c:v>0.38809413910000001</c:v>
                </c:pt>
                <c:pt idx="3011">
                  <c:v>0.38826377870000001</c:v>
                </c:pt>
                <c:pt idx="3012">
                  <c:v>0.38841300960000003</c:v>
                </c:pt>
                <c:pt idx="3013">
                  <c:v>0.38834369660000001</c:v>
                </c:pt>
                <c:pt idx="3014">
                  <c:v>0.38851131439999997</c:v>
                </c:pt>
                <c:pt idx="3015">
                  <c:v>0.38839069370000001</c:v>
                </c:pt>
                <c:pt idx="3016">
                  <c:v>0.38850906369999999</c:v>
                </c:pt>
                <c:pt idx="3017">
                  <c:v>0.38850906369999999</c:v>
                </c:pt>
                <c:pt idx="3018">
                  <c:v>0.38856479640000002</c:v>
                </c:pt>
                <c:pt idx="3019">
                  <c:v>0.38849639889999998</c:v>
                </c:pt>
                <c:pt idx="3020">
                  <c:v>0.38863296510000001</c:v>
                </c:pt>
                <c:pt idx="3021">
                  <c:v>0.38893718719999998</c:v>
                </c:pt>
                <c:pt idx="3022">
                  <c:v>0.38870285030000001</c:v>
                </c:pt>
                <c:pt idx="3023">
                  <c:v>0.3888647079</c:v>
                </c:pt>
                <c:pt idx="3024">
                  <c:v>0.3888647079</c:v>
                </c:pt>
                <c:pt idx="3025">
                  <c:v>0.3887294006</c:v>
                </c:pt>
                <c:pt idx="3026">
                  <c:v>0.38867530820000001</c:v>
                </c:pt>
                <c:pt idx="3027">
                  <c:v>0.38866554260000002</c:v>
                </c:pt>
                <c:pt idx="3028">
                  <c:v>0.3889527512</c:v>
                </c:pt>
                <c:pt idx="3029">
                  <c:v>0.38893825529999998</c:v>
                </c:pt>
                <c:pt idx="3030">
                  <c:v>0.3887871933</c:v>
                </c:pt>
                <c:pt idx="3031">
                  <c:v>0.3888695908</c:v>
                </c:pt>
                <c:pt idx="3032">
                  <c:v>0.38892417909999999</c:v>
                </c:pt>
                <c:pt idx="3033">
                  <c:v>0.38898605349999998</c:v>
                </c:pt>
                <c:pt idx="3034">
                  <c:v>0.38843318939999999</c:v>
                </c:pt>
                <c:pt idx="3035">
                  <c:v>0.38892772669999998</c:v>
                </c:pt>
                <c:pt idx="3036">
                  <c:v>0.3889036179</c:v>
                </c:pt>
                <c:pt idx="3037">
                  <c:v>0.3889036179</c:v>
                </c:pt>
                <c:pt idx="3038">
                  <c:v>0.3889036179</c:v>
                </c:pt>
                <c:pt idx="3039">
                  <c:v>0.38901821139999998</c:v>
                </c:pt>
                <c:pt idx="3040">
                  <c:v>0.38889221190000001</c:v>
                </c:pt>
                <c:pt idx="3041">
                  <c:v>0.38884922030000002</c:v>
                </c:pt>
                <c:pt idx="3042">
                  <c:v>0.38881996149999998</c:v>
                </c:pt>
                <c:pt idx="3043">
                  <c:v>0.38932426450000002</c:v>
                </c:pt>
                <c:pt idx="3044">
                  <c:v>0.38887641909999998</c:v>
                </c:pt>
                <c:pt idx="3045">
                  <c:v>0.38885326390000002</c:v>
                </c:pt>
                <c:pt idx="3046">
                  <c:v>0.38897464749999999</c:v>
                </c:pt>
                <c:pt idx="3047">
                  <c:v>0.38892677310000001</c:v>
                </c:pt>
                <c:pt idx="3048">
                  <c:v>0.38900634769999998</c:v>
                </c:pt>
                <c:pt idx="3049">
                  <c:v>0.38862529750000002</c:v>
                </c:pt>
                <c:pt idx="3050">
                  <c:v>0.38900650019999999</c:v>
                </c:pt>
                <c:pt idx="3051">
                  <c:v>0.38879997249999998</c:v>
                </c:pt>
                <c:pt idx="3052">
                  <c:v>0.38875419620000001</c:v>
                </c:pt>
                <c:pt idx="3053">
                  <c:v>0.38914550780000001</c:v>
                </c:pt>
                <c:pt idx="3054">
                  <c:v>0.38874710080000002</c:v>
                </c:pt>
                <c:pt idx="3055">
                  <c:v>0.38886638639999999</c:v>
                </c:pt>
                <c:pt idx="3056">
                  <c:v>0.38855293270000002</c:v>
                </c:pt>
                <c:pt idx="3057">
                  <c:v>0.38911396030000001</c:v>
                </c:pt>
                <c:pt idx="3058">
                  <c:v>0.38888458250000002</c:v>
                </c:pt>
                <c:pt idx="3059">
                  <c:v>0.38898574829999999</c:v>
                </c:pt>
                <c:pt idx="3060">
                  <c:v>0.38898632049999998</c:v>
                </c:pt>
                <c:pt idx="3061">
                  <c:v>0.38873062130000002</c:v>
                </c:pt>
                <c:pt idx="3062">
                  <c:v>0.38919075009999998</c:v>
                </c:pt>
                <c:pt idx="3063">
                  <c:v>0.38919075009999998</c:v>
                </c:pt>
                <c:pt idx="3064">
                  <c:v>0.38895175929999998</c:v>
                </c:pt>
                <c:pt idx="3065">
                  <c:v>0.38896549219999998</c:v>
                </c:pt>
                <c:pt idx="3066">
                  <c:v>0.38885547640000001</c:v>
                </c:pt>
                <c:pt idx="3067">
                  <c:v>0.38894260409999998</c:v>
                </c:pt>
                <c:pt idx="3068">
                  <c:v>0.3891018295</c:v>
                </c:pt>
                <c:pt idx="3069">
                  <c:v>0.3888090515</c:v>
                </c:pt>
                <c:pt idx="3070">
                  <c:v>0.3891388321</c:v>
                </c:pt>
                <c:pt idx="3071">
                  <c:v>0.38895847319999999</c:v>
                </c:pt>
                <c:pt idx="3072">
                  <c:v>0.38894313809999997</c:v>
                </c:pt>
                <c:pt idx="3073">
                  <c:v>0.38910423280000001</c:v>
                </c:pt>
                <c:pt idx="3074">
                  <c:v>0.3889722061</c:v>
                </c:pt>
                <c:pt idx="3075">
                  <c:v>0.3889722061</c:v>
                </c:pt>
                <c:pt idx="3076">
                  <c:v>0.3889495087</c:v>
                </c:pt>
                <c:pt idx="3077">
                  <c:v>0.3889495087</c:v>
                </c:pt>
                <c:pt idx="3078">
                  <c:v>0.38963394169999999</c:v>
                </c:pt>
                <c:pt idx="3079">
                  <c:v>0.38909549710000002</c:v>
                </c:pt>
                <c:pt idx="3080">
                  <c:v>0.38909549710000002</c:v>
                </c:pt>
                <c:pt idx="3081">
                  <c:v>0.38889255519999999</c:v>
                </c:pt>
                <c:pt idx="3082">
                  <c:v>0.38933971410000001</c:v>
                </c:pt>
                <c:pt idx="3083">
                  <c:v>0.38933971410000001</c:v>
                </c:pt>
                <c:pt idx="3084">
                  <c:v>0.38913188929999998</c:v>
                </c:pt>
                <c:pt idx="3085">
                  <c:v>0.38926010129999999</c:v>
                </c:pt>
                <c:pt idx="3086">
                  <c:v>0.3891096497</c:v>
                </c:pt>
                <c:pt idx="3087">
                  <c:v>0.38932155610000002</c:v>
                </c:pt>
                <c:pt idx="3088">
                  <c:v>0.38935726170000001</c:v>
                </c:pt>
                <c:pt idx="3089">
                  <c:v>0.38921051029999998</c:v>
                </c:pt>
                <c:pt idx="3090">
                  <c:v>0.38928295140000002</c:v>
                </c:pt>
                <c:pt idx="3091">
                  <c:v>0.38931045530000002</c:v>
                </c:pt>
                <c:pt idx="3092">
                  <c:v>0.38916778559999998</c:v>
                </c:pt>
                <c:pt idx="3093">
                  <c:v>0.3893092346</c:v>
                </c:pt>
                <c:pt idx="3094">
                  <c:v>0.38942153930000001</c:v>
                </c:pt>
                <c:pt idx="3095">
                  <c:v>0.3895258331</c:v>
                </c:pt>
                <c:pt idx="3096">
                  <c:v>0.38924663539999999</c:v>
                </c:pt>
                <c:pt idx="3097">
                  <c:v>0.38903636930000002</c:v>
                </c:pt>
                <c:pt idx="3098">
                  <c:v>0.38943420410000001</c:v>
                </c:pt>
                <c:pt idx="3099">
                  <c:v>0.38948734280000002</c:v>
                </c:pt>
                <c:pt idx="3100">
                  <c:v>0.38969440459999999</c:v>
                </c:pt>
                <c:pt idx="3101">
                  <c:v>0.38933879850000003</c:v>
                </c:pt>
                <c:pt idx="3102">
                  <c:v>0.3893735123</c:v>
                </c:pt>
                <c:pt idx="3103">
                  <c:v>0.38935489649999999</c:v>
                </c:pt>
                <c:pt idx="3104">
                  <c:v>0.38947101589999999</c:v>
                </c:pt>
                <c:pt idx="3105">
                  <c:v>0.38956108090000002</c:v>
                </c:pt>
                <c:pt idx="3106">
                  <c:v>0.3893235397</c:v>
                </c:pt>
                <c:pt idx="3107">
                  <c:v>0.3893235397</c:v>
                </c:pt>
                <c:pt idx="3108">
                  <c:v>0.38944408419999998</c:v>
                </c:pt>
                <c:pt idx="3109">
                  <c:v>0.38941436769999999</c:v>
                </c:pt>
                <c:pt idx="3110">
                  <c:v>0.38957492830000001</c:v>
                </c:pt>
                <c:pt idx="3111">
                  <c:v>0.38937938690000001</c:v>
                </c:pt>
                <c:pt idx="3112">
                  <c:v>0.38935020450000002</c:v>
                </c:pt>
                <c:pt idx="3113">
                  <c:v>0.3893956375</c:v>
                </c:pt>
                <c:pt idx="3114">
                  <c:v>0.38949432369999998</c:v>
                </c:pt>
                <c:pt idx="3115">
                  <c:v>0.38936061859999999</c:v>
                </c:pt>
                <c:pt idx="3116">
                  <c:v>0.38936092379999998</c:v>
                </c:pt>
                <c:pt idx="3117">
                  <c:v>0.3892541122</c:v>
                </c:pt>
                <c:pt idx="3118">
                  <c:v>0.38944492339999998</c:v>
                </c:pt>
                <c:pt idx="3119">
                  <c:v>0.3894953156</c:v>
                </c:pt>
                <c:pt idx="3120">
                  <c:v>0.38928970340000002</c:v>
                </c:pt>
                <c:pt idx="3121">
                  <c:v>0.38943927760000002</c:v>
                </c:pt>
                <c:pt idx="3122">
                  <c:v>0.38927070619999998</c:v>
                </c:pt>
                <c:pt idx="3123">
                  <c:v>0.38913726809999999</c:v>
                </c:pt>
                <c:pt idx="3124">
                  <c:v>0.38949279790000002</c:v>
                </c:pt>
                <c:pt idx="3125">
                  <c:v>0.38939769740000002</c:v>
                </c:pt>
                <c:pt idx="3126">
                  <c:v>0.3893819046</c:v>
                </c:pt>
                <c:pt idx="3127">
                  <c:v>0.38930160520000001</c:v>
                </c:pt>
                <c:pt idx="3128">
                  <c:v>0.38930160520000001</c:v>
                </c:pt>
                <c:pt idx="3129">
                  <c:v>0.38948356629999997</c:v>
                </c:pt>
                <c:pt idx="3130">
                  <c:v>0.38921989439999999</c:v>
                </c:pt>
                <c:pt idx="3131">
                  <c:v>0.38921989439999999</c:v>
                </c:pt>
                <c:pt idx="3132">
                  <c:v>0.38928668979999997</c:v>
                </c:pt>
                <c:pt idx="3133">
                  <c:v>0.38945327759999998</c:v>
                </c:pt>
                <c:pt idx="3134">
                  <c:v>0.38939002989999999</c:v>
                </c:pt>
                <c:pt idx="3135">
                  <c:v>0.38896686549999998</c:v>
                </c:pt>
                <c:pt idx="3136">
                  <c:v>0.3893959427</c:v>
                </c:pt>
                <c:pt idx="3137">
                  <c:v>0.3894099426</c:v>
                </c:pt>
                <c:pt idx="3138">
                  <c:v>0.3894099426</c:v>
                </c:pt>
                <c:pt idx="3139">
                  <c:v>0.38938339230000002</c:v>
                </c:pt>
                <c:pt idx="3140">
                  <c:v>0.38934509280000001</c:v>
                </c:pt>
                <c:pt idx="3141">
                  <c:v>0.38946113589999998</c:v>
                </c:pt>
                <c:pt idx="3142">
                  <c:v>0.38938709259999998</c:v>
                </c:pt>
                <c:pt idx="3143">
                  <c:v>0.38934089659999999</c:v>
                </c:pt>
                <c:pt idx="3144">
                  <c:v>0.38934089659999999</c:v>
                </c:pt>
                <c:pt idx="3145">
                  <c:v>0.38915363310000001</c:v>
                </c:pt>
                <c:pt idx="3146">
                  <c:v>0.38930427550000002</c:v>
                </c:pt>
                <c:pt idx="3147">
                  <c:v>0.3894002151</c:v>
                </c:pt>
                <c:pt idx="3148">
                  <c:v>0.38936607359999997</c:v>
                </c:pt>
                <c:pt idx="3149">
                  <c:v>0.38931766509999999</c:v>
                </c:pt>
                <c:pt idx="3150">
                  <c:v>0.38944438930000003</c:v>
                </c:pt>
                <c:pt idx="3151">
                  <c:v>0.38961620330000002</c:v>
                </c:pt>
                <c:pt idx="3152">
                  <c:v>0.38934589390000002</c:v>
                </c:pt>
                <c:pt idx="3153">
                  <c:v>0.38939144129999997</c:v>
                </c:pt>
                <c:pt idx="3154">
                  <c:v>0.38955818180000001</c:v>
                </c:pt>
                <c:pt idx="3155">
                  <c:v>0.3893815994</c:v>
                </c:pt>
                <c:pt idx="3156">
                  <c:v>0.38932739259999999</c:v>
                </c:pt>
                <c:pt idx="3157">
                  <c:v>0.38932739259999999</c:v>
                </c:pt>
                <c:pt idx="3158">
                  <c:v>0.38930862430000002</c:v>
                </c:pt>
                <c:pt idx="3159">
                  <c:v>0.38948860169999999</c:v>
                </c:pt>
                <c:pt idx="3160">
                  <c:v>0.38948146820000001</c:v>
                </c:pt>
                <c:pt idx="3161">
                  <c:v>0.38948146820000001</c:v>
                </c:pt>
                <c:pt idx="3162">
                  <c:v>0.38957965849999998</c:v>
                </c:pt>
                <c:pt idx="3163">
                  <c:v>0.38955482479999998</c:v>
                </c:pt>
                <c:pt idx="3164">
                  <c:v>0.38936016080000002</c:v>
                </c:pt>
                <c:pt idx="3165">
                  <c:v>0.38966613770000003</c:v>
                </c:pt>
                <c:pt idx="3166">
                  <c:v>0.38941177370000002</c:v>
                </c:pt>
                <c:pt idx="3167">
                  <c:v>0.38938613890000001</c:v>
                </c:pt>
                <c:pt idx="3168">
                  <c:v>0.38953353880000002</c:v>
                </c:pt>
                <c:pt idx="3169">
                  <c:v>0.38951747889999999</c:v>
                </c:pt>
                <c:pt idx="3170">
                  <c:v>0.3894958496</c:v>
                </c:pt>
                <c:pt idx="3171">
                  <c:v>0.38962913510000002</c:v>
                </c:pt>
                <c:pt idx="3172">
                  <c:v>0.38971096039999997</c:v>
                </c:pt>
                <c:pt idx="3173">
                  <c:v>0.38984653470000002</c:v>
                </c:pt>
                <c:pt idx="3174">
                  <c:v>0.38968715669999998</c:v>
                </c:pt>
                <c:pt idx="3175">
                  <c:v>0.38965553279999998</c:v>
                </c:pt>
                <c:pt idx="3176">
                  <c:v>0.38958610529999999</c:v>
                </c:pt>
                <c:pt idx="3177">
                  <c:v>0.38948429109999999</c:v>
                </c:pt>
                <c:pt idx="3178">
                  <c:v>0.38945095060000001</c:v>
                </c:pt>
                <c:pt idx="3179">
                  <c:v>0.38962615969999997</c:v>
                </c:pt>
                <c:pt idx="3180">
                  <c:v>0.38952362060000001</c:v>
                </c:pt>
                <c:pt idx="3181">
                  <c:v>0.3895717239</c:v>
                </c:pt>
                <c:pt idx="3182">
                  <c:v>0.3895560455</c:v>
                </c:pt>
                <c:pt idx="3183">
                  <c:v>0.3895560455</c:v>
                </c:pt>
                <c:pt idx="3184">
                  <c:v>0.38959892270000002</c:v>
                </c:pt>
                <c:pt idx="3185">
                  <c:v>0.38962604519999999</c:v>
                </c:pt>
                <c:pt idx="3186">
                  <c:v>0.38962604519999999</c:v>
                </c:pt>
                <c:pt idx="3187">
                  <c:v>0.38962604519999999</c:v>
                </c:pt>
                <c:pt idx="3188">
                  <c:v>0.38962612149999998</c:v>
                </c:pt>
                <c:pt idx="3189">
                  <c:v>0.38932929989999998</c:v>
                </c:pt>
                <c:pt idx="3190">
                  <c:v>0.38965316770000002</c:v>
                </c:pt>
                <c:pt idx="3191">
                  <c:v>0.38960239410000003</c:v>
                </c:pt>
                <c:pt idx="3192">
                  <c:v>0.38949684140000002</c:v>
                </c:pt>
                <c:pt idx="3193">
                  <c:v>0.38976707459999999</c:v>
                </c:pt>
                <c:pt idx="3194">
                  <c:v>0.38968673710000001</c:v>
                </c:pt>
                <c:pt idx="3195">
                  <c:v>0.38959140780000001</c:v>
                </c:pt>
                <c:pt idx="3196">
                  <c:v>0.38974567409999999</c:v>
                </c:pt>
                <c:pt idx="3197">
                  <c:v>0.38965259549999998</c:v>
                </c:pt>
                <c:pt idx="3198">
                  <c:v>0.38948841090000003</c:v>
                </c:pt>
                <c:pt idx="3199">
                  <c:v>0.38948841090000003</c:v>
                </c:pt>
                <c:pt idx="3200">
                  <c:v>0.38947502140000001</c:v>
                </c:pt>
                <c:pt idx="3201">
                  <c:v>0.38968410489999999</c:v>
                </c:pt>
                <c:pt idx="3202">
                  <c:v>0.38963371279999998</c:v>
                </c:pt>
                <c:pt idx="3203">
                  <c:v>0.38963371279999998</c:v>
                </c:pt>
                <c:pt idx="3204">
                  <c:v>0.38961662289999999</c:v>
                </c:pt>
                <c:pt idx="3205">
                  <c:v>0.38954212189999998</c:v>
                </c:pt>
                <c:pt idx="3206">
                  <c:v>0.3897221756</c:v>
                </c:pt>
                <c:pt idx="3207">
                  <c:v>0.3896198273</c:v>
                </c:pt>
                <c:pt idx="3208">
                  <c:v>0.3896198273</c:v>
                </c:pt>
                <c:pt idx="3209">
                  <c:v>0.38961566930000002</c:v>
                </c:pt>
                <c:pt idx="3210">
                  <c:v>0.38971576689999998</c:v>
                </c:pt>
                <c:pt idx="3211">
                  <c:v>0.38949844360000002</c:v>
                </c:pt>
                <c:pt idx="3212">
                  <c:v>0.39005012509999998</c:v>
                </c:pt>
                <c:pt idx="3213">
                  <c:v>0.38973960880000003</c:v>
                </c:pt>
                <c:pt idx="3214">
                  <c:v>0.38966770169999998</c:v>
                </c:pt>
                <c:pt idx="3215">
                  <c:v>0.38996097559999998</c:v>
                </c:pt>
                <c:pt idx="3216">
                  <c:v>0.38956199650000001</c:v>
                </c:pt>
                <c:pt idx="3217">
                  <c:v>0.38953475949999999</c:v>
                </c:pt>
                <c:pt idx="3218">
                  <c:v>0.38954265589999998</c:v>
                </c:pt>
                <c:pt idx="3219">
                  <c:v>0.38975284580000003</c:v>
                </c:pt>
                <c:pt idx="3220">
                  <c:v>0.38960754390000002</c:v>
                </c:pt>
                <c:pt idx="3221">
                  <c:v>0.38914054869999998</c:v>
                </c:pt>
                <c:pt idx="3222">
                  <c:v>0.38982540129999999</c:v>
                </c:pt>
                <c:pt idx="3223">
                  <c:v>0.3896019745</c:v>
                </c:pt>
                <c:pt idx="3224">
                  <c:v>0.3896019745</c:v>
                </c:pt>
                <c:pt idx="3225">
                  <c:v>0.38967151639999997</c:v>
                </c:pt>
                <c:pt idx="3226">
                  <c:v>0.38951938629999999</c:v>
                </c:pt>
                <c:pt idx="3227">
                  <c:v>0.38984188079999998</c:v>
                </c:pt>
                <c:pt idx="3228">
                  <c:v>0.3896236038</c:v>
                </c:pt>
                <c:pt idx="3229">
                  <c:v>0.38964912410000002</c:v>
                </c:pt>
                <c:pt idx="3230">
                  <c:v>0.3895649719</c:v>
                </c:pt>
                <c:pt idx="3231">
                  <c:v>0.38947746280000001</c:v>
                </c:pt>
                <c:pt idx="3232">
                  <c:v>0.38970710749999998</c:v>
                </c:pt>
                <c:pt idx="3233">
                  <c:v>0.38965976720000001</c:v>
                </c:pt>
                <c:pt idx="3234">
                  <c:v>0.38972064969999998</c:v>
                </c:pt>
                <c:pt idx="3235">
                  <c:v>0.38960216520000002</c:v>
                </c:pt>
                <c:pt idx="3236">
                  <c:v>0.38950508119999999</c:v>
                </c:pt>
                <c:pt idx="3237">
                  <c:v>0.38955295559999997</c:v>
                </c:pt>
                <c:pt idx="3238">
                  <c:v>0.38974117279999998</c:v>
                </c:pt>
                <c:pt idx="3239">
                  <c:v>0.3895933151</c:v>
                </c:pt>
                <c:pt idx="3240">
                  <c:v>0.38898559570000002</c:v>
                </c:pt>
                <c:pt idx="3241">
                  <c:v>0.38971794129999998</c:v>
                </c:pt>
                <c:pt idx="3242">
                  <c:v>0.3895879364</c:v>
                </c:pt>
                <c:pt idx="3243">
                  <c:v>0.38982276919999997</c:v>
                </c:pt>
                <c:pt idx="3244">
                  <c:v>0.3895471573</c:v>
                </c:pt>
                <c:pt idx="3245">
                  <c:v>0.38975650789999999</c:v>
                </c:pt>
                <c:pt idx="3246">
                  <c:v>0.38955947880000003</c:v>
                </c:pt>
                <c:pt idx="3247">
                  <c:v>0.3895463562</c:v>
                </c:pt>
                <c:pt idx="3248">
                  <c:v>0.38955791470000001</c:v>
                </c:pt>
                <c:pt idx="3249">
                  <c:v>0.38960887910000003</c:v>
                </c:pt>
                <c:pt idx="3250">
                  <c:v>0.38950382230000002</c:v>
                </c:pt>
                <c:pt idx="3251">
                  <c:v>0.38968395230000002</c:v>
                </c:pt>
                <c:pt idx="3252">
                  <c:v>0.3896986771</c:v>
                </c:pt>
                <c:pt idx="3253">
                  <c:v>0.38969497679999998</c:v>
                </c:pt>
                <c:pt idx="3254">
                  <c:v>0.38951454159999999</c:v>
                </c:pt>
                <c:pt idx="3255">
                  <c:v>0.3894607162</c:v>
                </c:pt>
                <c:pt idx="3256">
                  <c:v>0.3894607162</c:v>
                </c:pt>
                <c:pt idx="3257">
                  <c:v>0.3894936752</c:v>
                </c:pt>
                <c:pt idx="3258">
                  <c:v>0.3894936752</c:v>
                </c:pt>
                <c:pt idx="3259">
                  <c:v>0.38963367459999998</c:v>
                </c:pt>
                <c:pt idx="3260">
                  <c:v>0.38949729919999998</c:v>
                </c:pt>
                <c:pt idx="3261">
                  <c:v>0.38939952849999998</c:v>
                </c:pt>
                <c:pt idx="3262">
                  <c:v>0.38949871060000002</c:v>
                </c:pt>
                <c:pt idx="3263">
                  <c:v>0.38937313080000002</c:v>
                </c:pt>
                <c:pt idx="3264">
                  <c:v>0.3893791962</c:v>
                </c:pt>
                <c:pt idx="3265">
                  <c:v>0.38938011169999998</c:v>
                </c:pt>
                <c:pt idx="3266">
                  <c:v>0.3891996002</c:v>
                </c:pt>
                <c:pt idx="3267">
                  <c:v>0.3891996002</c:v>
                </c:pt>
                <c:pt idx="3268">
                  <c:v>0.38946113589999998</c:v>
                </c:pt>
                <c:pt idx="3269">
                  <c:v>0.38925907139999999</c:v>
                </c:pt>
                <c:pt idx="3270">
                  <c:v>0.38913757319999998</c:v>
                </c:pt>
                <c:pt idx="3271">
                  <c:v>0.38913757319999998</c:v>
                </c:pt>
                <c:pt idx="3272">
                  <c:v>0.38918918609999997</c:v>
                </c:pt>
                <c:pt idx="3273">
                  <c:v>0.38905174259999997</c:v>
                </c:pt>
                <c:pt idx="3274">
                  <c:v>0.3891342163</c:v>
                </c:pt>
                <c:pt idx="3275">
                  <c:v>0.38878883359999999</c:v>
                </c:pt>
                <c:pt idx="3276">
                  <c:v>0.3891236877</c:v>
                </c:pt>
                <c:pt idx="3277">
                  <c:v>0.38884178159999999</c:v>
                </c:pt>
                <c:pt idx="3278">
                  <c:v>0.38862934110000003</c:v>
                </c:pt>
                <c:pt idx="3279">
                  <c:v>0.3888927841</c:v>
                </c:pt>
                <c:pt idx="3280">
                  <c:v>0.38874309540000002</c:v>
                </c:pt>
                <c:pt idx="3281">
                  <c:v>0.3890075684</c:v>
                </c:pt>
                <c:pt idx="3282">
                  <c:v>0.38872398380000001</c:v>
                </c:pt>
                <c:pt idx="3283">
                  <c:v>0.38874645229999999</c:v>
                </c:pt>
                <c:pt idx="3284">
                  <c:v>0.3885697937</c:v>
                </c:pt>
                <c:pt idx="3285">
                  <c:v>0.3886497498</c:v>
                </c:pt>
                <c:pt idx="3286">
                  <c:v>0.38865348820000001</c:v>
                </c:pt>
                <c:pt idx="3287">
                  <c:v>0.3883113098</c:v>
                </c:pt>
                <c:pt idx="3288">
                  <c:v>0.38868309020000003</c:v>
                </c:pt>
                <c:pt idx="3289">
                  <c:v>0.38849937439999999</c:v>
                </c:pt>
                <c:pt idx="3290">
                  <c:v>0.38849773409999999</c:v>
                </c:pt>
                <c:pt idx="3291">
                  <c:v>0.38856822969999999</c:v>
                </c:pt>
                <c:pt idx="3292">
                  <c:v>0.3886573029</c:v>
                </c:pt>
                <c:pt idx="3293">
                  <c:v>0.38845951080000002</c:v>
                </c:pt>
                <c:pt idx="3294">
                  <c:v>0.38849220280000002</c:v>
                </c:pt>
                <c:pt idx="3295">
                  <c:v>0.38823501589999998</c:v>
                </c:pt>
                <c:pt idx="3296">
                  <c:v>0.38847946169999997</c:v>
                </c:pt>
                <c:pt idx="3297">
                  <c:v>0.3885314178</c:v>
                </c:pt>
                <c:pt idx="3298">
                  <c:v>0.38822044369999997</c:v>
                </c:pt>
                <c:pt idx="3299">
                  <c:v>0.38843761440000002</c:v>
                </c:pt>
                <c:pt idx="3300">
                  <c:v>0.38854640959999998</c:v>
                </c:pt>
                <c:pt idx="3301">
                  <c:v>0.38856891630000001</c:v>
                </c:pt>
                <c:pt idx="3302">
                  <c:v>0.38849811550000002</c:v>
                </c:pt>
                <c:pt idx="3303">
                  <c:v>0.38838550570000002</c:v>
                </c:pt>
                <c:pt idx="3304">
                  <c:v>0.38841430659999998</c:v>
                </c:pt>
                <c:pt idx="3305">
                  <c:v>0.38860458370000001</c:v>
                </c:pt>
                <c:pt idx="3306">
                  <c:v>0.38838813779999998</c:v>
                </c:pt>
                <c:pt idx="3307">
                  <c:v>0.3884733963</c:v>
                </c:pt>
                <c:pt idx="3308">
                  <c:v>0.3884733963</c:v>
                </c:pt>
                <c:pt idx="3309">
                  <c:v>0.38856449129999998</c:v>
                </c:pt>
                <c:pt idx="3310">
                  <c:v>0.38848403929999997</c:v>
                </c:pt>
                <c:pt idx="3311">
                  <c:v>0.38848403929999997</c:v>
                </c:pt>
                <c:pt idx="3312">
                  <c:v>0.38864170069999998</c:v>
                </c:pt>
                <c:pt idx="3313">
                  <c:v>0.38864170069999998</c:v>
                </c:pt>
                <c:pt idx="3314">
                  <c:v>0.38845191959999997</c:v>
                </c:pt>
                <c:pt idx="3315">
                  <c:v>0.38849262239999999</c:v>
                </c:pt>
                <c:pt idx="3316">
                  <c:v>0.3886310577</c:v>
                </c:pt>
                <c:pt idx="3317">
                  <c:v>0.38873493190000002</c:v>
                </c:pt>
                <c:pt idx="3318">
                  <c:v>0.38789848329999999</c:v>
                </c:pt>
                <c:pt idx="3319">
                  <c:v>0.3887826157</c:v>
                </c:pt>
                <c:pt idx="3320">
                  <c:v>0.38843051909999998</c:v>
                </c:pt>
                <c:pt idx="3321">
                  <c:v>0.38810432430000003</c:v>
                </c:pt>
                <c:pt idx="3322">
                  <c:v>0.38863117219999999</c:v>
                </c:pt>
                <c:pt idx="3323">
                  <c:v>0.38857456210000002</c:v>
                </c:pt>
                <c:pt idx="3324">
                  <c:v>0.38848514560000003</c:v>
                </c:pt>
                <c:pt idx="3325">
                  <c:v>0.3886335373</c:v>
                </c:pt>
                <c:pt idx="3326">
                  <c:v>0.3885600662</c:v>
                </c:pt>
                <c:pt idx="3327">
                  <c:v>0.38880378719999997</c:v>
                </c:pt>
                <c:pt idx="3328">
                  <c:v>0.38846843720000002</c:v>
                </c:pt>
                <c:pt idx="3329">
                  <c:v>0.38838703159999999</c:v>
                </c:pt>
                <c:pt idx="3330">
                  <c:v>0.38868026729999999</c:v>
                </c:pt>
                <c:pt idx="3331">
                  <c:v>0.38860694890000003</c:v>
                </c:pt>
                <c:pt idx="3332">
                  <c:v>0.3885344315</c:v>
                </c:pt>
                <c:pt idx="3333">
                  <c:v>0.38875957490000002</c:v>
                </c:pt>
                <c:pt idx="3334">
                  <c:v>0.38843547820000002</c:v>
                </c:pt>
                <c:pt idx="3335">
                  <c:v>0.38865581510000002</c:v>
                </c:pt>
                <c:pt idx="3336">
                  <c:v>0.38869682309999998</c:v>
                </c:pt>
                <c:pt idx="3337">
                  <c:v>0.38851463320000001</c:v>
                </c:pt>
                <c:pt idx="3338">
                  <c:v>0.38866153720000002</c:v>
                </c:pt>
                <c:pt idx="3339">
                  <c:v>0.38845649719999997</c:v>
                </c:pt>
                <c:pt idx="3340">
                  <c:v>0.3882497406</c:v>
                </c:pt>
                <c:pt idx="3341">
                  <c:v>0.38869457239999999</c:v>
                </c:pt>
                <c:pt idx="3342">
                  <c:v>0.38869457239999999</c:v>
                </c:pt>
                <c:pt idx="3343">
                  <c:v>0.38869457239999999</c:v>
                </c:pt>
                <c:pt idx="3344">
                  <c:v>0.38866928099999998</c:v>
                </c:pt>
                <c:pt idx="3345">
                  <c:v>0.38866935730000002</c:v>
                </c:pt>
                <c:pt idx="3346">
                  <c:v>0.38862079620000001</c:v>
                </c:pt>
                <c:pt idx="3347">
                  <c:v>0.3887604523</c:v>
                </c:pt>
                <c:pt idx="3348">
                  <c:v>0.38871868129999998</c:v>
                </c:pt>
                <c:pt idx="3349">
                  <c:v>0.38915088650000002</c:v>
                </c:pt>
                <c:pt idx="3350">
                  <c:v>0.38851505279999998</c:v>
                </c:pt>
                <c:pt idx="3351">
                  <c:v>0.38869850160000002</c:v>
                </c:pt>
                <c:pt idx="3352">
                  <c:v>0.38874046330000001</c:v>
                </c:pt>
                <c:pt idx="3353">
                  <c:v>0.38881248470000002</c:v>
                </c:pt>
                <c:pt idx="3354">
                  <c:v>0.38872955320000002</c:v>
                </c:pt>
                <c:pt idx="3355">
                  <c:v>0.38846000670000003</c:v>
                </c:pt>
                <c:pt idx="3356">
                  <c:v>0.3888177109</c:v>
                </c:pt>
                <c:pt idx="3357">
                  <c:v>0.3886862183</c:v>
                </c:pt>
                <c:pt idx="3358">
                  <c:v>0.38894386289999999</c:v>
                </c:pt>
                <c:pt idx="3359">
                  <c:v>0.38908267969999999</c:v>
                </c:pt>
                <c:pt idx="3360">
                  <c:v>0.3889279175</c:v>
                </c:pt>
                <c:pt idx="3361">
                  <c:v>0.3886923981</c:v>
                </c:pt>
                <c:pt idx="3362">
                  <c:v>0.38893150329999998</c:v>
                </c:pt>
                <c:pt idx="3363">
                  <c:v>0.38884948730000002</c:v>
                </c:pt>
                <c:pt idx="3364">
                  <c:v>0.3889340973</c:v>
                </c:pt>
                <c:pt idx="3365">
                  <c:v>0.38898532870000002</c:v>
                </c:pt>
                <c:pt idx="3366">
                  <c:v>0.38884185789999998</c:v>
                </c:pt>
                <c:pt idx="3367">
                  <c:v>0.38902145389999998</c:v>
                </c:pt>
                <c:pt idx="3368">
                  <c:v>0.38924762730000001</c:v>
                </c:pt>
                <c:pt idx="3369">
                  <c:v>0.3893119431</c:v>
                </c:pt>
                <c:pt idx="3370">
                  <c:v>0.3892211914</c:v>
                </c:pt>
                <c:pt idx="3371">
                  <c:v>0.38924484250000002</c:v>
                </c:pt>
                <c:pt idx="3372">
                  <c:v>0.38934753420000001</c:v>
                </c:pt>
                <c:pt idx="3373">
                  <c:v>0.38934753420000001</c:v>
                </c:pt>
                <c:pt idx="3374">
                  <c:v>0.38949214939999999</c:v>
                </c:pt>
                <c:pt idx="3375">
                  <c:v>0.38886753080000003</c:v>
                </c:pt>
                <c:pt idx="3376">
                  <c:v>0.38982868189999997</c:v>
                </c:pt>
                <c:pt idx="3377">
                  <c:v>0.39015270229999999</c:v>
                </c:pt>
                <c:pt idx="3378">
                  <c:v>0.38971828460000002</c:v>
                </c:pt>
                <c:pt idx="3379">
                  <c:v>0.38986164089999997</c:v>
                </c:pt>
                <c:pt idx="3380">
                  <c:v>0.38981910710000001</c:v>
                </c:pt>
                <c:pt idx="3381">
                  <c:v>0.38979816439999998</c:v>
                </c:pt>
                <c:pt idx="3382">
                  <c:v>0.38980167389999998</c:v>
                </c:pt>
                <c:pt idx="3383">
                  <c:v>0.38992546080000001</c:v>
                </c:pt>
                <c:pt idx="3384">
                  <c:v>0.38983951570000003</c:v>
                </c:pt>
                <c:pt idx="3385">
                  <c:v>0.39002723690000002</c:v>
                </c:pt>
                <c:pt idx="3386">
                  <c:v>0.38991756440000003</c:v>
                </c:pt>
                <c:pt idx="3387">
                  <c:v>0.3901369858</c:v>
                </c:pt>
                <c:pt idx="3388">
                  <c:v>0.3901369858</c:v>
                </c:pt>
                <c:pt idx="3389">
                  <c:v>0.39001003270000001</c:v>
                </c:pt>
                <c:pt idx="3390">
                  <c:v>0.39044128420000002</c:v>
                </c:pt>
                <c:pt idx="3391">
                  <c:v>0.3902833939</c:v>
                </c:pt>
                <c:pt idx="3392">
                  <c:v>0.3902655411</c:v>
                </c:pt>
                <c:pt idx="3393">
                  <c:v>0.39023189539999997</c:v>
                </c:pt>
                <c:pt idx="3394">
                  <c:v>0.39015178680000001</c:v>
                </c:pt>
                <c:pt idx="3395">
                  <c:v>0.39038837430000001</c:v>
                </c:pt>
                <c:pt idx="3396">
                  <c:v>0.39023319239999998</c:v>
                </c:pt>
                <c:pt idx="3397">
                  <c:v>0.39012119290000002</c:v>
                </c:pt>
                <c:pt idx="3398">
                  <c:v>0.39027938839999998</c:v>
                </c:pt>
                <c:pt idx="3399">
                  <c:v>0.3904384232</c:v>
                </c:pt>
                <c:pt idx="3400">
                  <c:v>0.39039913180000002</c:v>
                </c:pt>
                <c:pt idx="3401">
                  <c:v>0.3903868103</c:v>
                </c:pt>
                <c:pt idx="3402">
                  <c:v>0.39031677250000002</c:v>
                </c:pt>
                <c:pt idx="3403">
                  <c:v>0.3901121521</c:v>
                </c:pt>
                <c:pt idx="3404">
                  <c:v>0.3901121521</c:v>
                </c:pt>
                <c:pt idx="3405">
                  <c:v>0.39053844450000003</c:v>
                </c:pt>
                <c:pt idx="3406">
                  <c:v>0.39096611019999999</c:v>
                </c:pt>
                <c:pt idx="3407">
                  <c:v>0.39043743130000003</c:v>
                </c:pt>
                <c:pt idx="3408">
                  <c:v>0.39061630250000001</c:v>
                </c:pt>
                <c:pt idx="3409">
                  <c:v>0.39056537629999999</c:v>
                </c:pt>
                <c:pt idx="3410">
                  <c:v>0.39048831940000001</c:v>
                </c:pt>
                <c:pt idx="3411">
                  <c:v>0.3903357697</c:v>
                </c:pt>
                <c:pt idx="3412">
                  <c:v>0.39021732329999997</c:v>
                </c:pt>
                <c:pt idx="3413">
                  <c:v>0.39021507259999999</c:v>
                </c:pt>
                <c:pt idx="3414">
                  <c:v>0.39048442840000003</c:v>
                </c:pt>
                <c:pt idx="3415">
                  <c:v>0.39035903929999999</c:v>
                </c:pt>
                <c:pt idx="3416">
                  <c:v>0.38996623990000001</c:v>
                </c:pt>
                <c:pt idx="3417">
                  <c:v>0.39034587859999997</c:v>
                </c:pt>
                <c:pt idx="3418">
                  <c:v>0.39031890870000002</c:v>
                </c:pt>
                <c:pt idx="3419">
                  <c:v>0.39022281650000001</c:v>
                </c:pt>
                <c:pt idx="3420">
                  <c:v>0.3902244949</c:v>
                </c:pt>
                <c:pt idx="3421">
                  <c:v>0.3902244949</c:v>
                </c:pt>
                <c:pt idx="3422">
                  <c:v>0.3904011154</c:v>
                </c:pt>
                <c:pt idx="3423">
                  <c:v>0.3904011154</c:v>
                </c:pt>
                <c:pt idx="3424">
                  <c:v>0.3904011154</c:v>
                </c:pt>
                <c:pt idx="3425">
                  <c:v>0.39042469019999998</c:v>
                </c:pt>
                <c:pt idx="3426">
                  <c:v>0.39018009190000003</c:v>
                </c:pt>
                <c:pt idx="3427">
                  <c:v>0.39018009190000003</c:v>
                </c:pt>
                <c:pt idx="3428">
                  <c:v>0.39043479920000002</c:v>
                </c:pt>
                <c:pt idx="3429">
                  <c:v>0.39032745359999999</c:v>
                </c:pt>
                <c:pt idx="3430">
                  <c:v>0.39032905579999999</c:v>
                </c:pt>
                <c:pt idx="3431">
                  <c:v>0.3903227997</c:v>
                </c:pt>
                <c:pt idx="3432">
                  <c:v>0.38990184779999998</c:v>
                </c:pt>
                <c:pt idx="3433">
                  <c:v>0.39029369349999998</c:v>
                </c:pt>
                <c:pt idx="3434">
                  <c:v>0.38992042539999999</c:v>
                </c:pt>
                <c:pt idx="3435">
                  <c:v>0.38992042539999999</c:v>
                </c:pt>
                <c:pt idx="3436">
                  <c:v>0.39018268589999999</c:v>
                </c:pt>
                <c:pt idx="3437">
                  <c:v>0.39014282230000003</c:v>
                </c:pt>
                <c:pt idx="3438">
                  <c:v>0.39013324739999999</c:v>
                </c:pt>
                <c:pt idx="3439">
                  <c:v>0.39013324739999999</c:v>
                </c:pt>
                <c:pt idx="3440">
                  <c:v>0.3901931763</c:v>
                </c:pt>
                <c:pt idx="3441">
                  <c:v>0.3900133133</c:v>
                </c:pt>
                <c:pt idx="3442">
                  <c:v>0.39006011959999998</c:v>
                </c:pt>
                <c:pt idx="3443">
                  <c:v>0.39006011959999998</c:v>
                </c:pt>
                <c:pt idx="3444">
                  <c:v>0.39027725219999998</c:v>
                </c:pt>
                <c:pt idx="3445">
                  <c:v>0.39018753049999999</c:v>
                </c:pt>
                <c:pt idx="3446">
                  <c:v>0.39037174219999998</c:v>
                </c:pt>
                <c:pt idx="3447">
                  <c:v>0.39014606480000003</c:v>
                </c:pt>
                <c:pt idx="3448">
                  <c:v>0.3902728271</c:v>
                </c:pt>
                <c:pt idx="3449">
                  <c:v>0.39008800510000002</c:v>
                </c:pt>
                <c:pt idx="3450">
                  <c:v>0.39021320339999999</c:v>
                </c:pt>
                <c:pt idx="3451">
                  <c:v>0.38975967410000001</c:v>
                </c:pt>
                <c:pt idx="3452">
                  <c:v>0.38975967410000001</c:v>
                </c:pt>
                <c:pt idx="3453">
                  <c:v>0.38975967410000001</c:v>
                </c:pt>
                <c:pt idx="3454">
                  <c:v>0.390198822</c:v>
                </c:pt>
                <c:pt idx="3455">
                  <c:v>0.39003608699999998</c:v>
                </c:pt>
                <c:pt idx="3456">
                  <c:v>0.39062267299999998</c:v>
                </c:pt>
                <c:pt idx="3457">
                  <c:v>0.39016471860000002</c:v>
                </c:pt>
                <c:pt idx="3458">
                  <c:v>0.38997913360000003</c:v>
                </c:pt>
                <c:pt idx="3459">
                  <c:v>0.39019649509999998</c:v>
                </c:pt>
                <c:pt idx="3460">
                  <c:v>0.39019527440000001</c:v>
                </c:pt>
                <c:pt idx="3461">
                  <c:v>0.39011440279999998</c:v>
                </c:pt>
                <c:pt idx="3462">
                  <c:v>0.39009159090000001</c:v>
                </c:pt>
                <c:pt idx="3463">
                  <c:v>0.3902741623</c:v>
                </c:pt>
                <c:pt idx="3464">
                  <c:v>0.39021221160000003</c:v>
                </c:pt>
                <c:pt idx="3465">
                  <c:v>0.3901826477</c:v>
                </c:pt>
                <c:pt idx="3466">
                  <c:v>0.39018657680000002</c:v>
                </c:pt>
                <c:pt idx="3467">
                  <c:v>0.39014648439999999</c:v>
                </c:pt>
                <c:pt idx="3468">
                  <c:v>0.39014648439999999</c:v>
                </c:pt>
                <c:pt idx="3469">
                  <c:v>0.39019058229999998</c:v>
                </c:pt>
                <c:pt idx="3470">
                  <c:v>0.3902923203</c:v>
                </c:pt>
                <c:pt idx="3471">
                  <c:v>0.39023986820000001</c:v>
                </c:pt>
                <c:pt idx="3472">
                  <c:v>0.39029933929999999</c:v>
                </c:pt>
                <c:pt idx="3473">
                  <c:v>0.39042591090000001</c:v>
                </c:pt>
                <c:pt idx="3474">
                  <c:v>0.39016601560000003</c:v>
                </c:pt>
                <c:pt idx="3475">
                  <c:v>0.39033344269999998</c:v>
                </c:pt>
                <c:pt idx="3476">
                  <c:v>0.3900478745</c:v>
                </c:pt>
                <c:pt idx="3477">
                  <c:v>0.3900478745</c:v>
                </c:pt>
                <c:pt idx="3478">
                  <c:v>0.3902271652</c:v>
                </c:pt>
                <c:pt idx="3479">
                  <c:v>0.39049110409999999</c:v>
                </c:pt>
                <c:pt idx="3480">
                  <c:v>0.39013813019999999</c:v>
                </c:pt>
                <c:pt idx="3481">
                  <c:v>0.39021972659999998</c:v>
                </c:pt>
                <c:pt idx="3482">
                  <c:v>0.39004142759999999</c:v>
                </c:pt>
                <c:pt idx="3483">
                  <c:v>0.39006641390000002</c:v>
                </c:pt>
                <c:pt idx="3484">
                  <c:v>0.39015888209999999</c:v>
                </c:pt>
                <c:pt idx="3485">
                  <c:v>0.39024738310000001</c:v>
                </c:pt>
                <c:pt idx="3486">
                  <c:v>0.39024738310000001</c:v>
                </c:pt>
                <c:pt idx="3487">
                  <c:v>0.39012222289999998</c:v>
                </c:pt>
                <c:pt idx="3488">
                  <c:v>0.3901248169</c:v>
                </c:pt>
                <c:pt idx="3489">
                  <c:v>0.3901545334</c:v>
                </c:pt>
                <c:pt idx="3490">
                  <c:v>0.3901545334</c:v>
                </c:pt>
                <c:pt idx="3491">
                  <c:v>0.39012317660000001</c:v>
                </c:pt>
                <c:pt idx="3492">
                  <c:v>0.38981685640000002</c:v>
                </c:pt>
                <c:pt idx="3493">
                  <c:v>0.38995643619999998</c:v>
                </c:pt>
                <c:pt idx="3494">
                  <c:v>0.38995643619999998</c:v>
                </c:pt>
                <c:pt idx="3495">
                  <c:v>0.39000244140000001</c:v>
                </c:pt>
                <c:pt idx="3496">
                  <c:v>0.39016574859999997</c:v>
                </c:pt>
                <c:pt idx="3497">
                  <c:v>0.39000461580000001</c:v>
                </c:pt>
                <c:pt idx="3498">
                  <c:v>0.39008464809999999</c:v>
                </c:pt>
                <c:pt idx="3499">
                  <c:v>0.39000595090000001</c:v>
                </c:pt>
                <c:pt idx="3500">
                  <c:v>0.39002201079999999</c:v>
                </c:pt>
                <c:pt idx="3501">
                  <c:v>0.38998584749999998</c:v>
                </c:pt>
                <c:pt idx="3502">
                  <c:v>0.39020408629999997</c:v>
                </c:pt>
                <c:pt idx="3503">
                  <c:v>0.39020408629999997</c:v>
                </c:pt>
                <c:pt idx="3504">
                  <c:v>0.38990928650000001</c:v>
                </c:pt>
                <c:pt idx="3505">
                  <c:v>0.38990928650000001</c:v>
                </c:pt>
                <c:pt idx="3506">
                  <c:v>0.38985927580000002</c:v>
                </c:pt>
                <c:pt idx="3507">
                  <c:v>0.39001991270000003</c:v>
                </c:pt>
                <c:pt idx="3508">
                  <c:v>0.38974262240000002</c:v>
                </c:pt>
                <c:pt idx="3509">
                  <c:v>0.38997245790000001</c:v>
                </c:pt>
                <c:pt idx="3510">
                  <c:v>0.39016109469999999</c:v>
                </c:pt>
                <c:pt idx="3511">
                  <c:v>0.39016109469999999</c:v>
                </c:pt>
                <c:pt idx="3512">
                  <c:v>0.39009689330000002</c:v>
                </c:pt>
                <c:pt idx="3513">
                  <c:v>0.3900373459</c:v>
                </c:pt>
                <c:pt idx="3514">
                  <c:v>0.39034984589999999</c:v>
                </c:pt>
                <c:pt idx="3515">
                  <c:v>0.39004295350000001</c:v>
                </c:pt>
                <c:pt idx="3516">
                  <c:v>0.39004295350000001</c:v>
                </c:pt>
                <c:pt idx="3517">
                  <c:v>0.39005546569999999</c:v>
                </c:pt>
                <c:pt idx="3518">
                  <c:v>0.39005481720000001</c:v>
                </c:pt>
                <c:pt idx="3519">
                  <c:v>0.3899722672</c:v>
                </c:pt>
                <c:pt idx="3520">
                  <c:v>0.39008419039999997</c:v>
                </c:pt>
                <c:pt idx="3521">
                  <c:v>0.3898747253</c:v>
                </c:pt>
                <c:pt idx="3522">
                  <c:v>0.3900130463</c:v>
                </c:pt>
                <c:pt idx="3523">
                  <c:v>0.38993701930000002</c:v>
                </c:pt>
                <c:pt idx="3524">
                  <c:v>0.39003849029999998</c:v>
                </c:pt>
                <c:pt idx="3525">
                  <c:v>0.39010776520000001</c:v>
                </c:pt>
                <c:pt idx="3526">
                  <c:v>0.39002449039999998</c:v>
                </c:pt>
                <c:pt idx="3527">
                  <c:v>0.38971153260000002</c:v>
                </c:pt>
                <c:pt idx="3528">
                  <c:v>0.38994358060000001</c:v>
                </c:pt>
                <c:pt idx="3529">
                  <c:v>0.39002441409999999</c:v>
                </c:pt>
                <c:pt idx="3530">
                  <c:v>0.39007282259999998</c:v>
                </c:pt>
                <c:pt idx="3531">
                  <c:v>0.3898788071</c:v>
                </c:pt>
                <c:pt idx="3532">
                  <c:v>0.38989315029999999</c:v>
                </c:pt>
                <c:pt idx="3533">
                  <c:v>0.39037483220000002</c:v>
                </c:pt>
                <c:pt idx="3534">
                  <c:v>0.38985675809999998</c:v>
                </c:pt>
                <c:pt idx="3535">
                  <c:v>0.3899565887</c:v>
                </c:pt>
                <c:pt idx="3536">
                  <c:v>0.39005222319999999</c:v>
                </c:pt>
                <c:pt idx="3537">
                  <c:v>0.38977302549999998</c:v>
                </c:pt>
                <c:pt idx="3538">
                  <c:v>0.3899266052</c:v>
                </c:pt>
                <c:pt idx="3539">
                  <c:v>0.3899266052</c:v>
                </c:pt>
                <c:pt idx="3540">
                  <c:v>0.38955718989999999</c:v>
                </c:pt>
                <c:pt idx="3541">
                  <c:v>0.39000038149999999</c:v>
                </c:pt>
                <c:pt idx="3542">
                  <c:v>0.38987628940000002</c:v>
                </c:pt>
                <c:pt idx="3543">
                  <c:v>0.39003185270000001</c:v>
                </c:pt>
                <c:pt idx="3544">
                  <c:v>0.38988899230000001</c:v>
                </c:pt>
                <c:pt idx="3545">
                  <c:v>0.39011157990000001</c:v>
                </c:pt>
                <c:pt idx="3546">
                  <c:v>0.38966228489999999</c:v>
                </c:pt>
                <c:pt idx="3547">
                  <c:v>0.38990699769999998</c:v>
                </c:pt>
                <c:pt idx="3548">
                  <c:v>0.39002460480000001</c:v>
                </c:pt>
                <c:pt idx="3549">
                  <c:v>0.39002460480000001</c:v>
                </c:pt>
                <c:pt idx="3550">
                  <c:v>0.39002460480000001</c:v>
                </c:pt>
                <c:pt idx="3551">
                  <c:v>0.38978046420000001</c:v>
                </c:pt>
                <c:pt idx="3552">
                  <c:v>0.38978046420000001</c:v>
                </c:pt>
                <c:pt idx="3553">
                  <c:v>0.38980125430000001</c:v>
                </c:pt>
                <c:pt idx="3554">
                  <c:v>0.38977489469999999</c:v>
                </c:pt>
                <c:pt idx="3555">
                  <c:v>0.38975704189999999</c:v>
                </c:pt>
                <c:pt idx="3556">
                  <c:v>0.39020248410000002</c:v>
                </c:pt>
                <c:pt idx="3557">
                  <c:v>0.3896360016</c:v>
                </c:pt>
                <c:pt idx="3558">
                  <c:v>0.38992141720000001</c:v>
                </c:pt>
                <c:pt idx="3559">
                  <c:v>0.38974708559999999</c:v>
                </c:pt>
                <c:pt idx="3560">
                  <c:v>0.38980873110000003</c:v>
                </c:pt>
                <c:pt idx="3561">
                  <c:v>0.3897518921</c:v>
                </c:pt>
                <c:pt idx="3562">
                  <c:v>0.38987182619999999</c:v>
                </c:pt>
                <c:pt idx="3563">
                  <c:v>0.38962268830000002</c:v>
                </c:pt>
                <c:pt idx="3564">
                  <c:v>0.38972095490000003</c:v>
                </c:pt>
                <c:pt idx="3565">
                  <c:v>0.3897275925</c:v>
                </c:pt>
                <c:pt idx="3566">
                  <c:v>0.38966754910000001</c:v>
                </c:pt>
                <c:pt idx="3567">
                  <c:v>0.38966716769999998</c:v>
                </c:pt>
                <c:pt idx="3568">
                  <c:v>0.38979839319999998</c:v>
                </c:pt>
                <c:pt idx="3569">
                  <c:v>0.38979839319999998</c:v>
                </c:pt>
                <c:pt idx="3570">
                  <c:v>0.38974384309999999</c:v>
                </c:pt>
                <c:pt idx="3571">
                  <c:v>0.38963100429999997</c:v>
                </c:pt>
                <c:pt idx="3572">
                  <c:v>0.3897251129</c:v>
                </c:pt>
                <c:pt idx="3573">
                  <c:v>0.38977558140000002</c:v>
                </c:pt>
                <c:pt idx="3574">
                  <c:v>0.38976032259999999</c:v>
                </c:pt>
                <c:pt idx="3575">
                  <c:v>0.38976032259999999</c:v>
                </c:pt>
                <c:pt idx="3576">
                  <c:v>0.38979602810000002</c:v>
                </c:pt>
                <c:pt idx="3577">
                  <c:v>0.38957672119999998</c:v>
                </c:pt>
                <c:pt idx="3578">
                  <c:v>0.38952144620000001</c:v>
                </c:pt>
                <c:pt idx="3579">
                  <c:v>0.38952144620000001</c:v>
                </c:pt>
                <c:pt idx="3580">
                  <c:v>0.38960052490000002</c:v>
                </c:pt>
                <c:pt idx="3581">
                  <c:v>0.38960052490000002</c:v>
                </c:pt>
                <c:pt idx="3582">
                  <c:v>0.38958408360000002</c:v>
                </c:pt>
                <c:pt idx="3583">
                  <c:v>0.38965858460000002</c:v>
                </c:pt>
                <c:pt idx="3584">
                  <c:v>0.38983692170000001</c:v>
                </c:pt>
                <c:pt idx="3585">
                  <c:v>0.3897229767</c:v>
                </c:pt>
                <c:pt idx="3586">
                  <c:v>0.38960697170000003</c:v>
                </c:pt>
                <c:pt idx="3587">
                  <c:v>0.38957351680000002</c:v>
                </c:pt>
                <c:pt idx="3588">
                  <c:v>0.3896562958</c:v>
                </c:pt>
                <c:pt idx="3589">
                  <c:v>0.38955230709999999</c:v>
                </c:pt>
                <c:pt idx="3590">
                  <c:v>0.38954357150000002</c:v>
                </c:pt>
                <c:pt idx="3591">
                  <c:v>0.38940036770000003</c:v>
                </c:pt>
                <c:pt idx="3592">
                  <c:v>0.3894417953</c:v>
                </c:pt>
                <c:pt idx="3593">
                  <c:v>0.38959358220000001</c:v>
                </c:pt>
                <c:pt idx="3594">
                  <c:v>0.38944328309999998</c:v>
                </c:pt>
                <c:pt idx="3595">
                  <c:v>0.38965656279999999</c:v>
                </c:pt>
                <c:pt idx="3596">
                  <c:v>0.38953838349999997</c:v>
                </c:pt>
                <c:pt idx="3597">
                  <c:v>0.38974498749999997</c:v>
                </c:pt>
                <c:pt idx="3598">
                  <c:v>0.38962139130000001</c:v>
                </c:pt>
                <c:pt idx="3599">
                  <c:v>0.38950119020000001</c:v>
                </c:pt>
                <c:pt idx="3600">
                  <c:v>0.38979801180000001</c:v>
                </c:pt>
                <c:pt idx="3601">
                  <c:v>0.38951755519999998</c:v>
                </c:pt>
                <c:pt idx="3602">
                  <c:v>0.38959888459999997</c:v>
                </c:pt>
                <c:pt idx="3603">
                  <c:v>0.38994026180000002</c:v>
                </c:pt>
                <c:pt idx="3604">
                  <c:v>0.38945983890000002</c:v>
                </c:pt>
                <c:pt idx="3605">
                  <c:v>0.38955047609999999</c:v>
                </c:pt>
                <c:pt idx="3606">
                  <c:v>0.38940074920000001</c:v>
                </c:pt>
                <c:pt idx="3607">
                  <c:v>0.38965259549999998</c:v>
                </c:pt>
                <c:pt idx="3608">
                  <c:v>0.38949943539999998</c:v>
                </c:pt>
                <c:pt idx="3609">
                  <c:v>0.3895034409</c:v>
                </c:pt>
                <c:pt idx="3610">
                  <c:v>0.38953170780000002</c:v>
                </c:pt>
                <c:pt idx="3611">
                  <c:v>0.38955585479999999</c:v>
                </c:pt>
                <c:pt idx="3612">
                  <c:v>0.38954776759999998</c:v>
                </c:pt>
                <c:pt idx="3613">
                  <c:v>0.38941711429999998</c:v>
                </c:pt>
                <c:pt idx="3614">
                  <c:v>0.38941711429999998</c:v>
                </c:pt>
                <c:pt idx="3615">
                  <c:v>0.38964218140000001</c:v>
                </c:pt>
                <c:pt idx="3616">
                  <c:v>0.38964218140000001</c:v>
                </c:pt>
                <c:pt idx="3617">
                  <c:v>0.38962181089999998</c:v>
                </c:pt>
                <c:pt idx="3618">
                  <c:v>0.38950672149999999</c:v>
                </c:pt>
                <c:pt idx="3619">
                  <c:v>0.3894728851</c:v>
                </c:pt>
                <c:pt idx="3620">
                  <c:v>0.38953605650000001</c:v>
                </c:pt>
                <c:pt idx="3621">
                  <c:v>0.38957759860000002</c:v>
                </c:pt>
                <c:pt idx="3622">
                  <c:v>0.38950325009999998</c:v>
                </c:pt>
                <c:pt idx="3623">
                  <c:v>0.38973693850000002</c:v>
                </c:pt>
                <c:pt idx="3624">
                  <c:v>0.38955791470000001</c:v>
                </c:pt>
                <c:pt idx="3625">
                  <c:v>0.38949226380000002</c:v>
                </c:pt>
                <c:pt idx="3626">
                  <c:v>0.38985019679999999</c:v>
                </c:pt>
                <c:pt idx="3627">
                  <c:v>0.38955429079999998</c:v>
                </c:pt>
                <c:pt idx="3628">
                  <c:v>0.38958736420000001</c:v>
                </c:pt>
                <c:pt idx="3629">
                  <c:v>0.38950641629999999</c:v>
                </c:pt>
                <c:pt idx="3630">
                  <c:v>0.38950103759999999</c:v>
                </c:pt>
                <c:pt idx="3631">
                  <c:v>0.38974441529999998</c:v>
                </c:pt>
                <c:pt idx="3632">
                  <c:v>0.3894256592</c:v>
                </c:pt>
                <c:pt idx="3633">
                  <c:v>0.38961444849999999</c:v>
                </c:pt>
                <c:pt idx="3634">
                  <c:v>0.38972007749999998</c:v>
                </c:pt>
                <c:pt idx="3635">
                  <c:v>0.38949218749999998</c:v>
                </c:pt>
                <c:pt idx="3636">
                  <c:v>0.38966377260000001</c:v>
                </c:pt>
                <c:pt idx="3637">
                  <c:v>0.38975193019999999</c:v>
                </c:pt>
                <c:pt idx="3638">
                  <c:v>0.38991142270000001</c:v>
                </c:pt>
                <c:pt idx="3639">
                  <c:v>0.38965579989999999</c:v>
                </c:pt>
                <c:pt idx="3640">
                  <c:v>0.38971714019999998</c:v>
                </c:pt>
                <c:pt idx="3641">
                  <c:v>0.38930091859999999</c:v>
                </c:pt>
                <c:pt idx="3642">
                  <c:v>0.38954788210000002</c:v>
                </c:pt>
                <c:pt idx="3643">
                  <c:v>0.38954025269999998</c:v>
                </c:pt>
                <c:pt idx="3644">
                  <c:v>0.38951316829999999</c:v>
                </c:pt>
                <c:pt idx="3645">
                  <c:v>0.38959529879999999</c:v>
                </c:pt>
                <c:pt idx="3646">
                  <c:v>0.38948860169999999</c:v>
                </c:pt>
                <c:pt idx="3647">
                  <c:v>0.38948860169999999</c:v>
                </c:pt>
                <c:pt idx="3648">
                  <c:v>0.38986274720000003</c:v>
                </c:pt>
                <c:pt idx="3649">
                  <c:v>0.38946105959999999</c:v>
                </c:pt>
                <c:pt idx="3650">
                  <c:v>0.38955654140000001</c:v>
                </c:pt>
                <c:pt idx="3651">
                  <c:v>0.38952747339999999</c:v>
                </c:pt>
                <c:pt idx="3652">
                  <c:v>0.38944900510000002</c:v>
                </c:pt>
                <c:pt idx="3653">
                  <c:v>0.38944232940000001</c:v>
                </c:pt>
                <c:pt idx="3654">
                  <c:v>0.3892792511</c:v>
                </c:pt>
                <c:pt idx="3655">
                  <c:v>0.38936897279999999</c:v>
                </c:pt>
                <c:pt idx="3656">
                  <c:v>0.38938774110000002</c:v>
                </c:pt>
                <c:pt idx="3657">
                  <c:v>0.38941196439999998</c:v>
                </c:pt>
                <c:pt idx="3658">
                  <c:v>0.38920787810000002</c:v>
                </c:pt>
                <c:pt idx="3659">
                  <c:v>0.38920787810000002</c:v>
                </c:pt>
                <c:pt idx="3660">
                  <c:v>0.38948986050000001</c:v>
                </c:pt>
                <c:pt idx="3661">
                  <c:v>0.38935539250000001</c:v>
                </c:pt>
                <c:pt idx="3662">
                  <c:v>0.38935539250000001</c:v>
                </c:pt>
                <c:pt idx="3663">
                  <c:v>0.3893816376</c:v>
                </c:pt>
                <c:pt idx="3664">
                  <c:v>0.38925762180000001</c:v>
                </c:pt>
                <c:pt idx="3665">
                  <c:v>0.38948379519999998</c:v>
                </c:pt>
                <c:pt idx="3666">
                  <c:v>0.38919521330000001</c:v>
                </c:pt>
                <c:pt idx="3667">
                  <c:v>0.38941608430000002</c:v>
                </c:pt>
                <c:pt idx="3668">
                  <c:v>0.38930194849999999</c:v>
                </c:pt>
                <c:pt idx="3669">
                  <c:v>0.38936645510000001</c:v>
                </c:pt>
                <c:pt idx="3670">
                  <c:v>0.38936645510000001</c:v>
                </c:pt>
                <c:pt idx="3671">
                  <c:v>0.38917240139999998</c:v>
                </c:pt>
                <c:pt idx="3672">
                  <c:v>0.3894618225</c:v>
                </c:pt>
                <c:pt idx="3673">
                  <c:v>0.3894618225</c:v>
                </c:pt>
                <c:pt idx="3674">
                  <c:v>0.38924362179999999</c:v>
                </c:pt>
                <c:pt idx="3675">
                  <c:v>0.38937950129999999</c:v>
                </c:pt>
                <c:pt idx="3676">
                  <c:v>0.38937950129999999</c:v>
                </c:pt>
                <c:pt idx="3677">
                  <c:v>0.38932525629999998</c:v>
                </c:pt>
                <c:pt idx="3678">
                  <c:v>0.38932685849999998</c:v>
                </c:pt>
                <c:pt idx="3679">
                  <c:v>0.38932685849999998</c:v>
                </c:pt>
                <c:pt idx="3680">
                  <c:v>0.38947628020000002</c:v>
                </c:pt>
                <c:pt idx="3681">
                  <c:v>0.38962295530000002</c:v>
                </c:pt>
                <c:pt idx="3682">
                  <c:v>0.38925006870000001</c:v>
                </c:pt>
                <c:pt idx="3683">
                  <c:v>0.38925006870000001</c:v>
                </c:pt>
                <c:pt idx="3684">
                  <c:v>0.38919052119999997</c:v>
                </c:pt>
                <c:pt idx="3685">
                  <c:v>0.3892887115</c:v>
                </c:pt>
                <c:pt idx="3686">
                  <c:v>0.38938144679999998</c:v>
                </c:pt>
                <c:pt idx="3687">
                  <c:v>0.38954624180000003</c:v>
                </c:pt>
                <c:pt idx="3688">
                  <c:v>0.38931507110000002</c:v>
                </c:pt>
                <c:pt idx="3689">
                  <c:v>0.38939788819999999</c:v>
                </c:pt>
                <c:pt idx="3690">
                  <c:v>0.38952930450000001</c:v>
                </c:pt>
                <c:pt idx="3691">
                  <c:v>0.38932430270000001</c:v>
                </c:pt>
                <c:pt idx="3692">
                  <c:v>0.38943679809999998</c:v>
                </c:pt>
                <c:pt idx="3693">
                  <c:v>0.38897197719999999</c:v>
                </c:pt>
                <c:pt idx="3694">
                  <c:v>0.38954963679999999</c:v>
                </c:pt>
                <c:pt idx="3695">
                  <c:v>0.38919628140000001</c:v>
                </c:pt>
                <c:pt idx="3696">
                  <c:v>0.38955478669999999</c:v>
                </c:pt>
                <c:pt idx="3697">
                  <c:v>0.38936977389999999</c:v>
                </c:pt>
                <c:pt idx="3698">
                  <c:v>0.38943691250000001</c:v>
                </c:pt>
                <c:pt idx="3699">
                  <c:v>0.3894180679</c:v>
                </c:pt>
                <c:pt idx="3700">
                  <c:v>0.38968116759999999</c:v>
                </c:pt>
                <c:pt idx="3701">
                  <c:v>0.38946651459999998</c:v>
                </c:pt>
                <c:pt idx="3702">
                  <c:v>0.38952507019999999</c:v>
                </c:pt>
                <c:pt idx="3703">
                  <c:v>0.38925426480000003</c:v>
                </c:pt>
                <c:pt idx="3704">
                  <c:v>0.38965015409999998</c:v>
                </c:pt>
                <c:pt idx="3705">
                  <c:v>0.38965015409999998</c:v>
                </c:pt>
                <c:pt idx="3706">
                  <c:v>0.38959842680000001</c:v>
                </c:pt>
                <c:pt idx="3707">
                  <c:v>0.38965229029999998</c:v>
                </c:pt>
                <c:pt idx="3708">
                  <c:v>0.3897599792</c:v>
                </c:pt>
                <c:pt idx="3709">
                  <c:v>0.3897599792</c:v>
                </c:pt>
                <c:pt idx="3710">
                  <c:v>0.38958663939999999</c:v>
                </c:pt>
                <c:pt idx="3711">
                  <c:v>0.38981449130000001</c:v>
                </c:pt>
                <c:pt idx="3712">
                  <c:v>0.38987407680000002</c:v>
                </c:pt>
                <c:pt idx="3713">
                  <c:v>0.38973361969999998</c:v>
                </c:pt>
                <c:pt idx="3714">
                  <c:v>0.3898493958</c:v>
                </c:pt>
                <c:pt idx="3715">
                  <c:v>0.39002822879999999</c:v>
                </c:pt>
                <c:pt idx="3716">
                  <c:v>0.38974166869999999</c:v>
                </c:pt>
                <c:pt idx="3717">
                  <c:v>0.38974166869999999</c:v>
                </c:pt>
                <c:pt idx="3718">
                  <c:v>0.38975521089999998</c:v>
                </c:pt>
                <c:pt idx="3719">
                  <c:v>0.38948688510000001</c:v>
                </c:pt>
                <c:pt idx="3720">
                  <c:v>0.39004997250000001</c:v>
                </c:pt>
                <c:pt idx="3721">
                  <c:v>0.39004936220000003</c:v>
                </c:pt>
                <c:pt idx="3722">
                  <c:v>0.39002376560000002</c:v>
                </c:pt>
                <c:pt idx="3723">
                  <c:v>0.39002376560000002</c:v>
                </c:pt>
                <c:pt idx="3724">
                  <c:v>0.38989089970000002</c:v>
                </c:pt>
                <c:pt idx="3725">
                  <c:v>0.39023269649999998</c:v>
                </c:pt>
                <c:pt idx="3726">
                  <c:v>0.39010669710000001</c:v>
                </c:pt>
                <c:pt idx="3727">
                  <c:v>0.39015735629999998</c:v>
                </c:pt>
                <c:pt idx="3728">
                  <c:v>0.39008861540000001</c:v>
                </c:pt>
                <c:pt idx="3729">
                  <c:v>0.38997776029999998</c:v>
                </c:pt>
                <c:pt idx="3730">
                  <c:v>0.38997776029999998</c:v>
                </c:pt>
                <c:pt idx="3731">
                  <c:v>0.38997776029999998</c:v>
                </c:pt>
                <c:pt idx="3732">
                  <c:v>0.38996986389999999</c:v>
                </c:pt>
                <c:pt idx="3733">
                  <c:v>0.3902307129</c:v>
                </c:pt>
                <c:pt idx="3734">
                  <c:v>0.39024700159999998</c:v>
                </c:pt>
                <c:pt idx="3735">
                  <c:v>0.39013904570000002</c:v>
                </c:pt>
                <c:pt idx="3736">
                  <c:v>0.39010364530000002</c:v>
                </c:pt>
                <c:pt idx="3737">
                  <c:v>0.3900792313</c:v>
                </c:pt>
                <c:pt idx="3738">
                  <c:v>0.3899735641</c:v>
                </c:pt>
                <c:pt idx="3739">
                  <c:v>0.39026454929999999</c:v>
                </c:pt>
                <c:pt idx="3740">
                  <c:v>0.39028461460000002</c:v>
                </c:pt>
                <c:pt idx="3741">
                  <c:v>0.3903527832</c:v>
                </c:pt>
                <c:pt idx="3742">
                  <c:v>0.39025451659999999</c:v>
                </c:pt>
                <c:pt idx="3743">
                  <c:v>0.39023128509999999</c:v>
                </c:pt>
                <c:pt idx="3744">
                  <c:v>0.3904372787</c:v>
                </c:pt>
                <c:pt idx="3745">
                  <c:v>0.39052841189999998</c:v>
                </c:pt>
                <c:pt idx="3746">
                  <c:v>0.39052841189999998</c:v>
                </c:pt>
                <c:pt idx="3747">
                  <c:v>0.39056579590000001</c:v>
                </c:pt>
                <c:pt idx="3748">
                  <c:v>0.3906393433</c:v>
                </c:pt>
                <c:pt idx="3749">
                  <c:v>0.39063896180000002</c:v>
                </c:pt>
                <c:pt idx="3750">
                  <c:v>0.3904994202</c:v>
                </c:pt>
                <c:pt idx="3751">
                  <c:v>0.39067798609999999</c:v>
                </c:pt>
                <c:pt idx="3752">
                  <c:v>0.3905642319</c:v>
                </c:pt>
                <c:pt idx="3753">
                  <c:v>0.39073295590000001</c:v>
                </c:pt>
                <c:pt idx="3754">
                  <c:v>0.39069019319999998</c:v>
                </c:pt>
                <c:pt idx="3755">
                  <c:v>0.39090000149999998</c:v>
                </c:pt>
                <c:pt idx="3756">
                  <c:v>0.3908399582</c:v>
                </c:pt>
                <c:pt idx="3757">
                  <c:v>0.39058715820000001</c:v>
                </c:pt>
                <c:pt idx="3758">
                  <c:v>0.39070201869999999</c:v>
                </c:pt>
                <c:pt idx="3759">
                  <c:v>0.39084468839999997</c:v>
                </c:pt>
                <c:pt idx="3760">
                  <c:v>0.39067775729999998</c:v>
                </c:pt>
                <c:pt idx="3761">
                  <c:v>0.39073471069999999</c:v>
                </c:pt>
                <c:pt idx="3762">
                  <c:v>0.39085906980000001</c:v>
                </c:pt>
                <c:pt idx="3763">
                  <c:v>0.39070667269999998</c:v>
                </c:pt>
                <c:pt idx="3764">
                  <c:v>0.39082576749999998</c:v>
                </c:pt>
                <c:pt idx="3765">
                  <c:v>0.39076889040000001</c:v>
                </c:pt>
                <c:pt idx="3766">
                  <c:v>0.39076889040000001</c:v>
                </c:pt>
                <c:pt idx="3767">
                  <c:v>0.39095920560000003</c:v>
                </c:pt>
                <c:pt idx="3768">
                  <c:v>0.39094001769999998</c:v>
                </c:pt>
                <c:pt idx="3769">
                  <c:v>0.39102153779999999</c:v>
                </c:pt>
                <c:pt idx="3770">
                  <c:v>0.39094951630000002</c:v>
                </c:pt>
                <c:pt idx="3771">
                  <c:v>0.39109279629999999</c:v>
                </c:pt>
                <c:pt idx="3772">
                  <c:v>0.39092727659999998</c:v>
                </c:pt>
                <c:pt idx="3773">
                  <c:v>0.39067192080000002</c:v>
                </c:pt>
                <c:pt idx="3774">
                  <c:v>0.39101413730000001</c:v>
                </c:pt>
                <c:pt idx="3775">
                  <c:v>0.39082420350000002</c:v>
                </c:pt>
                <c:pt idx="3776">
                  <c:v>0.3910571289</c:v>
                </c:pt>
                <c:pt idx="3777">
                  <c:v>0.39089378359999999</c:v>
                </c:pt>
                <c:pt idx="3778">
                  <c:v>0.39103824619999999</c:v>
                </c:pt>
                <c:pt idx="3779">
                  <c:v>0.39106815340000001</c:v>
                </c:pt>
                <c:pt idx="3780">
                  <c:v>0.39094276430000002</c:v>
                </c:pt>
                <c:pt idx="3781">
                  <c:v>0.39104824069999999</c:v>
                </c:pt>
                <c:pt idx="3782">
                  <c:v>0.39104824069999999</c:v>
                </c:pt>
                <c:pt idx="3783">
                  <c:v>0.39104824069999999</c:v>
                </c:pt>
                <c:pt idx="3784">
                  <c:v>0.39101448059999999</c:v>
                </c:pt>
                <c:pt idx="3785">
                  <c:v>0.39103733060000001</c:v>
                </c:pt>
                <c:pt idx="3786">
                  <c:v>0.39115402220000001</c:v>
                </c:pt>
                <c:pt idx="3787">
                  <c:v>0.39103500369999999</c:v>
                </c:pt>
                <c:pt idx="3788">
                  <c:v>0.39104660029999999</c:v>
                </c:pt>
                <c:pt idx="3789">
                  <c:v>0.39106395719999998</c:v>
                </c:pt>
                <c:pt idx="3790">
                  <c:v>0.39097084050000003</c:v>
                </c:pt>
                <c:pt idx="3791">
                  <c:v>0.39086841579999998</c:v>
                </c:pt>
                <c:pt idx="3792">
                  <c:v>0.39123489379999998</c:v>
                </c:pt>
                <c:pt idx="3793">
                  <c:v>0.39118427280000001</c:v>
                </c:pt>
                <c:pt idx="3794">
                  <c:v>0.39118427280000001</c:v>
                </c:pt>
                <c:pt idx="3795">
                  <c:v>0.39095035550000001</c:v>
                </c:pt>
                <c:pt idx="3796">
                  <c:v>0.39095035550000001</c:v>
                </c:pt>
                <c:pt idx="3797">
                  <c:v>0.39113426210000002</c:v>
                </c:pt>
                <c:pt idx="3798">
                  <c:v>0.39113170619999998</c:v>
                </c:pt>
                <c:pt idx="3799">
                  <c:v>0.3909620285</c:v>
                </c:pt>
                <c:pt idx="3800">
                  <c:v>0.3910419846</c:v>
                </c:pt>
                <c:pt idx="3801">
                  <c:v>0.39108852389999998</c:v>
                </c:pt>
                <c:pt idx="3802">
                  <c:v>0.3910336304</c:v>
                </c:pt>
                <c:pt idx="3803">
                  <c:v>0.39110393519999997</c:v>
                </c:pt>
                <c:pt idx="3804">
                  <c:v>0.3911073685</c:v>
                </c:pt>
                <c:pt idx="3805">
                  <c:v>0.39131351469999998</c:v>
                </c:pt>
                <c:pt idx="3806">
                  <c:v>0.39087982180000003</c:v>
                </c:pt>
                <c:pt idx="3807">
                  <c:v>0.39094703669999997</c:v>
                </c:pt>
                <c:pt idx="3808">
                  <c:v>0.39094703669999997</c:v>
                </c:pt>
                <c:pt idx="3809">
                  <c:v>0.3909458542</c:v>
                </c:pt>
                <c:pt idx="3810">
                  <c:v>0.39108703610000001</c:v>
                </c:pt>
                <c:pt idx="3811">
                  <c:v>0.39064205169999999</c:v>
                </c:pt>
                <c:pt idx="3812">
                  <c:v>0.39095958710000001</c:v>
                </c:pt>
                <c:pt idx="3813">
                  <c:v>0.3908823776</c:v>
                </c:pt>
                <c:pt idx="3814">
                  <c:v>0.3912537384</c:v>
                </c:pt>
                <c:pt idx="3815">
                  <c:v>0.39077075960000002</c:v>
                </c:pt>
                <c:pt idx="3816">
                  <c:v>0.39102485660000003</c:v>
                </c:pt>
                <c:pt idx="3817">
                  <c:v>0.39102485660000003</c:v>
                </c:pt>
                <c:pt idx="3818">
                  <c:v>0.3909336853</c:v>
                </c:pt>
                <c:pt idx="3819">
                  <c:v>0.39090221409999998</c:v>
                </c:pt>
                <c:pt idx="3820">
                  <c:v>0.39089912409999999</c:v>
                </c:pt>
                <c:pt idx="3821">
                  <c:v>0.39089565279999999</c:v>
                </c:pt>
                <c:pt idx="3822">
                  <c:v>0.39078807830000001</c:v>
                </c:pt>
                <c:pt idx="3823">
                  <c:v>0.3908829117</c:v>
                </c:pt>
                <c:pt idx="3824">
                  <c:v>0.3908829117</c:v>
                </c:pt>
                <c:pt idx="3825">
                  <c:v>0.39087600709999998</c:v>
                </c:pt>
                <c:pt idx="3826">
                  <c:v>0.3908872223</c:v>
                </c:pt>
                <c:pt idx="3827">
                  <c:v>0.39081508640000001</c:v>
                </c:pt>
                <c:pt idx="3828">
                  <c:v>0.39092796330000001</c:v>
                </c:pt>
                <c:pt idx="3829">
                  <c:v>0.39082130430000001</c:v>
                </c:pt>
                <c:pt idx="3830">
                  <c:v>0.39082130430000001</c:v>
                </c:pt>
                <c:pt idx="3831">
                  <c:v>0.39093456269999999</c:v>
                </c:pt>
                <c:pt idx="3832">
                  <c:v>0.3908316422</c:v>
                </c:pt>
                <c:pt idx="3833">
                  <c:v>0.3908418655</c:v>
                </c:pt>
                <c:pt idx="3834">
                  <c:v>0.3908729172</c:v>
                </c:pt>
                <c:pt idx="3835">
                  <c:v>0.3909153366</c:v>
                </c:pt>
                <c:pt idx="3836">
                  <c:v>0.3910031128</c:v>
                </c:pt>
                <c:pt idx="3837">
                  <c:v>0.39087242129999999</c:v>
                </c:pt>
                <c:pt idx="3838">
                  <c:v>0.39087711330000002</c:v>
                </c:pt>
                <c:pt idx="3839">
                  <c:v>0.39081954959999998</c:v>
                </c:pt>
                <c:pt idx="3840">
                  <c:v>0.39071567540000002</c:v>
                </c:pt>
                <c:pt idx="3841">
                  <c:v>0.3907522202</c:v>
                </c:pt>
                <c:pt idx="3842">
                  <c:v>0.39072402950000001</c:v>
                </c:pt>
                <c:pt idx="3843">
                  <c:v>0.39083396910000001</c:v>
                </c:pt>
                <c:pt idx="3844">
                  <c:v>0.39083396910000001</c:v>
                </c:pt>
                <c:pt idx="3845">
                  <c:v>0.39098011020000001</c:v>
                </c:pt>
                <c:pt idx="3846">
                  <c:v>0.39098011020000001</c:v>
                </c:pt>
                <c:pt idx="3847">
                  <c:v>0.3907926941</c:v>
                </c:pt>
                <c:pt idx="3848">
                  <c:v>0.39073768619999999</c:v>
                </c:pt>
                <c:pt idx="3849">
                  <c:v>0.39044689179999997</c:v>
                </c:pt>
                <c:pt idx="3850">
                  <c:v>0.39073036189999999</c:v>
                </c:pt>
                <c:pt idx="3851">
                  <c:v>0.39092224120000002</c:v>
                </c:pt>
                <c:pt idx="3852">
                  <c:v>0.39026515960000002</c:v>
                </c:pt>
                <c:pt idx="3853">
                  <c:v>0.3907959366</c:v>
                </c:pt>
                <c:pt idx="3854">
                  <c:v>0.39064102169999998</c:v>
                </c:pt>
                <c:pt idx="3855">
                  <c:v>0.39049877170000002</c:v>
                </c:pt>
                <c:pt idx="3856">
                  <c:v>0.39081352229999999</c:v>
                </c:pt>
                <c:pt idx="3857">
                  <c:v>0.39081352229999999</c:v>
                </c:pt>
                <c:pt idx="3858">
                  <c:v>0.39061939239999999</c:v>
                </c:pt>
                <c:pt idx="3859">
                  <c:v>0.39061939239999999</c:v>
                </c:pt>
                <c:pt idx="3860">
                  <c:v>0.39050315860000001</c:v>
                </c:pt>
                <c:pt idx="3861">
                  <c:v>0.39050315860000001</c:v>
                </c:pt>
                <c:pt idx="3862">
                  <c:v>0.39050315860000001</c:v>
                </c:pt>
                <c:pt idx="3863">
                  <c:v>0.39048950199999999</c:v>
                </c:pt>
                <c:pt idx="3864">
                  <c:v>0.39033618930000002</c:v>
                </c:pt>
                <c:pt idx="3865">
                  <c:v>0.39033618930000002</c:v>
                </c:pt>
                <c:pt idx="3866">
                  <c:v>0.39019805909999999</c:v>
                </c:pt>
                <c:pt idx="3867">
                  <c:v>0.39016815189999998</c:v>
                </c:pt>
                <c:pt idx="3868">
                  <c:v>0.38995853419999998</c:v>
                </c:pt>
                <c:pt idx="3869">
                  <c:v>0.39021945949999998</c:v>
                </c:pt>
                <c:pt idx="3870">
                  <c:v>0.39022327420000003</c:v>
                </c:pt>
                <c:pt idx="3871">
                  <c:v>0.3899290466</c:v>
                </c:pt>
                <c:pt idx="3872">
                  <c:v>0.39010158540000001</c:v>
                </c:pt>
                <c:pt idx="3873">
                  <c:v>0.39013145449999997</c:v>
                </c:pt>
                <c:pt idx="3874">
                  <c:v>0.39027069089999999</c:v>
                </c:pt>
                <c:pt idx="3875">
                  <c:v>0.39004924769999999</c:v>
                </c:pt>
                <c:pt idx="3876">
                  <c:v>0.39011085509999999</c:v>
                </c:pt>
                <c:pt idx="3877">
                  <c:v>0.39009014130000003</c:v>
                </c:pt>
                <c:pt idx="3878">
                  <c:v>0.38960216520000002</c:v>
                </c:pt>
                <c:pt idx="3879">
                  <c:v>0.38960216520000002</c:v>
                </c:pt>
                <c:pt idx="3880">
                  <c:v>0.39015045170000001</c:v>
                </c:pt>
                <c:pt idx="3881">
                  <c:v>0.3898855209</c:v>
                </c:pt>
                <c:pt idx="3882">
                  <c:v>0.3898855209</c:v>
                </c:pt>
                <c:pt idx="3883">
                  <c:v>0.39007621770000001</c:v>
                </c:pt>
                <c:pt idx="3884">
                  <c:v>0.38999725340000002</c:v>
                </c:pt>
                <c:pt idx="3885">
                  <c:v>0.39016727449999999</c:v>
                </c:pt>
                <c:pt idx="3886">
                  <c:v>0.39016727449999999</c:v>
                </c:pt>
                <c:pt idx="3887">
                  <c:v>0.39021694179999999</c:v>
                </c:pt>
                <c:pt idx="3888">
                  <c:v>0.38995159150000003</c:v>
                </c:pt>
                <c:pt idx="3889">
                  <c:v>0.38995159150000003</c:v>
                </c:pt>
                <c:pt idx="3890">
                  <c:v>0.38995159150000003</c:v>
                </c:pt>
                <c:pt idx="3891">
                  <c:v>0.39009670260000001</c:v>
                </c:pt>
                <c:pt idx="3892">
                  <c:v>0.38998458860000002</c:v>
                </c:pt>
                <c:pt idx="3893">
                  <c:v>0.38995101929999998</c:v>
                </c:pt>
                <c:pt idx="3894">
                  <c:v>0.39000373840000002</c:v>
                </c:pt>
                <c:pt idx="3895">
                  <c:v>0.39005081180000001</c:v>
                </c:pt>
                <c:pt idx="3896">
                  <c:v>0.38995773319999999</c:v>
                </c:pt>
                <c:pt idx="3897">
                  <c:v>0.3900605774</c:v>
                </c:pt>
                <c:pt idx="3898">
                  <c:v>0.39007404330000001</c:v>
                </c:pt>
                <c:pt idx="3899">
                  <c:v>0.38978969569999999</c:v>
                </c:pt>
                <c:pt idx="3900">
                  <c:v>0.38995643619999998</c:v>
                </c:pt>
                <c:pt idx="3901">
                  <c:v>0.38992908479999999</c:v>
                </c:pt>
                <c:pt idx="3902">
                  <c:v>0.38998485570000002</c:v>
                </c:pt>
                <c:pt idx="3903">
                  <c:v>0.38990928650000001</c:v>
                </c:pt>
                <c:pt idx="3904">
                  <c:v>0.3898374557</c:v>
                </c:pt>
                <c:pt idx="3905">
                  <c:v>0.39014083859999998</c:v>
                </c:pt>
                <c:pt idx="3906">
                  <c:v>0.38986686710000001</c:v>
                </c:pt>
                <c:pt idx="3907">
                  <c:v>0.39008186340000001</c:v>
                </c:pt>
                <c:pt idx="3908">
                  <c:v>0.39004554749999998</c:v>
                </c:pt>
                <c:pt idx="3909">
                  <c:v>0.39014652249999998</c:v>
                </c:pt>
                <c:pt idx="3910">
                  <c:v>0.39014652249999998</c:v>
                </c:pt>
                <c:pt idx="3911">
                  <c:v>0.39005496979999998</c:v>
                </c:pt>
                <c:pt idx="3912">
                  <c:v>0.39015956880000002</c:v>
                </c:pt>
                <c:pt idx="3913">
                  <c:v>0.39051139829999998</c:v>
                </c:pt>
                <c:pt idx="3914">
                  <c:v>0.39017826080000001</c:v>
                </c:pt>
                <c:pt idx="3915">
                  <c:v>0.39027614589999998</c:v>
                </c:pt>
                <c:pt idx="3916">
                  <c:v>0.39003967290000002</c:v>
                </c:pt>
                <c:pt idx="3917">
                  <c:v>0.3901845169</c:v>
                </c:pt>
                <c:pt idx="3918">
                  <c:v>0.39010391239999997</c:v>
                </c:pt>
                <c:pt idx="3919">
                  <c:v>0.38995811460000002</c:v>
                </c:pt>
                <c:pt idx="3920">
                  <c:v>0.39026107789999998</c:v>
                </c:pt>
                <c:pt idx="3921">
                  <c:v>0.3903068542</c:v>
                </c:pt>
                <c:pt idx="3922">
                  <c:v>0.39041412349999999</c:v>
                </c:pt>
                <c:pt idx="3923">
                  <c:v>0.39041412349999999</c:v>
                </c:pt>
                <c:pt idx="3924">
                  <c:v>0.39036956789999999</c:v>
                </c:pt>
                <c:pt idx="3925">
                  <c:v>0.39032787320000001</c:v>
                </c:pt>
                <c:pt idx="3926">
                  <c:v>0.39034561159999998</c:v>
                </c:pt>
                <c:pt idx="3927">
                  <c:v>0.39043827060000003</c:v>
                </c:pt>
                <c:pt idx="3928">
                  <c:v>0.39072132110000002</c:v>
                </c:pt>
                <c:pt idx="3929">
                  <c:v>0.3904502487</c:v>
                </c:pt>
                <c:pt idx="3930">
                  <c:v>0.3904502487</c:v>
                </c:pt>
                <c:pt idx="3931">
                  <c:v>0.39048709869999998</c:v>
                </c:pt>
                <c:pt idx="3932">
                  <c:v>0.39054161069999999</c:v>
                </c:pt>
                <c:pt idx="3933">
                  <c:v>0.39054161069999999</c:v>
                </c:pt>
                <c:pt idx="3934">
                  <c:v>0.3905955505</c:v>
                </c:pt>
                <c:pt idx="3935">
                  <c:v>0.39046478270000001</c:v>
                </c:pt>
                <c:pt idx="3936">
                  <c:v>0.39065723419999998</c:v>
                </c:pt>
                <c:pt idx="3937">
                  <c:v>0.39059585569999999</c:v>
                </c:pt>
                <c:pt idx="3938">
                  <c:v>0.39049903870000002</c:v>
                </c:pt>
                <c:pt idx="3939">
                  <c:v>0.39070976260000001</c:v>
                </c:pt>
                <c:pt idx="3940">
                  <c:v>0.39070976260000001</c:v>
                </c:pt>
                <c:pt idx="3941">
                  <c:v>0.39059844970000002</c:v>
                </c:pt>
                <c:pt idx="3942">
                  <c:v>0.39059844970000002</c:v>
                </c:pt>
                <c:pt idx="3943">
                  <c:v>0.39059844970000002</c:v>
                </c:pt>
                <c:pt idx="3944">
                  <c:v>0.39099601750000001</c:v>
                </c:pt>
                <c:pt idx="3945">
                  <c:v>0.39063320159999998</c:v>
                </c:pt>
                <c:pt idx="3946">
                  <c:v>0.39079582210000002</c:v>
                </c:pt>
                <c:pt idx="3947">
                  <c:v>0.39079582210000002</c:v>
                </c:pt>
                <c:pt idx="3948">
                  <c:v>0.39081218719999999</c:v>
                </c:pt>
                <c:pt idx="3949">
                  <c:v>0.39069400789999997</c:v>
                </c:pt>
                <c:pt idx="3950">
                  <c:v>0.39071540830000001</c:v>
                </c:pt>
                <c:pt idx="3951">
                  <c:v>0.39081169129999999</c:v>
                </c:pt>
                <c:pt idx="3952">
                  <c:v>0.39081169129999999</c:v>
                </c:pt>
                <c:pt idx="3953">
                  <c:v>0.3909293747</c:v>
                </c:pt>
                <c:pt idx="3954">
                  <c:v>0.3907810974</c:v>
                </c:pt>
                <c:pt idx="3955">
                  <c:v>0.3907810974</c:v>
                </c:pt>
                <c:pt idx="3956">
                  <c:v>0.3908261871</c:v>
                </c:pt>
                <c:pt idx="3957">
                  <c:v>0.3910525513</c:v>
                </c:pt>
                <c:pt idx="3958">
                  <c:v>0.39115470889999998</c:v>
                </c:pt>
                <c:pt idx="3959">
                  <c:v>0.39115470889999998</c:v>
                </c:pt>
                <c:pt idx="3960">
                  <c:v>0.39117980959999998</c:v>
                </c:pt>
                <c:pt idx="3961">
                  <c:v>0.39102397919999998</c:v>
                </c:pt>
                <c:pt idx="3962">
                  <c:v>0.3909544754</c:v>
                </c:pt>
                <c:pt idx="3963">
                  <c:v>0.39131195070000002</c:v>
                </c:pt>
                <c:pt idx="3964">
                  <c:v>0.39109539030000001</c:v>
                </c:pt>
                <c:pt idx="3965">
                  <c:v>0.39111370090000003</c:v>
                </c:pt>
                <c:pt idx="3966">
                  <c:v>0.3910235977</c:v>
                </c:pt>
                <c:pt idx="3967">
                  <c:v>0.39064632420000001</c:v>
                </c:pt>
                <c:pt idx="3968">
                  <c:v>0.39111175539999998</c:v>
                </c:pt>
                <c:pt idx="3969">
                  <c:v>0.39115066529999998</c:v>
                </c:pt>
                <c:pt idx="3970">
                  <c:v>0.3913258362</c:v>
                </c:pt>
                <c:pt idx="3971">
                  <c:v>0.3912953186</c:v>
                </c:pt>
                <c:pt idx="3972">
                  <c:v>0.3912104797</c:v>
                </c:pt>
                <c:pt idx="3973">
                  <c:v>0.39106147769999999</c:v>
                </c:pt>
                <c:pt idx="3974">
                  <c:v>0.39127780909999998</c:v>
                </c:pt>
                <c:pt idx="3975">
                  <c:v>0.3913212204</c:v>
                </c:pt>
                <c:pt idx="3976">
                  <c:v>0.3913212204</c:v>
                </c:pt>
                <c:pt idx="3977">
                  <c:v>0.39141696929999997</c:v>
                </c:pt>
                <c:pt idx="3978">
                  <c:v>0.39156810759999999</c:v>
                </c:pt>
                <c:pt idx="3979">
                  <c:v>0.39162918089999998</c:v>
                </c:pt>
                <c:pt idx="3980">
                  <c:v>0.39162918089999998</c:v>
                </c:pt>
                <c:pt idx="3981">
                  <c:v>0.39147319790000001</c:v>
                </c:pt>
                <c:pt idx="3982">
                  <c:v>0.39132762910000002</c:v>
                </c:pt>
                <c:pt idx="3983">
                  <c:v>0.39144832610000002</c:v>
                </c:pt>
                <c:pt idx="3984">
                  <c:v>0.3914765167</c:v>
                </c:pt>
                <c:pt idx="3985">
                  <c:v>0.39131454469999999</c:v>
                </c:pt>
                <c:pt idx="3986">
                  <c:v>0.39159503940000001</c:v>
                </c:pt>
                <c:pt idx="3987">
                  <c:v>0.39145484920000001</c:v>
                </c:pt>
                <c:pt idx="3988">
                  <c:v>0.39165218349999997</c:v>
                </c:pt>
                <c:pt idx="3989">
                  <c:v>0.39146873469999999</c:v>
                </c:pt>
                <c:pt idx="3990">
                  <c:v>0.39141647340000002</c:v>
                </c:pt>
                <c:pt idx="3991">
                  <c:v>0.39144947050000001</c:v>
                </c:pt>
                <c:pt idx="3992">
                  <c:v>0.39125656130000003</c:v>
                </c:pt>
                <c:pt idx="3993">
                  <c:v>0.39169025419999998</c:v>
                </c:pt>
                <c:pt idx="3994">
                  <c:v>0.39160846710000002</c:v>
                </c:pt>
                <c:pt idx="3995">
                  <c:v>0.39175460820000002</c:v>
                </c:pt>
                <c:pt idx="3996">
                  <c:v>0.39162742610000001</c:v>
                </c:pt>
                <c:pt idx="3997">
                  <c:v>0.39164028169999998</c:v>
                </c:pt>
                <c:pt idx="3998">
                  <c:v>0.39152736659999998</c:v>
                </c:pt>
                <c:pt idx="3999">
                  <c:v>0.39167240139999998</c:v>
                </c:pt>
                <c:pt idx="4000">
                  <c:v>0.39151790619999999</c:v>
                </c:pt>
                <c:pt idx="4001">
                  <c:v>0.39099491120000002</c:v>
                </c:pt>
                <c:pt idx="4002">
                  <c:v>0.39165554050000001</c:v>
                </c:pt>
                <c:pt idx="4003">
                  <c:v>0.39130790710000002</c:v>
                </c:pt>
                <c:pt idx="4004">
                  <c:v>0.39148887630000001</c:v>
                </c:pt>
                <c:pt idx="4005">
                  <c:v>0.39143184660000002</c:v>
                </c:pt>
                <c:pt idx="4006">
                  <c:v>0.3916350555</c:v>
                </c:pt>
                <c:pt idx="4007">
                  <c:v>0.39158561710000001</c:v>
                </c:pt>
                <c:pt idx="4008">
                  <c:v>0.39138465880000001</c:v>
                </c:pt>
                <c:pt idx="4009">
                  <c:v>0.39169685360000001</c:v>
                </c:pt>
                <c:pt idx="4010">
                  <c:v>0.39169685360000001</c:v>
                </c:pt>
                <c:pt idx="4011">
                  <c:v>0.39169685360000001</c:v>
                </c:pt>
                <c:pt idx="4012">
                  <c:v>0.39169673919999998</c:v>
                </c:pt>
                <c:pt idx="4013">
                  <c:v>0.39173500059999999</c:v>
                </c:pt>
                <c:pt idx="4014">
                  <c:v>0.39173500059999999</c:v>
                </c:pt>
                <c:pt idx="4015">
                  <c:v>0.39173500059999999</c:v>
                </c:pt>
                <c:pt idx="4016">
                  <c:v>0.39148681639999999</c:v>
                </c:pt>
                <c:pt idx="4017">
                  <c:v>0.39104591370000003</c:v>
                </c:pt>
                <c:pt idx="4018">
                  <c:v>0.39182929989999998</c:v>
                </c:pt>
                <c:pt idx="4019">
                  <c:v>0.3915243149</c:v>
                </c:pt>
                <c:pt idx="4020">
                  <c:v>0.39140922550000001</c:v>
                </c:pt>
                <c:pt idx="4021">
                  <c:v>0.39140922550000001</c:v>
                </c:pt>
                <c:pt idx="4022">
                  <c:v>0.39149261470000002</c:v>
                </c:pt>
                <c:pt idx="4023">
                  <c:v>0.39149261470000002</c:v>
                </c:pt>
                <c:pt idx="4024">
                  <c:v>0.39152011869999997</c:v>
                </c:pt>
                <c:pt idx="4025">
                  <c:v>0.39163684840000001</c:v>
                </c:pt>
                <c:pt idx="4026">
                  <c:v>0.39174598690000001</c:v>
                </c:pt>
                <c:pt idx="4027">
                  <c:v>0.39201572420000003</c:v>
                </c:pt>
                <c:pt idx="4028">
                  <c:v>0.39155849459999997</c:v>
                </c:pt>
                <c:pt idx="4029">
                  <c:v>0.39159706119999999</c:v>
                </c:pt>
                <c:pt idx="4030">
                  <c:v>0.39156394960000002</c:v>
                </c:pt>
                <c:pt idx="4031">
                  <c:v>0.39176155089999998</c:v>
                </c:pt>
                <c:pt idx="4032">
                  <c:v>0.39176155089999998</c:v>
                </c:pt>
                <c:pt idx="4033">
                  <c:v>0.39169094090000001</c:v>
                </c:pt>
                <c:pt idx="4034">
                  <c:v>0.39178394319999998</c:v>
                </c:pt>
                <c:pt idx="4035">
                  <c:v>0.39151821139999998</c:v>
                </c:pt>
                <c:pt idx="4036">
                  <c:v>0.3914816284</c:v>
                </c:pt>
                <c:pt idx="4037">
                  <c:v>0.3917468643</c:v>
                </c:pt>
                <c:pt idx="4038">
                  <c:v>0.3918246078</c:v>
                </c:pt>
                <c:pt idx="4039">
                  <c:v>0.39156879430000002</c:v>
                </c:pt>
                <c:pt idx="4040">
                  <c:v>0.39190200809999998</c:v>
                </c:pt>
                <c:pt idx="4041">
                  <c:v>0.39152843479999999</c:v>
                </c:pt>
                <c:pt idx="4042">
                  <c:v>0.39165184019999999</c:v>
                </c:pt>
                <c:pt idx="4043">
                  <c:v>0.39120712279999997</c:v>
                </c:pt>
                <c:pt idx="4044">
                  <c:v>0.39146694180000002</c:v>
                </c:pt>
                <c:pt idx="4045">
                  <c:v>0.3915297318</c:v>
                </c:pt>
                <c:pt idx="4046">
                  <c:v>0.39150218959999999</c:v>
                </c:pt>
                <c:pt idx="4047">
                  <c:v>0.39151653289999999</c:v>
                </c:pt>
                <c:pt idx="4048">
                  <c:v>0.39162055969999998</c:v>
                </c:pt>
                <c:pt idx="4049">
                  <c:v>0.39157974239999999</c:v>
                </c:pt>
                <c:pt idx="4050">
                  <c:v>0.39142665859999998</c:v>
                </c:pt>
                <c:pt idx="4051">
                  <c:v>0.39142665859999998</c:v>
                </c:pt>
                <c:pt idx="4052">
                  <c:v>0.39184120179999998</c:v>
                </c:pt>
                <c:pt idx="4053">
                  <c:v>0.39149715419999997</c:v>
                </c:pt>
                <c:pt idx="4054">
                  <c:v>0.39156909940000001</c:v>
                </c:pt>
                <c:pt idx="4055">
                  <c:v>0.3912996674</c:v>
                </c:pt>
                <c:pt idx="4056">
                  <c:v>0.3912996674</c:v>
                </c:pt>
                <c:pt idx="4057">
                  <c:v>0.39135326390000003</c:v>
                </c:pt>
                <c:pt idx="4058">
                  <c:v>0.39149688719999998</c:v>
                </c:pt>
                <c:pt idx="4059">
                  <c:v>0.39085075380000001</c:v>
                </c:pt>
                <c:pt idx="4060">
                  <c:v>0.3912742233</c:v>
                </c:pt>
                <c:pt idx="4061">
                  <c:v>0.39143455510000003</c:v>
                </c:pt>
                <c:pt idx="4062">
                  <c:v>0.39141220090000001</c:v>
                </c:pt>
                <c:pt idx="4063">
                  <c:v>0.39147262570000002</c:v>
                </c:pt>
                <c:pt idx="4064">
                  <c:v>0.3912159348</c:v>
                </c:pt>
                <c:pt idx="4065">
                  <c:v>0.3912159348</c:v>
                </c:pt>
                <c:pt idx="4066">
                  <c:v>0.39117156980000001</c:v>
                </c:pt>
                <c:pt idx="4067">
                  <c:v>0.39126068120000002</c:v>
                </c:pt>
                <c:pt idx="4068">
                  <c:v>0.39130802149999999</c:v>
                </c:pt>
                <c:pt idx="4069">
                  <c:v>0.39130802149999999</c:v>
                </c:pt>
                <c:pt idx="4070">
                  <c:v>0.3913168716</c:v>
                </c:pt>
                <c:pt idx="4071">
                  <c:v>0.39162242889999999</c:v>
                </c:pt>
                <c:pt idx="4072">
                  <c:v>0.39162242889999999</c:v>
                </c:pt>
                <c:pt idx="4073">
                  <c:v>0.39129756929999998</c:v>
                </c:pt>
                <c:pt idx="4074">
                  <c:v>0.39096828459999999</c:v>
                </c:pt>
                <c:pt idx="4075">
                  <c:v>0.39135074619999999</c:v>
                </c:pt>
                <c:pt idx="4076">
                  <c:v>0.39111392969999997</c:v>
                </c:pt>
                <c:pt idx="4077">
                  <c:v>0.39118034359999998</c:v>
                </c:pt>
                <c:pt idx="4078">
                  <c:v>0.3911540604</c:v>
                </c:pt>
                <c:pt idx="4079">
                  <c:v>0.39116683959999998</c:v>
                </c:pt>
                <c:pt idx="4080">
                  <c:v>0.39099178309999999</c:v>
                </c:pt>
                <c:pt idx="4081">
                  <c:v>0.39100547790000001</c:v>
                </c:pt>
                <c:pt idx="4082">
                  <c:v>0.39097915649999998</c:v>
                </c:pt>
                <c:pt idx="4083">
                  <c:v>0.39128887179999999</c:v>
                </c:pt>
                <c:pt idx="4084">
                  <c:v>0.39109611509999997</c:v>
                </c:pt>
                <c:pt idx="4085">
                  <c:v>0.39115013119999997</c:v>
                </c:pt>
                <c:pt idx="4086">
                  <c:v>0.39120391850000003</c:v>
                </c:pt>
                <c:pt idx="4087">
                  <c:v>0.39103965759999998</c:v>
                </c:pt>
                <c:pt idx="4088">
                  <c:v>0.39129520420000002</c:v>
                </c:pt>
                <c:pt idx="4089">
                  <c:v>0.3911024857</c:v>
                </c:pt>
                <c:pt idx="4090">
                  <c:v>0.39107933039999998</c:v>
                </c:pt>
                <c:pt idx="4091">
                  <c:v>0.39105278020000001</c:v>
                </c:pt>
                <c:pt idx="4092">
                  <c:v>0.39122085569999998</c:v>
                </c:pt>
                <c:pt idx="4093">
                  <c:v>0.39141479489999997</c:v>
                </c:pt>
                <c:pt idx="4094">
                  <c:v>0.39091598509999997</c:v>
                </c:pt>
                <c:pt idx="4095">
                  <c:v>0.39091598509999997</c:v>
                </c:pt>
                <c:pt idx="4096">
                  <c:v>0.39128032680000002</c:v>
                </c:pt>
                <c:pt idx="4097">
                  <c:v>0.39094924930000002</c:v>
                </c:pt>
                <c:pt idx="4098">
                  <c:v>0.3911729813</c:v>
                </c:pt>
                <c:pt idx="4099">
                  <c:v>0.39114036559999998</c:v>
                </c:pt>
                <c:pt idx="4100">
                  <c:v>0.39118198389999997</c:v>
                </c:pt>
                <c:pt idx="4101">
                  <c:v>0.3910009384</c:v>
                </c:pt>
                <c:pt idx="4102">
                  <c:v>0.39102203369999999</c:v>
                </c:pt>
                <c:pt idx="4103">
                  <c:v>0.39130634310000001</c:v>
                </c:pt>
                <c:pt idx="4104">
                  <c:v>0.39114288330000002</c:v>
                </c:pt>
                <c:pt idx="4105">
                  <c:v>0.39112041469999997</c:v>
                </c:pt>
                <c:pt idx="4106">
                  <c:v>0.39084796910000003</c:v>
                </c:pt>
                <c:pt idx="4107">
                  <c:v>0.39122074130000001</c:v>
                </c:pt>
                <c:pt idx="4108">
                  <c:v>0.39098144530000001</c:v>
                </c:pt>
                <c:pt idx="4109">
                  <c:v>0.39080074310000001</c:v>
                </c:pt>
                <c:pt idx="4110">
                  <c:v>0.39100585939999999</c:v>
                </c:pt>
                <c:pt idx="4111">
                  <c:v>0.3908767319</c:v>
                </c:pt>
                <c:pt idx="4112">
                  <c:v>0.39096027370000003</c:v>
                </c:pt>
                <c:pt idx="4113">
                  <c:v>0.39110897059999999</c:v>
                </c:pt>
                <c:pt idx="4114">
                  <c:v>0.39066783910000002</c:v>
                </c:pt>
                <c:pt idx="4115">
                  <c:v>0.39036514280000001</c:v>
                </c:pt>
                <c:pt idx="4116">
                  <c:v>0.39016109469999999</c:v>
                </c:pt>
                <c:pt idx="4117">
                  <c:v>0.39003810880000001</c:v>
                </c:pt>
                <c:pt idx="4118">
                  <c:v>0.38949886319999999</c:v>
                </c:pt>
                <c:pt idx="4119">
                  <c:v>0.3893748474</c:v>
                </c:pt>
                <c:pt idx="4120">
                  <c:v>0.38880371089999999</c:v>
                </c:pt>
                <c:pt idx="4121">
                  <c:v>0.38878566739999998</c:v>
                </c:pt>
                <c:pt idx="4122">
                  <c:v>0.3885365677</c:v>
                </c:pt>
                <c:pt idx="4123">
                  <c:v>0.38795307159999998</c:v>
                </c:pt>
                <c:pt idx="4124">
                  <c:v>0.38780254359999999</c:v>
                </c:pt>
                <c:pt idx="4125">
                  <c:v>0.38753761289999999</c:v>
                </c:pt>
                <c:pt idx="4126">
                  <c:v>0.38734889979999998</c:v>
                </c:pt>
                <c:pt idx="4127">
                  <c:v>0.3871481705</c:v>
                </c:pt>
                <c:pt idx="4128">
                  <c:v>0.38706787110000002</c:v>
                </c:pt>
                <c:pt idx="4129">
                  <c:v>0.38705051419999997</c:v>
                </c:pt>
                <c:pt idx="4130">
                  <c:v>0.38688766479999998</c:v>
                </c:pt>
                <c:pt idx="4131">
                  <c:v>0.38654682159999998</c:v>
                </c:pt>
                <c:pt idx="4132">
                  <c:v>0.3868519211</c:v>
                </c:pt>
                <c:pt idx="4133">
                  <c:v>0.38654674529999999</c:v>
                </c:pt>
                <c:pt idx="4134">
                  <c:v>0.38661655430000003</c:v>
                </c:pt>
                <c:pt idx="4135">
                  <c:v>0.38711357120000001</c:v>
                </c:pt>
                <c:pt idx="4136">
                  <c:v>0.38639202119999999</c:v>
                </c:pt>
                <c:pt idx="4137">
                  <c:v>0.3864808273</c:v>
                </c:pt>
                <c:pt idx="4138">
                  <c:v>0.38660011290000001</c:v>
                </c:pt>
                <c:pt idx="4139">
                  <c:v>0.3865415573</c:v>
                </c:pt>
                <c:pt idx="4140">
                  <c:v>0.38639347080000003</c:v>
                </c:pt>
                <c:pt idx="4141">
                  <c:v>0.38637031560000001</c:v>
                </c:pt>
                <c:pt idx="4142">
                  <c:v>0.3864443588</c:v>
                </c:pt>
                <c:pt idx="4143">
                  <c:v>0.38623256680000001</c:v>
                </c:pt>
                <c:pt idx="4144">
                  <c:v>0.38626785279999998</c:v>
                </c:pt>
                <c:pt idx="4145">
                  <c:v>0.3862974548</c:v>
                </c:pt>
                <c:pt idx="4146">
                  <c:v>0.3862123871</c:v>
                </c:pt>
                <c:pt idx="4147">
                  <c:v>0.3862055969</c:v>
                </c:pt>
                <c:pt idx="4148">
                  <c:v>0.38631702420000003</c:v>
                </c:pt>
                <c:pt idx="4149">
                  <c:v>0.38631702420000003</c:v>
                </c:pt>
                <c:pt idx="4150">
                  <c:v>0.38623115540000003</c:v>
                </c:pt>
                <c:pt idx="4151">
                  <c:v>0.38640377040000001</c:v>
                </c:pt>
                <c:pt idx="4152">
                  <c:v>0.38614715579999997</c:v>
                </c:pt>
                <c:pt idx="4153">
                  <c:v>0.38604579929999999</c:v>
                </c:pt>
                <c:pt idx="4154">
                  <c:v>0.38631565089999997</c:v>
                </c:pt>
                <c:pt idx="4155">
                  <c:v>0.3860949326</c:v>
                </c:pt>
                <c:pt idx="4156">
                  <c:v>0.3860033417</c:v>
                </c:pt>
                <c:pt idx="4157">
                  <c:v>0.38605213170000002</c:v>
                </c:pt>
                <c:pt idx="4158">
                  <c:v>0.38612121579999997</c:v>
                </c:pt>
                <c:pt idx="4159">
                  <c:v>0.38612121579999997</c:v>
                </c:pt>
                <c:pt idx="4160">
                  <c:v>0.38588306430000002</c:v>
                </c:pt>
                <c:pt idx="4161">
                  <c:v>0.38609439849999999</c:v>
                </c:pt>
                <c:pt idx="4162">
                  <c:v>0.3859355545</c:v>
                </c:pt>
                <c:pt idx="4163">
                  <c:v>0.38609943390000001</c:v>
                </c:pt>
                <c:pt idx="4164">
                  <c:v>0.38590049739999999</c:v>
                </c:pt>
                <c:pt idx="4165">
                  <c:v>0.38610328669999999</c:v>
                </c:pt>
                <c:pt idx="4166">
                  <c:v>0.38600509640000003</c:v>
                </c:pt>
                <c:pt idx="4167">
                  <c:v>0.38572170259999999</c:v>
                </c:pt>
                <c:pt idx="4168">
                  <c:v>0.38589920039999998</c:v>
                </c:pt>
                <c:pt idx="4169">
                  <c:v>0.38603260039999998</c:v>
                </c:pt>
                <c:pt idx="4170">
                  <c:v>0.38625564579999999</c:v>
                </c:pt>
                <c:pt idx="4171">
                  <c:v>0.38594863889999997</c:v>
                </c:pt>
                <c:pt idx="4172">
                  <c:v>0.38594245910000002</c:v>
                </c:pt>
                <c:pt idx="4173">
                  <c:v>0.38619663240000002</c:v>
                </c:pt>
                <c:pt idx="4174">
                  <c:v>0.38619663240000002</c:v>
                </c:pt>
                <c:pt idx="4175">
                  <c:v>0.3859277344</c:v>
                </c:pt>
                <c:pt idx="4176">
                  <c:v>0.38607261659999997</c:v>
                </c:pt>
                <c:pt idx="4177">
                  <c:v>0.38600273130000001</c:v>
                </c:pt>
                <c:pt idx="4178">
                  <c:v>0.38601219180000002</c:v>
                </c:pt>
                <c:pt idx="4179">
                  <c:v>0.38571582789999997</c:v>
                </c:pt>
                <c:pt idx="4180">
                  <c:v>0.38584087369999998</c:v>
                </c:pt>
                <c:pt idx="4181">
                  <c:v>0.38578609470000003</c:v>
                </c:pt>
                <c:pt idx="4182">
                  <c:v>0.38578609470000003</c:v>
                </c:pt>
                <c:pt idx="4183">
                  <c:v>0.38611251829999998</c:v>
                </c:pt>
                <c:pt idx="4184">
                  <c:v>0.38595817570000002</c:v>
                </c:pt>
                <c:pt idx="4185">
                  <c:v>0.38586471560000002</c:v>
                </c:pt>
                <c:pt idx="4186">
                  <c:v>0.3859709167</c:v>
                </c:pt>
                <c:pt idx="4187">
                  <c:v>0.38566776279999998</c:v>
                </c:pt>
                <c:pt idx="4188">
                  <c:v>0.3859112549</c:v>
                </c:pt>
                <c:pt idx="4189">
                  <c:v>0.3859112549</c:v>
                </c:pt>
                <c:pt idx="4190">
                  <c:v>0.38578712459999998</c:v>
                </c:pt>
                <c:pt idx="4191">
                  <c:v>0.38574123380000003</c:v>
                </c:pt>
                <c:pt idx="4192">
                  <c:v>0.38557521820000001</c:v>
                </c:pt>
                <c:pt idx="4193">
                  <c:v>0.38589221950000002</c:v>
                </c:pt>
                <c:pt idx="4194">
                  <c:v>0.38559989929999999</c:v>
                </c:pt>
                <c:pt idx="4195">
                  <c:v>0.38558361050000001</c:v>
                </c:pt>
                <c:pt idx="4196">
                  <c:v>0.38547740940000003</c:v>
                </c:pt>
                <c:pt idx="4197">
                  <c:v>0.38547740940000003</c:v>
                </c:pt>
                <c:pt idx="4198">
                  <c:v>0.38565280909999999</c:v>
                </c:pt>
                <c:pt idx="4199">
                  <c:v>0.38562347409999997</c:v>
                </c:pt>
                <c:pt idx="4200">
                  <c:v>0.38542495729999998</c:v>
                </c:pt>
                <c:pt idx="4201">
                  <c:v>0.38542495729999998</c:v>
                </c:pt>
                <c:pt idx="4202">
                  <c:v>0.38576267240000001</c:v>
                </c:pt>
                <c:pt idx="4203">
                  <c:v>0.38539398190000002</c:v>
                </c:pt>
                <c:pt idx="4204">
                  <c:v>0.38568321230000002</c:v>
                </c:pt>
                <c:pt idx="4205">
                  <c:v>0.38600891110000002</c:v>
                </c:pt>
                <c:pt idx="4206">
                  <c:v>0.38555831909999999</c:v>
                </c:pt>
                <c:pt idx="4207">
                  <c:v>0.3854291916</c:v>
                </c:pt>
                <c:pt idx="4208">
                  <c:v>0.3854291916</c:v>
                </c:pt>
                <c:pt idx="4209">
                  <c:v>0.3857146072</c:v>
                </c:pt>
                <c:pt idx="4210">
                  <c:v>0.38550270079999999</c:v>
                </c:pt>
                <c:pt idx="4211">
                  <c:v>0.3853071213</c:v>
                </c:pt>
                <c:pt idx="4212">
                  <c:v>0.3856581879</c:v>
                </c:pt>
                <c:pt idx="4213">
                  <c:v>0.38552337650000001</c:v>
                </c:pt>
                <c:pt idx="4214">
                  <c:v>0.38555381770000002</c:v>
                </c:pt>
                <c:pt idx="4215">
                  <c:v>0.38550907140000001</c:v>
                </c:pt>
                <c:pt idx="4216">
                  <c:v>0.38561370849999999</c:v>
                </c:pt>
                <c:pt idx="4217">
                  <c:v>0.3861664581</c:v>
                </c:pt>
                <c:pt idx="4218">
                  <c:v>0.38543617250000001</c:v>
                </c:pt>
                <c:pt idx="4219">
                  <c:v>0.38581195829999998</c:v>
                </c:pt>
                <c:pt idx="4220">
                  <c:v>0.3855302048</c:v>
                </c:pt>
                <c:pt idx="4221">
                  <c:v>0.38562301640000002</c:v>
                </c:pt>
                <c:pt idx="4222">
                  <c:v>0.38576396940000002</c:v>
                </c:pt>
                <c:pt idx="4223">
                  <c:v>0.38571945190000001</c:v>
                </c:pt>
                <c:pt idx="4224">
                  <c:v>0.38571945190000001</c:v>
                </c:pt>
                <c:pt idx="4225">
                  <c:v>0.38579246519999999</c:v>
                </c:pt>
                <c:pt idx="4226">
                  <c:v>0.38580387119999998</c:v>
                </c:pt>
                <c:pt idx="4227">
                  <c:v>0.38587516779999997</c:v>
                </c:pt>
                <c:pt idx="4228">
                  <c:v>0.38584938050000001</c:v>
                </c:pt>
                <c:pt idx="4229">
                  <c:v>0.38584938050000001</c:v>
                </c:pt>
                <c:pt idx="4230">
                  <c:v>0.38584598539999998</c:v>
                </c:pt>
                <c:pt idx="4231">
                  <c:v>0.38567245480000001</c:v>
                </c:pt>
                <c:pt idx="4232">
                  <c:v>0.3856066132</c:v>
                </c:pt>
                <c:pt idx="4233">
                  <c:v>0.3856066132</c:v>
                </c:pt>
                <c:pt idx="4234">
                  <c:v>0.38580165859999999</c:v>
                </c:pt>
                <c:pt idx="4235">
                  <c:v>0.38580165859999999</c:v>
                </c:pt>
                <c:pt idx="4236">
                  <c:v>0.38581233980000001</c:v>
                </c:pt>
                <c:pt idx="4237">
                  <c:v>0.38600196840000001</c:v>
                </c:pt>
                <c:pt idx="4238">
                  <c:v>0.38585170749999997</c:v>
                </c:pt>
                <c:pt idx="4239">
                  <c:v>0.38585170749999997</c:v>
                </c:pt>
                <c:pt idx="4240">
                  <c:v>0.38549575809999997</c:v>
                </c:pt>
                <c:pt idx="4241">
                  <c:v>0.38592391970000001</c:v>
                </c:pt>
                <c:pt idx="4242">
                  <c:v>0.38578849790000003</c:v>
                </c:pt>
                <c:pt idx="4243">
                  <c:v>0.3859355545</c:v>
                </c:pt>
                <c:pt idx="4244">
                  <c:v>0.38602664949999999</c:v>
                </c:pt>
                <c:pt idx="4245">
                  <c:v>0.38594039920000001</c:v>
                </c:pt>
                <c:pt idx="4246">
                  <c:v>0.38599128719999998</c:v>
                </c:pt>
                <c:pt idx="4247">
                  <c:v>0.38600486760000002</c:v>
                </c:pt>
                <c:pt idx="4248">
                  <c:v>0.3859250259</c:v>
                </c:pt>
                <c:pt idx="4249">
                  <c:v>0.38577533720000001</c:v>
                </c:pt>
                <c:pt idx="4250">
                  <c:v>0.38609252929999999</c:v>
                </c:pt>
                <c:pt idx="4251">
                  <c:v>0.38609252929999999</c:v>
                </c:pt>
                <c:pt idx="4252">
                  <c:v>0.3861688995</c:v>
                </c:pt>
                <c:pt idx="4253">
                  <c:v>0.38596645359999998</c:v>
                </c:pt>
                <c:pt idx="4254">
                  <c:v>0.38594821930000001</c:v>
                </c:pt>
                <c:pt idx="4255">
                  <c:v>0.38607414249999999</c:v>
                </c:pt>
                <c:pt idx="4256">
                  <c:v>0.38599597930000001</c:v>
                </c:pt>
                <c:pt idx="4257">
                  <c:v>0.38605701450000002</c:v>
                </c:pt>
                <c:pt idx="4258">
                  <c:v>0.38605701450000002</c:v>
                </c:pt>
                <c:pt idx="4259">
                  <c:v>0.38646564480000001</c:v>
                </c:pt>
                <c:pt idx="4260">
                  <c:v>0.38601768489999999</c:v>
                </c:pt>
                <c:pt idx="4261">
                  <c:v>0.38625091550000001</c:v>
                </c:pt>
                <c:pt idx="4262">
                  <c:v>0.38611015319999997</c:v>
                </c:pt>
                <c:pt idx="4263">
                  <c:v>0.38602207179999998</c:v>
                </c:pt>
                <c:pt idx="4264">
                  <c:v>0.38606407170000001</c:v>
                </c:pt>
                <c:pt idx="4265">
                  <c:v>0.38621971129999999</c:v>
                </c:pt>
                <c:pt idx="4266">
                  <c:v>0.3858056641</c:v>
                </c:pt>
                <c:pt idx="4267">
                  <c:v>0.38625484469999999</c:v>
                </c:pt>
                <c:pt idx="4268">
                  <c:v>0.38597473139999999</c:v>
                </c:pt>
                <c:pt idx="4269">
                  <c:v>0.38617099760000001</c:v>
                </c:pt>
                <c:pt idx="4270">
                  <c:v>0.38624736790000003</c:v>
                </c:pt>
                <c:pt idx="4271">
                  <c:v>0.38605876919999998</c:v>
                </c:pt>
                <c:pt idx="4272">
                  <c:v>0.38634304050000001</c:v>
                </c:pt>
                <c:pt idx="4273">
                  <c:v>0.3862520981</c:v>
                </c:pt>
                <c:pt idx="4274">
                  <c:v>0.38616413119999998</c:v>
                </c:pt>
                <c:pt idx="4275">
                  <c:v>0.38654720310000001</c:v>
                </c:pt>
                <c:pt idx="4276">
                  <c:v>0.38636352540000002</c:v>
                </c:pt>
                <c:pt idx="4277">
                  <c:v>0.38620445250000002</c:v>
                </c:pt>
                <c:pt idx="4278">
                  <c:v>0.3862112808</c:v>
                </c:pt>
                <c:pt idx="4279">
                  <c:v>0.38619934080000001</c:v>
                </c:pt>
                <c:pt idx="4280">
                  <c:v>0.38623401639999999</c:v>
                </c:pt>
                <c:pt idx="4281">
                  <c:v>0.3862169647</c:v>
                </c:pt>
                <c:pt idx="4282">
                  <c:v>0.38624446870000001</c:v>
                </c:pt>
                <c:pt idx="4283">
                  <c:v>0.38623077389999999</c:v>
                </c:pt>
                <c:pt idx="4284">
                  <c:v>0.38604381560000001</c:v>
                </c:pt>
                <c:pt idx="4285">
                  <c:v>0.3865240479</c:v>
                </c:pt>
                <c:pt idx="4286">
                  <c:v>0.38631393429999999</c:v>
                </c:pt>
                <c:pt idx="4287">
                  <c:v>0.3863806534</c:v>
                </c:pt>
                <c:pt idx="4288">
                  <c:v>0.3863962936</c:v>
                </c:pt>
                <c:pt idx="4289">
                  <c:v>0.38648628229999998</c:v>
                </c:pt>
                <c:pt idx="4290">
                  <c:v>0.38638042449999999</c:v>
                </c:pt>
                <c:pt idx="4291">
                  <c:v>0.38628253940000001</c:v>
                </c:pt>
                <c:pt idx="4292">
                  <c:v>0.38645130160000002</c:v>
                </c:pt>
                <c:pt idx="4293">
                  <c:v>0.38638427730000002</c:v>
                </c:pt>
                <c:pt idx="4294">
                  <c:v>0.3864613724</c:v>
                </c:pt>
                <c:pt idx="4295">
                  <c:v>0.38658401489999999</c:v>
                </c:pt>
                <c:pt idx="4296">
                  <c:v>0.38640491490000001</c:v>
                </c:pt>
                <c:pt idx="4297">
                  <c:v>0.38609848019999998</c:v>
                </c:pt>
                <c:pt idx="4298">
                  <c:v>0.38609848019999998</c:v>
                </c:pt>
                <c:pt idx="4299">
                  <c:v>0.3863549423</c:v>
                </c:pt>
                <c:pt idx="4300">
                  <c:v>0.38661632540000002</c:v>
                </c:pt>
                <c:pt idx="4301">
                  <c:v>0.38637760160000001</c:v>
                </c:pt>
                <c:pt idx="4302">
                  <c:v>0.38642433170000001</c:v>
                </c:pt>
                <c:pt idx="4303">
                  <c:v>0.3868105698</c:v>
                </c:pt>
                <c:pt idx="4304">
                  <c:v>0.38660499570000001</c:v>
                </c:pt>
                <c:pt idx="4305">
                  <c:v>0.38647693630000002</c:v>
                </c:pt>
                <c:pt idx="4306">
                  <c:v>0.38653697970000001</c:v>
                </c:pt>
                <c:pt idx="4307">
                  <c:v>0.38653697970000001</c:v>
                </c:pt>
                <c:pt idx="4308">
                  <c:v>0.38656173710000002</c:v>
                </c:pt>
                <c:pt idx="4309">
                  <c:v>0.38645904539999998</c:v>
                </c:pt>
                <c:pt idx="4310">
                  <c:v>0.38706428529999998</c:v>
                </c:pt>
                <c:pt idx="4311">
                  <c:v>0.38641647340000002</c:v>
                </c:pt>
                <c:pt idx="4312">
                  <c:v>0.38660057069999998</c:v>
                </c:pt>
                <c:pt idx="4313">
                  <c:v>0.38631145480000001</c:v>
                </c:pt>
                <c:pt idx="4314">
                  <c:v>0.38663753509999998</c:v>
                </c:pt>
                <c:pt idx="4315">
                  <c:v>0.38613307949999998</c:v>
                </c:pt>
                <c:pt idx="4316">
                  <c:v>0.3866858292</c:v>
                </c:pt>
                <c:pt idx="4317">
                  <c:v>0.38672588349999998</c:v>
                </c:pt>
                <c:pt idx="4318">
                  <c:v>0.38672588349999998</c:v>
                </c:pt>
                <c:pt idx="4319">
                  <c:v>0.38671695709999998</c:v>
                </c:pt>
                <c:pt idx="4320">
                  <c:v>0.38644241330000001</c:v>
                </c:pt>
                <c:pt idx="4321">
                  <c:v>0.38651927949999998</c:v>
                </c:pt>
                <c:pt idx="4322">
                  <c:v>0.38669273380000002</c:v>
                </c:pt>
                <c:pt idx="4323">
                  <c:v>0.38658893589999999</c:v>
                </c:pt>
                <c:pt idx="4324">
                  <c:v>0.38663555150000001</c:v>
                </c:pt>
                <c:pt idx="4325">
                  <c:v>0.38643226619999999</c:v>
                </c:pt>
                <c:pt idx="4326">
                  <c:v>0.38651039120000003</c:v>
                </c:pt>
                <c:pt idx="4327">
                  <c:v>0.38663768770000001</c:v>
                </c:pt>
                <c:pt idx="4328">
                  <c:v>0.38667964939999999</c:v>
                </c:pt>
                <c:pt idx="4329">
                  <c:v>0.38659931180000001</c:v>
                </c:pt>
                <c:pt idx="4330">
                  <c:v>0.38662509919999999</c:v>
                </c:pt>
                <c:pt idx="4331">
                  <c:v>0.38689331049999998</c:v>
                </c:pt>
                <c:pt idx="4332">
                  <c:v>0.38689331049999998</c:v>
                </c:pt>
                <c:pt idx="4333">
                  <c:v>0.3866304398</c:v>
                </c:pt>
                <c:pt idx="4334">
                  <c:v>0.38687614440000001</c:v>
                </c:pt>
                <c:pt idx="4335">
                  <c:v>0.38687614440000001</c:v>
                </c:pt>
                <c:pt idx="4336">
                  <c:v>0.38676128389999997</c:v>
                </c:pt>
                <c:pt idx="4337">
                  <c:v>0.38670036320000001</c:v>
                </c:pt>
                <c:pt idx="4338">
                  <c:v>0.38670036320000001</c:v>
                </c:pt>
                <c:pt idx="4339">
                  <c:v>0.38670036320000001</c:v>
                </c:pt>
                <c:pt idx="4340">
                  <c:v>0.38690738679999997</c:v>
                </c:pt>
                <c:pt idx="4341">
                  <c:v>0.38694755549999998</c:v>
                </c:pt>
                <c:pt idx="4342">
                  <c:v>0.38676345829999997</c:v>
                </c:pt>
                <c:pt idx="4343">
                  <c:v>0.3867260361</c:v>
                </c:pt>
                <c:pt idx="4344">
                  <c:v>0.38678527829999998</c:v>
                </c:pt>
                <c:pt idx="4345">
                  <c:v>0.3867868042</c:v>
                </c:pt>
                <c:pt idx="4346">
                  <c:v>0.38675476069999998</c:v>
                </c:pt>
                <c:pt idx="4347">
                  <c:v>0.38672615049999998</c:v>
                </c:pt>
                <c:pt idx="4348">
                  <c:v>0.38672615049999998</c:v>
                </c:pt>
                <c:pt idx="4349">
                  <c:v>0.38672615049999998</c:v>
                </c:pt>
                <c:pt idx="4350">
                  <c:v>0.38668861389999998</c:v>
                </c:pt>
                <c:pt idx="4351">
                  <c:v>0.38659797670000001</c:v>
                </c:pt>
                <c:pt idx="4352">
                  <c:v>0.3867103958</c:v>
                </c:pt>
                <c:pt idx="4353">
                  <c:v>0.3867103958</c:v>
                </c:pt>
                <c:pt idx="4354">
                  <c:v>0.38669353490000002</c:v>
                </c:pt>
                <c:pt idx="4355">
                  <c:v>0.38685169219999999</c:v>
                </c:pt>
                <c:pt idx="4356">
                  <c:v>0.38663326260000003</c:v>
                </c:pt>
                <c:pt idx="4357">
                  <c:v>0.38683567050000001</c:v>
                </c:pt>
                <c:pt idx="4358">
                  <c:v>0.38661434169999997</c:v>
                </c:pt>
                <c:pt idx="4359">
                  <c:v>0.38661434169999997</c:v>
                </c:pt>
                <c:pt idx="4360">
                  <c:v>0.38661434169999997</c:v>
                </c:pt>
                <c:pt idx="4361">
                  <c:v>0.38664310460000001</c:v>
                </c:pt>
                <c:pt idx="4362">
                  <c:v>0.38664310460000001</c:v>
                </c:pt>
                <c:pt idx="4363">
                  <c:v>0.38673366549999999</c:v>
                </c:pt>
                <c:pt idx="4364">
                  <c:v>0.3864694977</c:v>
                </c:pt>
                <c:pt idx="4365">
                  <c:v>0.3867913818</c:v>
                </c:pt>
                <c:pt idx="4366">
                  <c:v>0.3866828537</c:v>
                </c:pt>
                <c:pt idx="4367">
                  <c:v>0.38672477719999998</c:v>
                </c:pt>
                <c:pt idx="4368">
                  <c:v>0.38661949159999998</c:v>
                </c:pt>
                <c:pt idx="4369">
                  <c:v>0.3865483475</c:v>
                </c:pt>
                <c:pt idx="4370">
                  <c:v>0.3865483475</c:v>
                </c:pt>
                <c:pt idx="4371">
                  <c:v>0.38652378079999999</c:v>
                </c:pt>
                <c:pt idx="4372">
                  <c:v>0.38661254880000001</c:v>
                </c:pt>
                <c:pt idx="4373">
                  <c:v>0.3864927292</c:v>
                </c:pt>
                <c:pt idx="4374">
                  <c:v>0.3866849899</c:v>
                </c:pt>
                <c:pt idx="4375">
                  <c:v>0.38655899049999998</c:v>
                </c:pt>
                <c:pt idx="4376">
                  <c:v>0.38690059659999998</c:v>
                </c:pt>
                <c:pt idx="4377">
                  <c:v>0.3867273712</c:v>
                </c:pt>
                <c:pt idx="4378">
                  <c:v>0.38663318629999999</c:v>
                </c:pt>
                <c:pt idx="4379">
                  <c:v>0.38648941040000001</c:v>
                </c:pt>
                <c:pt idx="4380">
                  <c:v>0.38665012360000001</c:v>
                </c:pt>
                <c:pt idx="4381">
                  <c:v>0.38660820010000002</c:v>
                </c:pt>
                <c:pt idx="4382">
                  <c:v>0.38666561129999999</c:v>
                </c:pt>
                <c:pt idx="4383">
                  <c:v>0.38665809629999998</c:v>
                </c:pt>
                <c:pt idx="4384">
                  <c:v>0.38647148129999997</c:v>
                </c:pt>
                <c:pt idx="4385">
                  <c:v>0.38657852170000001</c:v>
                </c:pt>
                <c:pt idx="4386">
                  <c:v>0.38650089259999998</c:v>
                </c:pt>
                <c:pt idx="4387">
                  <c:v>0.38656494139999997</c:v>
                </c:pt>
                <c:pt idx="4388">
                  <c:v>0.38655452730000001</c:v>
                </c:pt>
                <c:pt idx="4389">
                  <c:v>0.38668045039999999</c:v>
                </c:pt>
                <c:pt idx="4390">
                  <c:v>0.38679965970000002</c:v>
                </c:pt>
                <c:pt idx="4391">
                  <c:v>0.38646095279999998</c:v>
                </c:pt>
                <c:pt idx="4392">
                  <c:v>0.38653358459999998</c:v>
                </c:pt>
                <c:pt idx="4393">
                  <c:v>0.3862847519</c:v>
                </c:pt>
                <c:pt idx="4394">
                  <c:v>0.3862847519</c:v>
                </c:pt>
                <c:pt idx="4395">
                  <c:v>0.38636150359999999</c:v>
                </c:pt>
                <c:pt idx="4396">
                  <c:v>0.38633842470000002</c:v>
                </c:pt>
                <c:pt idx="4397">
                  <c:v>0.3864473343</c:v>
                </c:pt>
                <c:pt idx="4398">
                  <c:v>0.3865056992</c:v>
                </c:pt>
                <c:pt idx="4399">
                  <c:v>0.38651336670000003</c:v>
                </c:pt>
                <c:pt idx="4400">
                  <c:v>0.3863549423</c:v>
                </c:pt>
                <c:pt idx="4401">
                  <c:v>0.38654056549999999</c:v>
                </c:pt>
                <c:pt idx="4402">
                  <c:v>0.38654056549999999</c:v>
                </c:pt>
                <c:pt idx="4403">
                  <c:v>0.3867938232</c:v>
                </c:pt>
                <c:pt idx="4404">
                  <c:v>0.3863363266</c:v>
                </c:pt>
                <c:pt idx="4405">
                  <c:v>0.38651550289999997</c:v>
                </c:pt>
                <c:pt idx="4406">
                  <c:v>0.38642532349999997</c:v>
                </c:pt>
                <c:pt idx="4407">
                  <c:v>0.38644237520000002</c:v>
                </c:pt>
                <c:pt idx="4408">
                  <c:v>0.38644237520000002</c:v>
                </c:pt>
                <c:pt idx="4409">
                  <c:v>0.38645465849999999</c:v>
                </c:pt>
                <c:pt idx="4410">
                  <c:v>0.38631511689999998</c:v>
                </c:pt>
                <c:pt idx="4411">
                  <c:v>0.38646717069999997</c:v>
                </c:pt>
                <c:pt idx="4412">
                  <c:v>0.38652210240000001</c:v>
                </c:pt>
                <c:pt idx="4413">
                  <c:v>0.38652210240000001</c:v>
                </c:pt>
                <c:pt idx="4414">
                  <c:v>0.38641754150000002</c:v>
                </c:pt>
                <c:pt idx="4415">
                  <c:v>0.3864559937</c:v>
                </c:pt>
                <c:pt idx="4416">
                  <c:v>0.38667709350000001</c:v>
                </c:pt>
                <c:pt idx="4417">
                  <c:v>0.38667709350000001</c:v>
                </c:pt>
                <c:pt idx="4418">
                  <c:v>0.38638286589999998</c:v>
                </c:pt>
                <c:pt idx="4419">
                  <c:v>0.38667304990000001</c:v>
                </c:pt>
                <c:pt idx="4420">
                  <c:v>0.38636363979999999</c:v>
                </c:pt>
                <c:pt idx="4421">
                  <c:v>0.38640743259999999</c:v>
                </c:pt>
                <c:pt idx="4422">
                  <c:v>0.38646018980000002</c:v>
                </c:pt>
                <c:pt idx="4423">
                  <c:v>0.38624603270000002</c:v>
                </c:pt>
                <c:pt idx="4424">
                  <c:v>0.38650951389999999</c:v>
                </c:pt>
                <c:pt idx="4425">
                  <c:v>0.38647178650000003</c:v>
                </c:pt>
                <c:pt idx="4426">
                  <c:v>0.38621570589999998</c:v>
                </c:pt>
                <c:pt idx="4427">
                  <c:v>0.3863576889</c:v>
                </c:pt>
                <c:pt idx="4428">
                  <c:v>0.38666275020000002</c:v>
                </c:pt>
                <c:pt idx="4429">
                  <c:v>0.38629486079999997</c:v>
                </c:pt>
                <c:pt idx="4430">
                  <c:v>0.38635528559999999</c:v>
                </c:pt>
                <c:pt idx="4431">
                  <c:v>0.38642940520000002</c:v>
                </c:pt>
                <c:pt idx="4432">
                  <c:v>0.38642940520000002</c:v>
                </c:pt>
                <c:pt idx="4433">
                  <c:v>0.38628093720000001</c:v>
                </c:pt>
                <c:pt idx="4434">
                  <c:v>0.3863822556</c:v>
                </c:pt>
                <c:pt idx="4435">
                  <c:v>0.38650989530000002</c:v>
                </c:pt>
                <c:pt idx="4436">
                  <c:v>0.38623901370000002</c:v>
                </c:pt>
                <c:pt idx="4437">
                  <c:v>0.38626518250000003</c:v>
                </c:pt>
                <c:pt idx="4438">
                  <c:v>0.38621597289999998</c:v>
                </c:pt>
                <c:pt idx="4439">
                  <c:v>0.3862077713</c:v>
                </c:pt>
                <c:pt idx="4440">
                  <c:v>0.38627563479999999</c:v>
                </c:pt>
                <c:pt idx="4441">
                  <c:v>0.38642227169999999</c:v>
                </c:pt>
                <c:pt idx="4442">
                  <c:v>0.38642227169999999</c:v>
                </c:pt>
                <c:pt idx="4443">
                  <c:v>0.38611484530000001</c:v>
                </c:pt>
                <c:pt idx="4444">
                  <c:v>0.38622245789999998</c:v>
                </c:pt>
                <c:pt idx="4445">
                  <c:v>0.38610900879999999</c:v>
                </c:pt>
                <c:pt idx="4446">
                  <c:v>0.38628990169999999</c:v>
                </c:pt>
                <c:pt idx="4447">
                  <c:v>0.38606246950000001</c:v>
                </c:pt>
                <c:pt idx="4448">
                  <c:v>0.38612094879999997</c:v>
                </c:pt>
                <c:pt idx="4449">
                  <c:v>0.38613903049999998</c:v>
                </c:pt>
                <c:pt idx="4450">
                  <c:v>0.38595367429999999</c:v>
                </c:pt>
                <c:pt idx="4451">
                  <c:v>0.3861821365</c:v>
                </c:pt>
                <c:pt idx="4452">
                  <c:v>0.38600563049999997</c:v>
                </c:pt>
                <c:pt idx="4453">
                  <c:v>0.38600563049999997</c:v>
                </c:pt>
                <c:pt idx="4454">
                  <c:v>0.38609340669999997</c:v>
                </c:pt>
                <c:pt idx="4455">
                  <c:v>0.38624523160000002</c:v>
                </c:pt>
                <c:pt idx="4456">
                  <c:v>0.38595272060000002</c:v>
                </c:pt>
                <c:pt idx="4457">
                  <c:v>0.38647956849999998</c:v>
                </c:pt>
                <c:pt idx="4458">
                  <c:v>0.38608242030000001</c:v>
                </c:pt>
                <c:pt idx="4459">
                  <c:v>0.38615703579999999</c:v>
                </c:pt>
                <c:pt idx="4460">
                  <c:v>0.3859625626</c:v>
                </c:pt>
                <c:pt idx="4461">
                  <c:v>0.38613025670000001</c:v>
                </c:pt>
                <c:pt idx="4462">
                  <c:v>0.38628334050000002</c:v>
                </c:pt>
                <c:pt idx="4463">
                  <c:v>0.38581501010000002</c:v>
                </c:pt>
                <c:pt idx="4464">
                  <c:v>0.38615741730000003</c:v>
                </c:pt>
                <c:pt idx="4465">
                  <c:v>0.3859779358</c:v>
                </c:pt>
                <c:pt idx="4466">
                  <c:v>0.3860762405</c:v>
                </c:pt>
                <c:pt idx="4467">
                  <c:v>0.38592807769999998</c:v>
                </c:pt>
                <c:pt idx="4468">
                  <c:v>0.38604854579999998</c:v>
                </c:pt>
                <c:pt idx="4469">
                  <c:v>0.3860781479</c:v>
                </c:pt>
                <c:pt idx="4470">
                  <c:v>0.38595916749999998</c:v>
                </c:pt>
                <c:pt idx="4471">
                  <c:v>0.38616523740000003</c:v>
                </c:pt>
                <c:pt idx="4472">
                  <c:v>0.3858323669</c:v>
                </c:pt>
                <c:pt idx="4473">
                  <c:v>0.38611770629999997</c:v>
                </c:pt>
                <c:pt idx="4474">
                  <c:v>0.3860100555</c:v>
                </c:pt>
                <c:pt idx="4475">
                  <c:v>0.3860009003</c:v>
                </c:pt>
                <c:pt idx="4476">
                  <c:v>0.3858510208</c:v>
                </c:pt>
                <c:pt idx="4477">
                  <c:v>0.3858018875</c:v>
                </c:pt>
                <c:pt idx="4478">
                  <c:v>0.38584163669999999</c:v>
                </c:pt>
                <c:pt idx="4479">
                  <c:v>0.3859298706</c:v>
                </c:pt>
                <c:pt idx="4480">
                  <c:v>0.38588165279999997</c:v>
                </c:pt>
                <c:pt idx="4481">
                  <c:v>0.38595653530000001</c:v>
                </c:pt>
                <c:pt idx="4482">
                  <c:v>0.3863884735</c:v>
                </c:pt>
                <c:pt idx="4483">
                  <c:v>0.38599586489999999</c:v>
                </c:pt>
                <c:pt idx="4484">
                  <c:v>0.3859620285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F-F64C-BAFA-857A662C3D85}"/>
            </c:ext>
          </c:extLst>
        </c:ser>
        <c:ser>
          <c:idx val="6"/>
          <c:order val="3"/>
          <c:tx>
            <c:strRef>
              <c:f>'Gráficas cálculo BM'!$I$27</c:f>
              <c:strCache>
                <c:ptCount val="1"/>
                <c:pt idx="0">
                  <c:v>FCV2511DMD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BM'!$I$28:$I$4512</c:f>
              <c:numCache>
                <c:formatCode>0.00%</c:formatCode>
                <c:ptCount val="4485"/>
                <c:pt idx="0">
                  <c:v>0.1229438305</c:v>
                </c:pt>
                <c:pt idx="1">
                  <c:v>0.12288567540000001</c:v>
                </c:pt>
                <c:pt idx="2">
                  <c:v>0.12294172289999999</c:v>
                </c:pt>
                <c:pt idx="3">
                  <c:v>0.1228451252</c:v>
                </c:pt>
                <c:pt idx="4">
                  <c:v>0.12288797379999999</c:v>
                </c:pt>
                <c:pt idx="5">
                  <c:v>0.12288636209999999</c:v>
                </c:pt>
                <c:pt idx="6">
                  <c:v>0.12295035360000001</c:v>
                </c:pt>
                <c:pt idx="7">
                  <c:v>0.1228882885</c:v>
                </c:pt>
                <c:pt idx="8">
                  <c:v>0.1228696156</c:v>
                </c:pt>
                <c:pt idx="9">
                  <c:v>0.1230969524</c:v>
                </c:pt>
                <c:pt idx="10">
                  <c:v>0.12292498590000001</c:v>
                </c:pt>
                <c:pt idx="11">
                  <c:v>0.1227922726</c:v>
                </c:pt>
                <c:pt idx="12">
                  <c:v>0.1230116081</c:v>
                </c:pt>
                <c:pt idx="13">
                  <c:v>0.1229456615</c:v>
                </c:pt>
                <c:pt idx="14">
                  <c:v>0.12285421370000001</c:v>
                </c:pt>
                <c:pt idx="15">
                  <c:v>0.12300206180000001</c:v>
                </c:pt>
                <c:pt idx="16">
                  <c:v>0.1229884624</c:v>
                </c:pt>
                <c:pt idx="17">
                  <c:v>0.1228822041</c:v>
                </c:pt>
                <c:pt idx="18">
                  <c:v>0.1229088688</c:v>
                </c:pt>
                <c:pt idx="19">
                  <c:v>0.1230038452</c:v>
                </c:pt>
                <c:pt idx="20">
                  <c:v>0.12300383569999999</c:v>
                </c:pt>
                <c:pt idx="21">
                  <c:v>0.12300383569999999</c:v>
                </c:pt>
                <c:pt idx="22">
                  <c:v>0.1229494381</c:v>
                </c:pt>
                <c:pt idx="23">
                  <c:v>0.1229494381</c:v>
                </c:pt>
                <c:pt idx="24">
                  <c:v>0.12285347940000001</c:v>
                </c:pt>
                <c:pt idx="25">
                  <c:v>0.1228977871</c:v>
                </c:pt>
                <c:pt idx="26">
                  <c:v>0.1228924084</c:v>
                </c:pt>
                <c:pt idx="27">
                  <c:v>0.1228704166</c:v>
                </c:pt>
                <c:pt idx="28">
                  <c:v>0.1228704166</c:v>
                </c:pt>
                <c:pt idx="29">
                  <c:v>0.12288552279999999</c:v>
                </c:pt>
                <c:pt idx="30">
                  <c:v>0.1228013515</c:v>
                </c:pt>
                <c:pt idx="31">
                  <c:v>0.1228047466</c:v>
                </c:pt>
                <c:pt idx="32">
                  <c:v>0.1229642391</c:v>
                </c:pt>
                <c:pt idx="33">
                  <c:v>0.1228295135</c:v>
                </c:pt>
                <c:pt idx="34">
                  <c:v>0.1228645134</c:v>
                </c:pt>
                <c:pt idx="35">
                  <c:v>0.1229197788</c:v>
                </c:pt>
                <c:pt idx="36">
                  <c:v>0.1229197788</c:v>
                </c:pt>
                <c:pt idx="37">
                  <c:v>0.12285058980000001</c:v>
                </c:pt>
                <c:pt idx="38">
                  <c:v>0.1228054142</c:v>
                </c:pt>
                <c:pt idx="39">
                  <c:v>0.1228169823</c:v>
                </c:pt>
                <c:pt idx="40">
                  <c:v>0.12283437730000001</c:v>
                </c:pt>
                <c:pt idx="41">
                  <c:v>0.1227582836</c:v>
                </c:pt>
                <c:pt idx="42">
                  <c:v>0.1228444672</c:v>
                </c:pt>
                <c:pt idx="43">
                  <c:v>0.12258516310000001</c:v>
                </c:pt>
                <c:pt idx="44">
                  <c:v>0.1227815437</c:v>
                </c:pt>
                <c:pt idx="45">
                  <c:v>0.1227633762</c:v>
                </c:pt>
                <c:pt idx="46">
                  <c:v>0.1228875351</c:v>
                </c:pt>
                <c:pt idx="47">
                  <c:v>0.1227880001</c:v>
                </c:pt>
                <c:pt idx="48">
                  <c:v>0.12275595659999999</c:v>
                </c:pt>
                <c:pt idx="49">
                  <c:v>0.12275595659999999</c:v>
                </c:pt>
                <c:pt idx="50">
                  <c:v>0.12280621529999999</c:v>
                </c:pt>
                <c:pt idx="51">
                  <c:v>0.12272539139999999</c:v>
                </c:pt>
                <c:pt idx="52">
                  <c:v>0.1227273655</c:v>
                </c:pt>
                <c:pt idx="53">
                  <c:v>0.1228677177</c:v>
                </c:pt>
                <c:pt idx="54">
                  <c:v>0.12276699069999999</c:v>
                </c:pt>
                <c:pt idx="55">
                  <c:v>0.1228260231</c:v>
                </c:pt>
                <c:pt idx="56">
                  <c:v>0.1228018379</c:v>
                </c:pt>
                <c:pt idx="57">
                  <c:v>0.12286982539999999</c:v>
                </c:pt>
                <c:pt idx="58">
                  <c:v>0.12271958350000001</c:v>
                </c:pt>
                <c:pt idx="59">
                  <c:v>0.1227471161</c:v>
                </c:pt>
                <c:pt idx="60">
                  <c:v>0.12271560669999999</c:v>
                </c:pt>
                <c:pt idx="61">
                  <c:v>0.1227800369</c:v>
                </c:pt>
                <c:pt idx="62">
                  <c:v>0.1227483177</c:v>
                </c:pt>
                <c:pt idx="63">
                  <c:v>0.12267738340000001</c:v>
                </c:pt>
                <c:pt idx="64">
                  <c:v>0.12277894020000001</c:v>
                </c:pt>
                <c:pt idx="65">
                  <c:v>0.1227242756</c:v>
                </c:pt>
                <c:pt idx="66">
                  <c:v>0.1226255131</c:v>
                </c:pt>
                <c:pt idx="67">
                  <c:v>0.12267160420000001</c:v>
                </c:pt>
                <c:pt idx="68">
                  <c:v>0.12267160420000001</c:v>
                </c:pt>
                <c:pt idx="69">
                  <c:v>0.12276515960000001</c:v>
                </c:pt>
                <c:pt idx="70">
                  <c:v>0.1227639675</c:v>
                </c:pt>
                <c:pt idx="71">
                  <c:v>0.1227931404</c:v>
                </c:pt>
                <c:pt idx="72">
                  <c:v>0.1226427078</c:v>
                </c:pt>
                <c:pt idx="73">
                  <c:v>0.1228594875</c:v>
                </c:pt>
                <c:pt idx="74">
                  <c:v>0.1226256084</c:v>
                </c:pt>
                <c:pt idx="75">
                  <c:v>0.1226858711</c:v>
                </c:pt>
                <c:pt idx="76">
                  <c:v>0.1227298927</c:v>
                </c:pt>
                <c:pt idx="77">
                  <c:v>0.1227298927</c:v>
                </c:pt>
                <c:pt idx="78">
                  <c:v>0.1226892757</c:v>
                </c:pt>
                <c:pt idx="79">
                  <c:v>0.1227745438</c:v>
                </c:pt>
                <c:pt idx="80">
                  <c:v>0.12268097880000001</c:v>
                </c:pt>
                <c:pt idx="81">
                  <c:v>0.1227628231</c:v>
                </c:pt>
                <c:pt idx="82">
                  <c:v>0.12273883820000001</c:v>
                </c:pt>
                <c:pt idx="83">
                  <c:v>0.12283218379999999</c:v>
                </c:pt>
                <c:pt idx="84">
                  <c:v>0.1227070427</c:v>
                </c:pt>
                <c:pt idx="85">
                  <c:v>0.1228368759</c:v>
                </c:pt>
                <c:pt idx="86">
                  <c:v>0.1225820255</c:v>
                </c:pt>
                <c:pt idx="87">
                  <c:v>0.1227544975</c:v>
                </c:pt>
                <c:pt idx="88">
                  <c:v>0.1227301121</c:v>
                </c:pt>
                <c:pt idx="89">
                  <c:v>0.1228364849</c:v>
                </c:pt>
                <c:pt idx="90">
                  <c:v>0.1228364849</c:v>
                </c:pt>
                <c:pt idx="91">
                  <c:v>0.1228568268</c:v>
                </c:pt>
                <c:pt idx="92">
                  <c:v>0.1227153969</c:v>
                </c:pt>
                <c:pt idx="93">
                  <c:v>0.1228133106</c:v>
                </c:pt>
                <c:pt idx="94">
                  <c:v>0.1228133106</c:v>
                </c:pt>
                <c:pt idx="95">
                  <c:v>0.1227366161</c:v>
                </c:pt>
                <c:pt idx="96">
                  <c:v>0.1227366161</c:v>
                </c:pt>
                <c:pt idx="97">
                  <c:v>0.1227686214</c:v>
                </c:pt>
                <c:pt idx="98">
                  <c:v>0.1227925014</c:v>
                </c:pt>
                <c:pt idx="99">
                  <c:v>0.1227604008</c:v>
                </c:pt>
                <c:pt idx="100">
                  <c:v>0.1227604008</c:v>
                </c:pt>
                <c:pt idx="101">
                  <c:v>0.1228149414</c:v>
                </c:pt>
                <c:pt idx="102">
                  <c:v>0.1228288174</c:v>
                </c:pt>
                <c:pt idx="103">
                  <c:v>0.1228513718</c:v>
                </c:pt>
                <c:pt idx="104">
                  <c:v>0.1228624058</c:v>
                </c:pt>
                <c:pt idx="105">
                  <c:v>0.1228624058</c:v>
                </c:pt>
                <c:pt idx="106">
                  <c:v>0.1229391479</c:v>
                </c:pt>
                <c:pt idx="107">
                  <c:v>0.12272175790000001</c:v>
                </c:pt>
                <c:pt idx="108">
                  <c:v>0.1228109646</c:v>
                </c:pt>
                <c:pt idx="109">
                  <c:v>0.12291896820000001</c:v>
                </c:pt>
                <c:pt idx="110">
                  <c:v>0.12280992509999999</c:v>
                </c:pt>
                <c:pt idx="111">
                  <c:v>0.1227752876</c:v>
                </c:pt>
                <c:pt idx="112">
                  <c:v>0.12278178219999999</c:v>
                </c:pt>
                <c:pt idx="113">
                  <c:v>0.1228247833</c:v>
                </c:pt>
                <c:pt idx="114">
                  <c:v>0.1227763462</c:v>
                </c:pt>
                <c:pt idx="115">
                  <c:v>0.1228470993</c:v>
                </c:pt>
                <c:pt idx="116">
                  <c:v>0.1228564548</c:v>
                </c:pt>
                <c:pt idx="117">
                  <c:v>0.1229232025</c:v>
                </c:pt>
                <c:pt idx="118">
                  <c:v>0.12280749320000001</c:v>
                </c:pt>
                <c:pt idx="119">
                  <c:v>0.12290068630000001</c:v>
                </c:pt>
                <c:pt idx="120">
                  <c:v>0.1227123737</c:v>
                </c:pt>
                <c:pt idx="121">
                  <c:v>0.1229790974</c:v>
                </c:pt>
                <c:pt idx="122">
                  <c:v>0.1228135872</c:v>
                </c:pt>
                <c:pt idx="123">
                  <c:v>0.1228166866</c:v>
                </c:pt>
                <c:pt idx="124">
                  <c:v>0.1228312111</c:v>
                </c:pt>
                <c:pt idx="125">
                  <c:v>0.1228037548</c:v>
                </c:pt>
                <c:pt idx="126">
                  <c:v>0.1227929115</c:v>
                </c:pt>
                <c:pt idx="127">
                  <c:v>0.12287157059999999</c:v>
                </c:pt>
                <c:pt idx="128">
                  <c:v>0.1228410149</c:v>
                </c:pt>
                <c:pt idx="129">
                  <c:v>0.1228483868</c:v>
                </c:pt>
                <c:pt idx="130">
                  <c:v>0.1228483868</c:v>
                </c:pt>
                <c:pt idx="131">
                  <c:v>0.12281234739999999</c:v>
                </c:pt>
                <c:pt idx="132">
                  <c:v>0.1226767731</c:v>
                </c:pt>
                <c:pt idx="133">
                  <c:v>0.1229709911</c:v>
                </c:pt>
                <c:pt idx="134">
                  <c:v>0.1226896858</c:v>
                </c:pt>
                <c:pt idx="135">
                  <c:v>0.12288709640000001</c:v>
                </c:pt>
                <c:pt idx="136">
                  <c:v>0.1227713966</c:v>
                </c:pt>
                <c:pt idx="137">
                  <c:v>0.1227661991</c:v>
                </c:pt>
                <c:pt idx="138">
                  <c:v>0.1227661991</c:v>
                </c:pt>
                <c:pt idx="139">
                  <c:v>0.12275320050000001</c:v>
                </c:pt>
                <c:pt idx="140">
                  <c:v>0.1228512287</c:v>
                </c:pt>
                <c:pt idx="141">
                  <c:v>0.12294341089999999</c:v>
                </c:pt>
                <c:pt idx="142">
                  <c:v>0.1228086758</c:v>
                </c:pt>
                <c:pt idx="143">
                  <c:v>0.1228295803</c:v>
                </c:pt>
                <c:pt idx="144">
                  <c:v>0.1228295803</c:v>
                </c:pt>
                <c:pt idx="145">
                  <c:v>0.1228338242</c:v>
                </c:pt>
                <c:pt idx="146">
                  <c:v>0.12274043079999999</c:v>
                </c:pt>
                <c:pt idx="147">
                  <c:v>0.12282618519999999</c:v>
                </c:pt>
                <c:pt idx="148">
                  <c:v>0.1228813648</c:v>
                </c:pt>
                <c:pt idx="149">
                  <c:v>0.1227625561</c:v>
                </c:pt>
                <c:pt idx="150">
                  <c:v>0.1228402901</c:v>
                </c:pt>
                <c:pt idx="151">
                  <c:v>0.1228480911</c:v>
                </c:pt>
                <c:pt idx="152">
                  <c:v>0.1228178501</c:v>
                </c:pt>
                <c:pt idx="153">
                  <c:v>0.1228285599</c:v>
                </c:pt>
                <c:pt idx="154">
                  <c:v>0.1228065109</c:v>
                </c:pt>
                <c:pt idx="155">
                  <c:v>0.12275273320000001</c:v>
                </c:pt>
                <c:pt idx="156">
                  <c:v>0.12275273320000001</c:v>
                </c:pt>
                <c:pt idx="157">
                  <c:v>0.12277360919999999</c:v>
                </c:pt>
                <c:pt idx="158">
                  <c:v>0.12277360919999999</c:v>
                </c:pt>
                <c:pt idx="159">
                  <c:v>0.1227828121</c:v>
                </c:pt>
                <c:pt idx="160">
                  <c:v>0.1227435493</c:v>
                </c:pt>
                <c:pt idx="161">
                  <c:v>0.1228053093</c:v>
                </c:pt>
                <c:pt idx="162">
                  <c:v>0.12278077129999999</c:v>
                </c:pt>
                <c:pt idx="163">
                  <c:v>0.1228454113</c:v>
                </c:pt>
                <c:pt idx="164">
                  <c:v>0.1227433491</c:v>
                </c:pt>
                <c:pt idx="165">
                  <c:v>0.12270857809999999</c:v>
                </c:pt>
                <c:pt idx="166">
                  <c:v>0.1227416897</c:v>
                </c:pt>
                <c:pt idx="167">
                  <c:v>0.1227402306</c:v>
                </c:pt>
                <c:pt idx="168">
                  <c:v>0.12280627249999999</c:v>
                </c:pt>
                <c:pt idx="169">
                  <c:v>0.12267084120000001</c:v>
                </c:pt>
                <c:pt idx="170">
                  <c:v>0.1227969074</c:v>
                </c:pt>
                <c:pt idx="171">
                  <c:v>0.1228382301</c:v>
                </c:pt>
                <c:pt idx="172">
                  <c:v>0.1227755737</c:v>
                </c:pt>
                <c:pt idx="173">
                  <c:v>0.12274187089999999</c:v>
                </c:pt>
                <c:pt idx="174">
                  <c:v>0.12262788769999999</c:v>
                </c:pt>
                <c:pt idx="175">
                  <c:v>0.12262788769999999</c:v>
                </c:pt>
                <c:pt idx="176">
                  <c:v>0.12262788769999999</c:v>
                </c:pt>
                <c:pt idx="177">
                  <c:v>0.1227823067</c:v>
                </c:pt>
                <c:pt idx="178">
                  <c:v>0.1228036022</c:v>
                </c:pt>
                <c:pt idx="179">
                  <c:v>0.1227280426</c:v>
                </c:pt>
                <c:pt idx="180">
                  <c:v>0.1228350163</c:v>
                </c:pt>
                <c:pt idx="181">
                  <c:v>0.12277488709999999</c:v>
                </c:pt>
                <c:pt idx="182">
                  <c:v>0.12275960919999999</c:v>
                </c:pt>
                <c:pt idx="183">
                  <c:v>0.12284564019999999</c:v>
                </c:pt>
                <c:pt idx="184">
                  <c:v>0.1227742767</c:v>
                </c:pt>
                <c:pt idx="185">
                  <c:v>0.1228622341</c:v>
                </c:pt>
                <c:pt idx="186">
                  <c:v>0.1228191662</c:v>
                </c:pt>
                <c:pt idx="187">
                  <c:v>0.12279425619999999</c:v>
                </c:pt>
                <c:pt idx="188">
                  <c:v>0.1228292656</c:v>
                </c:pt>
                <c:pt idx="189">
                  <c:v>0.12280586239999999</c:v>
                </c:pt>
                <c:pt idx="190">
                  <c:v>0.12276044849999999</c:v>
                </c:pt>
                <c:pt idx="191">
                  <c:v>0.1229097271</c:v>
                </c:pt>
                <c:pt idx="192">
                  <c:v>0.1229097271</c:v>
                </c:pt>
                <c:pt idx="193">
                  <c:v>0.1227666759</c:v>
                </c:pt>
                <c:pt idx="194">
                  <c:v>0.1228242874</c:v>
                </c:pt>
                <c:pt idx="195">
                  <c:v>0.1228580475</c:v>
                </c:pt>
                <c:pt idx="196">
                  <c:v>0.1228488922</c:v>
                </c:pt>
                <c:pt idx="197">
                  <c:v>0.1229027462</c:v>
                </c:pt>
                <c:pt idx="198">
                  <c:v>0.12272998810000001</c:v>
                </c:pt>
                <c:pt idx="199">
                  <c:v>0.12291731829999999</c:v>
                </c:pt>
                <c:pt idx="200">
                  <c:v>0.1227901745</c:v>
                </c:pt>
                <c:pt idx="201">
                  <c:v>0.12282073020000001</c:v>
                </c:pt>
                <c:pt idx="202">
                  <c:v>0.1229338551</c:v>
                </c:pt>
                <c:pt idx="203">
                  <c:v>0.1229338551</c:v>
                </c:pt>
                <c:pt idx="204">
                  <c:v>0.1228674221</c:v>
                </c:pt>
                <c:pt idx="205">
                  <c:v>0.1228674221</c:v>
                </c:pt>
                <c:pt idx="206">
                  <c:v>0.12282674790000001</c:v>
                </c:pt>
                <c:pt idx="207">
                  <c:v>0.1228454304</c:v>
                </c:pt>
                <c:pt idx="208">
                  <c:v>0.1228892803</c:v>
                </c:pt>
                <c:pt idx="209">
                  <c:v>0.12286467550000001</c:v>
                </c:pt>
                <c:pt idx="210">
                  <c:v>0.1227486134</c:v>
                </c:pt>
                <c:pt idx="211">
                  <c:v>0.1227486134</c:v>
                </c:pt>
                <c:pt idx="212">
                  <c:v>0.1228472233</c:v>
                </c:pt>
                <c:pt idx="213">
                  <c:v>0.1228674984</c:v>
                </c:pt>
                <c:pt idx="214">
                  <c:v>0.1229277802</c:v>
                </c:pt>
                <c:pt idx="215">
                  <c:v>0.12284914969999999</c:v>
                </c:pt>
                <c:pt idx="216">
                  <c:v>0.1228309345</c:v>
                </c:pt>
                <c:pt idx="217">
                  <c:v>0.1229498386</c:v>
                </c:pt>
                <c:pt idx="218">
                  <c:v>0.1228482151</c:v>
                </c:pt>
                <c:pt idx="219">
                  <c:v>0.1229191971</c:v>
                </c:pt>
                <c:pt idx="220">
                  <c:v>0.1229056263</c:v>
                </c:pt>
                <c:pt idx="221">
                  <c:v>0.1227620792</c:v>
                </c:pt>
                <c:pt idx="222">
                  <c:v>0.1228971958</c:v>
                </c:pt>
                <c:pt idx="223">
                  <c:v>0.1229019547</c:v>
                </c:pt>
                <c:pt idx="224">
                  <c:v>0.1228928661</c:v>
                </c:pt>
                <c:pt idx="225">
                  <c:v>0.1229067135</c:v>
                </c:pt>
                <c:pt idx="226">
                  <c:v>0.1229067135</c:v>
                </c:pt>
                <c:pt idx="227">
                  <c:v>0.12285726550000001</c:v>
                </c:pt>
                <c:pt idx="228">
                  <c:v>0.12285726550000001</c:v>
                </c:pt>
                <c:pt idx="229">
                  <c:v>0.1229855061</c:v>
                </c:pt>
                <c:pt idx="230">
                  <c:v>0.1229021549</c:v>
                </c:pt>
                <c:pt idx="231">
                  <c:v>0.1228735733</c:v>
                </c:pt>
                <c:pt idx="232">
                  <c:v>0.1230965519</c:v>
                </c:pt>
                <c:pt idx="233">
                  <c:v>0.1230965519</c:v>
                </c:pt>
                <c:pt idx="234">
                  <c:v>0.12295453069999999</c:v>
                </c:pt>
                <c:pt idx="235">
                  <c:v>0.12295453069999999</c:v>
                </c:pt>
                <c:pt idx="236">
                  <c:v>0.1228816319</c:v>
                </c:pt>
                <c:pt idx="237">
                  <c:v>0.1229355431</c:v>
                </c:pt>
                <c:pt idx="238">
                  <c:v>0.12286429409999999</c:v>
                </c:pt>
                <c:pt idx="239">
                  <c:v>0.1230318546</c:v>
                </c:pt>
                <c:pt idx="240">
                  <c:v>0.1229571533</c:v>
                </c:pt>
                <c:pt idx="241">
                  <c:v>0.12297370909999999</c:v>
                </c:pt>
                <c:pt idx="242">
                  <c:v>0.1230241871</c:v>
                </c:pt>
                <c:pt idx="243">
                  <c:v>0.1229159355</c:v>
                </c:pt>
                <c:pt idx="244">
                  <c:v>0.1230800438</c:v>
                </c:pt>
                <c:pt idx="245">
                  <c:v>0.12296675679999999</c:v>
                </c:pt>
                <c:pt idx="246">
                  <c:v>0.1230012417</c:v>
                </c:pt>
                <c:pt idx="247">
                  <c:v>0.1230498505</c:v>
                </c:pt>
                <c:pt idx="248">
                  <c:v>0.1230765247</c:v>
                </c:pt>
                <c:pt idx="249">
                  <c:v>0.12311326979999999</c:v>
                </c:pt>
                <c:pt idx="250">
                  <c:v>0.1229755783</c:v>
                </c:pt>
                <c:pt idx="251">
                  <c:v>0.12302247049999999</c:v>
                </c:pt>
                <c:pt idx="252">
                  <c:v>0.12302247049999999</c:v>
                </c:pt>
                <c:pt idx="253">
                  <c:v>0.1229668713</c:v>
                </c:pt>
                <c:pt idx="254">
                  <c:v>0.1230009079</c:v>
                </c:pt>
                <c:pt idx="255">
                  <c:v>0.1230402756</c:v>
                </c:pt>
                <c:pt idx="256">
                  <c:v>0.1230787277</c:v>
                </c:pt>
                <c:pt idx="257">
                  <c:v>0.1230787277</c:v>
                </c:pt>
                <c:pt idx="258">
                  <c:v>0.1230666924</c:v>
                </c:pt>
                <c:pt idx="259">
                  <c:v>0.1230411243</c:v>
                </c:pt>
                <c:pt idx="260">
                  <c:v>0.1230291557</c:v>
                </c:pt>
                <c:pt idx="261">
                  <c:v>0.1231228828</c:v>
                </c:pt>
                <c:pt idx="262">
                  <c:v>0.1230582333</c:v>
                </c:pt>
                <c:pt idx="263">
                  <c:v>0.1230582333</c:v>
                </c:pt>
                <c:pt idx="264">
                  <c:v>0.1231774044</c:v>
                </c:pt>
                <c:pt idx="265">
                  <c:v>0.1230773258</c:v>
                </c:pt>
                <c:pt idx="266">
                  <c:v>0.1231635189</c:v>
                </c:pt>
                <c:pt idx="267">
                  <c:v>0.1231114864</c:v>
                </c:pt>
                <c:pt idx="268">
                  <c:v>0.1231177044</c:v>
                </c:pt>
                <c:pt idx="269">
                  <c:v>0.1231238937</c:v>
                </c:pt>
                <c:pt idx="270">
                  <c:v>0.1231684494</c:v>
                </c:pt>
                <c:pt idx="271">
                  <c:v>0.12312307359999999</c:v>
                </c:pt>
                <c:pt idx="272">
                  <c:v>0.12312307359999999</c:v>
                </c:pt>
                <c:pt idx="273">
                  <c:v>0.1231329155</c:v>
                </c:pt>
                <c:pt idx="274">
                  <c:v>0.12322204589999999</c:v>
                </c:pt>
                <c:pt idx="275">
                  <c:v>0.12302254679999999</c:v>
                </c:pt>
                <c:pt idx="276">
                  <c:v>0.1231820297</c:v>
                </c:pt>
                <c:pt idx="277">
                  <c:v>0.1231998158</c:v>
                </c:pt>
                <c:pt idx="278">
                  <c:v>0.1231847477</c:v>
                </c:pt>
                <c:pt idx="279">
                  <c:v>0.1232350636</c:v>
                </c:pt>
                <c:pt idx="280">
                  <c:v>0.1231983757</c:v>
                </c:pt>
                <c:pt idx="281">
                  <c:v>0.1232015419</c:v>
                </c:pt>
                <c:pt idx="282">
                  <c:v>0.1232015419</c:v>
                </c:pt>
                <c:pt idx="283">
                  <c:v>0.1231697464</c:v>
                </c:pt>
                <c:pt idx="284">
                  <c:v>0.12322429660000001</c:v>
                </c:pt>
                <c:pt idx="285">
                  <c:v>0.1231744385</c:v>
                </c:pt>
                <c:pt idx="286">
                  <c:v>0.12323016169999999</c:v>
                </c:pt>
                <c:pt idx="287">
                  <c:v>0.12323016169999999</c:v>
                </c:pt>
                <c:pt idx="288">
                  <c:v>0.1231260681</c:v>
                </c:pt>
                <c:pt idx="289">
                  <c:v>0.12319428440000001</c:v>
                </c:pt>
                <c:pt idx="290">
                  <c:v>0.12319428440000001</c:v>
                </c:pt>
                <c:pt idx="291">
                  <c:v>0.1232106018</c:v>
                </c:pt>
                <c:pt idx="292">
                  <c:v>0.12319005969999999</c:v>
                </c:pt>
                <c:pt idx="293">
                  <c:v>0.12317491530000001</c:v>
                </c:pt>
                <c:pt idx="294">
                  <c:v>0.12314898489999999</c:v>
                </c:pt>
                <c:pt idx="295">
                  <c:v>0.1231454277</c:v>
                </c:pt>
                <c:pt idx="296">
                  <c:v>0.1232069397</c:v>
                </c:pt>
                <c:pt idx="297">
                  <c:v>0.1232770824</c:v>
                </c:pt>
                <c:pt idx="298">
                  <c:v>0.1232754898</c:v>
                </c:pt>
                <c:pt idx="299">
                  <c:v>0.1231718254</c:v>
                </c:pt>
                <c:pt idx="300">
                  <c:v>0.12323177339999999</c:v>
                </c:pt>
                <c:pt idx="301">
                  <c:v>0.12323218349999999</c:v>
                </c:pt>
                <c:pt idx="302">
                  <c:v>0.1232334709</c:v>
                </c:pt>
                <c:pt idx="303">
                  <c:v>0.1233066463</c:v>
                </c:pt>
                <c:pt idx="304">
                  <c:v>0.1232404995</c:v>
                </c:pt>
                <c:pt idx="305">
                  <c:v>0.1231662273</c:v>
                </c:pt>
                <c:pt idx="306">
                  <c:v>0.12327140809999999</c:v>
                </c:pt>
                <c:pt idx="307">
                  <c:v>0.1232897949</c:v>
                </c:pt>
                <c:pt idx="308">
                  <c:v>0.1231977558</c:v>
                </c:pt>
                <c:pt idx="309">
                  <c:v>0.1232833195</c:v>
                </c:pt>
                <c:pt idx="310">
                  <c:v>0.1233078766</c:v>
                </c:pt>
                <c:pt idx="311">
                  <c:v>0.1232741547</c:v>
                </c:pt>
                <c:pt idx="312">
                  <c:v>0.1232449818</c:v>
                </c:pt>
                <c:pt idx="313">
                  <c:v>0.1232050514</c:v>
                </c:pt>
                <c:pt idx="314">
                  <c:v>0.1232313538</c:v>
                </c:pt>
                <c:pt idx="315">
                  <c:v>0.12327195169999999</c:v>
                </c:pt>
                <c:pt idx="316">
                  <c:v>0.1233459282</c:v>
                </c:pt>
                <c:pt idx="317">
                  <c:v>0.12331638339999999</c:v>
                </c:pt>
                <c:pt idx="318">
                  <c:v>0.12331638339999999</c:v>
                </c:pt>
                <c:pt idx="319">
                  <c:v>0.1233047771</c:v>
                </c:pt>
                <c:pt idx="320">
                  <c:v>0.1231522655</c:v>
                </c:pt>
                <c:pt idx="321">
                  <c:v>0.1233091736</c:v>
                </c:pt>
                <c:pt idx="322">
                  <c:v>0.12330106740000001</c:v>
                </c:pt>
                <c:pt idx="323">
                  <c:v>0.1230867481</c:v>
                </c:pt>
                <c:pt idx="324">
                  <c:v>0.1230867481</c:v>
                </c:pt>
                <c:pt idx="325">
                  <c:v>0.1232666397</c:v>
                </c:pt>
                <c:pt idx="326">
                  <c:v>0.1232357979</c:v>
                </c:pt>
                <c:pt idx="327">
                  <c:v>0.1231715679</c:v>
                </c:pt>
                <c:pt idx="328">
                  <c:v>0.12319645880000001</c:v>
                </c:pt>
                <c:pt idx="329">
                  <c:v>0.12327573779999999</c:v>
                </c:pt>
                <c:pt idx="330">
                  <c:v>0.12330164909999999</c:v>
                </c:pt>
                <c:pt idx="331">
                  <c:v>0.12330164909999999</c:v>
                </c:pt>
                <c:pt idx="332">
                  <c:v>0.12317534450000001</c:v>
                </c:pt>
                <c:pt idx="333">
                  <c:v>0.12339915279999999</c:v>
                </c:pt>
                <c:pt idx="334">
                  <c:v>0.12325168609999999</c:v>
                </c:pt>
                <c:pt idx="335">
                  <c:v>0.12329341890000001</c:v>
                </c:pt>
                <c:pt idx="336">
                  <c:v>0.1233102989</c:v>
                </c:pt>
                <c:pt idx="337">
                  <c:v>0.12317404749999999</c:v>
                </c:pt>
                <c:pt idx="338">
                  <c:v>0.1231606197</c:v>
                </c:pt>
                <c:pt idx="339">
                  <c:v>0.1232013607</c:v>
                </c:pt>
                <c:pt idx="340">
                  <c:v>0.1232195091</c:v>
                </c:pt>
                <c:pt idx="341">
                  <c:v>0.12331387520000001</c:v>
                </c:pt>
                <c:pt idx="342">
                  <c:v>0.1232677841</c:v>
                </c:pt>
                <c:pt idx="343">
                  <c:v>0.1231923199</c:v>
                </c:pt>
                <c:pt idx="344">
                  <c:v>0.1232839012</c:v>
                </c:pt>
                <c:pt idx="345">
                  <c:v>0.1232188511</c:v>
                </c:pt>
                <c:pt idx="346">
                  <c:v>0.1231936359</c:v>
                </c:pt>
                <c:pt idx="347">
                  <c:v>0.1233250332</c:v>
                </c:pt>
                <c:pt idx="348">
                  <c:v>0.12327497480000001</c:v>
                </c:pt>
                <c:pt idx="349">
                  <c:v>0.12317196850000001</c:v>
                </c:pt>
                <c:pt idx="350">
                  <c:v>0.1231585789</c:v>
                </c:pt>
                <c:pt idx="351">
                  <c:v>0.12323678020000001</c:v>
                </c:pt>
                <c:pt idx="352">
                  <c:v>0.1232986069</c:v>
                </c:pt>
                <c:pt idx="353">
                  <c:v>0.1230926323</c:v>
                </c:pt>
                <c:pt idx="354">
                  <c:v>0.1232231426</c:v>
                </c:pt>
                <c:pt idx="355">
                  <c:v>0.1231265926</c:v>
                </c:pt>
                <c:pt idx="356">
                  <c:v>0.1232318974</c:v>
                </c:pt>
                <c:pt idx="357">
                  <c:v>0.1232214928</c:v>
                </c:pt>
                <c:pt idx="358">
                  <c:v>0.1230313683</c:v>
                </c:pt>
                <c:pt idx="359">
                  <c:v>0.1230313683</c:v>
                </c:pt>
                <c:pt idx="360">
                  <c:v>0.12312761310000001</c:v>
                </c:pt>
                <c:pt idx="361">
                  <c:v>0.1232417774</c:v>
                </c:pt>
                <c:pt idx="362">
                  <c:v>0.1232404423</c:v>
                </c:pt>
                <c:pt idx="363">
                  <c:v>0.1231297779</c:v>
                </c:pt>
                <c:pt idx="364">
                  <c:v>0.1232239342</c:v>
                </c:pt>
                <c:pt idx="365">
                  <c:v>0.1231913853</c:v>
                </c:pt>
                <c:pt idx="366">
                  <c:v>0.12307271960000001</c:v>
                </c:pt>
                <c:pt idx="367">
                  <c:v>0.12307271960000001</c:v>
                </c:pt>
                <c:pt idx="368">
                  <c:v>0.1232773113</c:v>
                </c:pt>
                <c:pt idx="369">
                  <c:v>0.12316426279999999</c:v>
                </c:pt>
                <c:pt idx="370">
                  <c:v>0.12307052609999999</c:v>
                </c:pt>
                <c:pt idx="371">
                  <c:v>0.12320348740000001</c:v>
                </c:pt>
                <c:pt idx="372">
                  <c:v>0.1230408669</c:v>
                </c:pt>
                <c:pt idx="373">
                  <c:v>0.1230820274</c:v>
                </c:pt>
                <c:pt idx="374">
                  <c:v>0.1232828331</c:v>
                </c:pt>
                <c:pt idx="375">
                  <c:v>0.12297350880000001</c:v>
                </c:pt>
                <c:pt idx="376">
                  <c:v>0.1230906487</c:v>
                </c:pt>
                <c:pt idx="377">
                  <c:v>0.1230487919</c:v>
                </c:pt>
                <c:pt idx="378">
                  <c:v>0.1231192684</c:v>
                </c:pt>
                <c:pt idx="379">
                  <c:v>0.1231192684</c:v>
                </c:pt>
                <c:pt idx="380">
                  <c:v>0.12296776769999999</c:v>
                </c:pt>
                <c:pt idx="381">
                  <c:v>0.1231301689</c:v>
                </c:pt>
                <c:pt idx="382">
                  <c:v>0.12306823729999999</c:v>
                </c:pt>
                <c:pt idx="383">
                  <c:v>0.1229988289</c:v>
                </c:pt>
                <c:pt idx="384">
                  <c:v>0.1230848694</c:v>
                </c:pt>
                <c:pt idx="385">
                  <c:v>0.12302639009999999</c:v>
                </c:pt>
                <c:pt idx="386">
                  <c:v>0.1230655193</c:v>
                </c:pt>
                <c:pt idx="387">
                  <c:v>0.1230655193</c:v>
                </c:pt>
                <c:pt idx="388">
                  <c:v>0.12307450289999999</c:v>
                </c:pt>
                <c:pt idx="389">
                  <c:v>0.12302285189999999</c:v>
                </c:pt>
                <c:pt idx="390">
                  <c:v>0.1229201031</c:v>
                </c:pt>
                <c:pt idx="391">
                  <c:v>0.1230040169</c:v>
                </c:pt>
                <c:pt idx="392">
                  <c:v>0.12282222750000001</c:v>
                </c:pt>
                <c:pt idx="393">
                  <c:v>0.12298816680000001</c:v>
                </c:pt>
                <c:pt idx="394">
                  <c:v>0.1228826046</c:v>
                </c:pt>
                <c:pt idx="395">
                  <c:v>0.1229698944</c:v>
                </c:pt>
                <c:pt idx="396">
                  <c:v>0.1227567291</c:v>
                </c:pt>
                <c:pt idx="397">
                  <c:v>0.12287029269999999</c:v>
                </c:pt>
                <c:pt idx="398">
                  <c:v>0.1228945541</c:v>
                </c:pt>
                <c:pt idx="399">
                  <c:v>0.1228945541</c:v>
                </c:pt>
                <c:pt idx="400">
                  <c:v>0.1229074478</c:v>
                </c:pt>
                <c:pt idx="401">
                  <c:v>0.12288690569999999</c:v>
                </c:pt>
                <c:pt idx="402">
                  <c:v>0.12282073020000001</c:v>
                </c:pt>
                <c:pt idx="403">
                  <c:v>0.12282073020000001</c:v>
                </c:pt>
                <c:pt idx="404">
                  <c:v>0.1228344822</c:v>
                </c:pt>
                <c:pt idx="405">
                  <c:v>0.12280972480000001</c:v>
                </c:pt>
                <c:pt idx="406">
                  <c:v>0.12286156650000001</c:v>
                </c:pt>
                <c:pt idx="407">
                  <c:v>0.1228910542</c:v>
                </c:pt>
                <c:pt idx="408">
                  <c:v>0.12282999040000001</c:v>
                </c:pt>
                <c:pt idx="409">
                  <c:v>0.1228898621</c:v>
                </c:pt>
                <c:pt idx="410">
                  <c:v>0.12285001750000001</c:v>
                </c:pt>
                <c:pt idx="411">
                  <c:v>0.1228006554</c:v>
                </c:pt>
                <c:pt idx="412">
                  <c:v>0.1228288555</c:v>
                </c:pt>
                <c:pt idx="413">
                  <c:v>0.12284712790000001</c:v>
                </c:pt>
                <c:pt idx="414">
                  <c:v>0.12284712790000001</c:v>
                </c:pt>
                <c:pt idx="415">
                  <c:v>0.1228128433</c:v>
                </c:pt>
                <c:pt idx="416">
                  <c:v>0.12288702009999999</c:v>
                </c:pt>
                <c:pt idx="417">
                  <c:v>0.12290436740000001</c:v>
                </c:pt>
                <c:pt idx="418">
                  <c:v>0.1228460121</c:v>
                </c:pt>
                <c:pt idx="419">
                  <c:v>0.12283349039999999</c:v>
                </c:pt>
                <c:pt idx="420">
                  <c:v>0.12282147409999999</c:v>
                </c:pt>
                <c:pt idx="421">
                  <c:v>0.12283861159999999</c:v>
                </c:pt>
                <c:pt idx="422">
                  <c:v>0.1228285408</c:v>
                </c:pt>
                <c:pt idx="423">
                  <c:v>0.1228295231</c:v>
                </c:pt>
                <c:pt idx="424">
                  <c:v>0.1228242207</c:v>
                </c:pt>
                <c:pt idx="425">
                  <c:v>0.1228242207</c:v>
                </c:pt>
                <c:pt idx="426">
                  <c:v>0.12280074119999999</c:v>
                </c:pt>
                <c:pt idx="427">
                  <c:v>0.1229424953</c:v>
                </c:pt>
                <c:pt idx="428">
                  <c:v>0.1229424953</c:v>
                </c:pt>
                <c:pt idx="429">
                  <c:v>0.1229184723</c:v>
                </c:pt>
                <c:pt idx="430">
                  <c:v>0.12280190470000001</c:v>
                </c:pt>
                <c:pt idx="431">
                  <c:v>0.1230122471</c:v>
                </c:pt>
                <c:pt idx="432">
                  <c:v>0.1228516674</c:v>
                </c:pt>
                <c:pt idx="433">
                  <c:v>0.1228434181</c:v>
                </c:pt>
                <c:pt idx="434">
                  <c:v>0.1227933311</c:v>
                </c:pt>
                <c:pt idx="435">
                  <c:v>0.12308094980000001</c:v>
                </c:pt>
                <c:pt idx="436">
                  <c:v>0.1229081726</c:v>
                </c:pt>
                <c:pt idx="437">
                  <c:v>0.1228832245</c:v>
                </c:pt>
                <c:pt idx="438">
                  <c:v>0.12288461689999999</c:v>
                </c:pt>
                <c:pt idx="439">
                  <c:v>0.1229146862</c:v>
                </c:pt>
                <c:pt idx="440">
                  <c:v>0.1228823376</c:v>
                </c:pt>
                <c:pt idx="441">
                  <c:v>0.1227223873</c:v>
                </c:pt>
                <c:pt idx="442">
                  <c:v>0.1229613113</c:v>
                </c:pt>
                <c:pt idx="443">
                  <c:v>0.1229448128</c:v>
                </c:pt>
                <c:pt idx="444">
                  <c:v>0.1228487492</c:v>
                </c:pt>
                <c:pt idx="445">
                  <c:v>0.1228412151</c:v>
                </c:pt>
                <c:pt idx="446">
                  <c:v>0.1228162193</c:v>
                </c:pt>
                <c:pt idx="447">
                  <c:v>0.12296689030000001</c:v>
                </c:pt>
                <c:pt idx="448">
                  <c:v>0.1229198074</c:v>
                </c:pt>
                <c:pt idx="449">
                  <c:v>0.1228546715</c:v>
                </c:pt>
                <c:pt idx="450">
                  <c:v>0.1228472519</c:v>
                </c:pt>
                <c:pt idx="451">
                  <c:v>0.1228891468</c:v>
                </c:pt>
                <c:pt idx="452">
                  <c:v>0.1228891468</c:v>
                </c:pt>
                <c:pt idx="453">
                  <c:v>0.1228859138</c:v>
                </c:pt>
                <c:pt idx="454">
                  <c:v>0.1229991245</c:v>
                </c:pt>
                <c:pt idx="455">
                  <c:v>0.1229608345</c:v>
                </c:pt>
                <c:pt idx="456">
                  <c:v>0.12282894129999999</c:v>
                </c:pt>
                <c:pt idx="457">
                  <c:v>0.1228569603</c:v>
                </c:pt>
                <c:pt idx="458">
                  <c:v>0.1229382133</c:v>
                </c:pt>
                <c:pt idx="459">
                  <c:v>0.1228683567</c:v>
                </c:pt>
                <c:pt idx="460">
                  <c:v>0.1229413509</c:v>
                </c:pt>
                <c:pt idx="461">
                  <c:v>0.12288921360000001</c:v>
                </c:pt>
                <c:pt idx="462">
                  <c:v>0.12280338289999999</c:v>
                </c:pt>
                <c:pt idx="463">
                  <c:v>0.12288145070000001</c:v>
                </c:pt>
                <c:pt idx="464">
                  <c:v>0.1228092957</c:v>
                </c:pt>
                <c:pt idx="465">
                  <c:v>0.1228092957</c:v>
                </c:pt>
                <c:pt idx="466">
                  <c:v>0.1228325462</c:v>
                </c:pt>
                <c:pt idx="467">
                  <c:v>0.1229004288</c:v>
                </c:pt>
                <c:pt idx="468">
                  <c:v>0.1228080082</c:v>
                </c:pt>
                <c:pt idx="469">
                  <c:v>0.1229656506</c:v>
                </c:pt>
                <c:pt idx="470">
                  <c:v>0.1229750824</c:v>
                </c:pt>
                <c:pt idx="471">
                  <c:v>0.1227978706</c:v>
                </c:pt>
                <c:pt idx="472">
                  <c:v>0.1229914474</c:v>
                </c:pt>
                <c:pt idx="473">
                  <c:v>0.1229278851</c:v>
                </c:pt>
                <c:pt idx="474">
                  <c:v>0.1229278851</c:v>
                </c:pt>
                <c:pt idx="475">
                  <c:v>0.1229278851</c:v>
                </c:pt>
                <c:pt idx="476">
                  <c:v>0.1228235245</c:v>
                </c:pt>
                <c:pt idx="477">
                  <c:v>0.12298574449999999</c:v>
                </c:pt>
                <c:pt idx="478">
                  <c:v>0.12290922159999999</c:v>
                </c:pt>
                <c:pt idx="479">
                  <c:v>0.1229869747</c:v>
                </c:pt>
                <c:pt idx="480">
                  <c:v>0.1230910397</c:v>
                </c:pt>
                <c:pt idx="481">
                  <c:v>0.1228514671</c:v>
                </c:pt>
                <c:pt idx="482">
                  <c:v>0.1229304314</c:v>
                </c:pt>
                <c:pt idx="483">
                  <c:v>0.1229143238</c:v>
                </c:pt>
                <c:pt idx="484">
                  <c:v>0.1230435944</c:v>
                </c:pt>
                <c:pt idx="485">
                  <c:v>0.1229287338</c:v>
                </c:pt>
                <c:pt idx="486">
                  <c:v>0.1228964806</c:v>
                </c:pt>
                <c:pt idx="487">
                  <c:v>0.12297299389999999</c:v>
                </c:pt>
                <c:pt idx="488">
                  <c:v>0.12298306470000001</c:v>
                </c:pt>
                <c:pt idx="489">
                  <c:v>0.1228399849</c:v>
                </c:pt>
                <c:pt idx="490">
                  <c:v>0.1229768467</c:v>
                </c:pt>
                <c:pt idx="491">
                  <c:v>0.12285966869999999</c:v>
                </c:pt>
                <c:pt idx="492">
                  <c:v>0.1231348228</c:v>
                </c:pt>
                <c:pt idx="493">
                  <c:v>0.1231348228</c:v>
                </c:pt>
                <c:pt idx="494">
                  <c:v>0.12288398740000001</c:v>
                </c:pt>
                <c:pt idx="495">
                  <c:v>0.1230079556</c:v>
                </c:pt>
                <c:pt idx="496">
                  <c:v>0.1230222321</c:v>
                </c:pt>
                <c:pt idx="497">
                  <c:v>0.1228560734</c:v>
                </c:pt>
                <c:pt idx="498">
                  <c:v>0.1229933262</c:v>
                </c:pt>
                <c:pt idx="499">
                  <c:v>0.1230076599</c:v>
                </c:pt>
                <c:pt idx="500">
                  <c:v>0.1230059719</c:v>
                </c:pt>
                <c:pt idx="501">
                  <c:v>0.1229985809</c:v>
                </c:pt>
                <c:pt idx="502">
                  <c:v>0.1229482841</c:v>
                </c:pt>
                <c:pt idx="503">
                  <c:v>0.1230126381</c:v>
                </c:pt>
                <c:pt idx="504">
                  <c:v>0.1230126381</c:v>
                </c:pt>
                <c:pt idx="505">
                  <c:v>0.1229530239</c:v>
                </c:pt>
                <c:pt idx="506">
                  <c:v>0.1230336571</c:v>
                </c:pt>
                <c:pt idx="507">
                  <c:v>0.1231485558</c:v>
                </c:pt>
                <c:pt idx="508">
                  <c:v>0.1229383469</c:v>
                </c:pt>
                <c:pt idx="509">
                  <c:v>0.12304257389999999</c:v>
                </c:pt>
                <c:pt idx="510">
                  <c:v>0.1230428982</c:v>
                </c:pt>
                <c:pt idx="511">
                  <c:v>0.1229502296</c:v>
                </c:pt>
                <c:pt idx="512">
                  <c:v>0.1229833794</c:v>
                </c:pt>
                <c:pt idx="513">
                  <c:v>0.1230339718</c:v>
                </c:pt>
                <c:pt idx="514">
                  <c:v>0.1230339718</c:v>
                </c:pt>
                <c:pt idx="515">
                  <c:v>0.12298944470000001</c:v>
                </c:pt>
                <c:pt idx="516">
                  <c:v>0.12298944470000001</c:v>
                </c:pt>
                <c:pt idx="517">
                  <c:v>0.1230442715</c:v>
                </c:pt>
                <c:pt idx="518">
                  <c:v>0.1230523491</c:v>
                </c:pt>
                <c:pt idx="519">
                  <c:v>0.1230523491</c:v>
                </c:pt>
                <c:pt idx="520">
                  <c:v>0.12311664579999999</c:v>
                </c:pt>
                <c:pt idx="521">
                  <c:v>0.1232247162</c:v>
                </c:pt>
                <c:pt idx="522">
                  <c:v>0.1231133366</c:v>
                </c:pt>
                <c:pt idx="523">
                  <c:v>0.12318140029999999</c:v>
                </c:pt>
                <c:pt idx="524">
                  <c:v>0.1231966686</c:v>
                </c:pt>
                <c:pt idx="525">
                  <c:v>0.1231921864</c:v>
                </c:pt>
                <c:pt idx="526">
                  <c:v>0.1233219528</c:v>
                </c:pt>
                <c:pt idx="527">
                  <c:v>0.12316505429999999</c:v>
                </c:pt>
                <c:pt idx="528">
                  <c:v>0.1232389164</c:v>
                </c:pt>
                <c:pt idx="529">
                  <c:v>0.1231916046</c:v>
                </c:pt>
                <c:pt idx="530">
                  <c:v>0.1232457352</c:v>
                </c:pt>
                <c:pt idx="531">
                  <c:v>0.1231942368</c:v>
                </c:pt>
                <c:pt idx="532">
                  <c:v>0.12323472019999999</c:v>
                </c:pt>
                <c:pt idx="533">
                  <c:v>0.12309300419999999</c:v>
                </c:pt>
                <c:pt idx="534">
                  <c:v>0.12322435380000001</c:v>
                </c:pt>
                <c:pt idx="535">
                  <c:v>0.1232627583</c:v>
                </c:pt>
                <c:pt idx="536">
                  <c:v>0.1231658077</c:v>
                </c:pt>
                <c:pt idx="537">
                  <c:v>0.1232459927</c:v>
                </c:pt>
                <c:pt idx="538">
                  <c:v>0.1232090855</c:v>
                </c:pt>
                <c:pt idx="539">
                  <c:v>0.1233465862</c:v>
                </c:pt>
                <c:pt idx="540">
                  <c:v>0.1231999397</c:v>
                </c:pt>
                <c:pt idx="541">
                  <c:v>0.1231999397</c:v>
                </c:pt>
                <c:pt idx="542">
                  <c:v>0.1233175755</c:v>
                </c:pt>
                <c:pt idx="543">
                  <c:v>0.1233175755</c:v>
                </c:pt>
                <c:pt idx="544">
                  <c:v>0.1232681274</c:v>
                </c:pt>
                <c:pt idx="545">
                  <c:v>0.12325046539999999</c:v>
                </c:pt>
                <c:pt idx="546">
                  <c:v>0.1232156277</c:v>
                </c:pt>
                <c:pt idx="547">
                  <c:v>0.1232156277</c:v>
                </c:pt>
                <c:pt idx="548">
                  <c:v>0.1232156277</c:v>
                </c:pt>
                <c:pt idx="549">
                  <c:v>0.1232563782</c:v>
                </c:pt>
                <c:pt idx="550">
                  <c:v>0.1232563782</c:v>
                </c:pt>
                <c:pt idx="551">
                  <c:v>0.1233157349</c:v>
                </c:pt>
                <c:pt idx="552">
                  <c:v>0.1233157349</c:v>
                </c:pt>
                <c:pt idx="553">
                  <c:v>0.1233785057</c:v>
                </c:pt>
                <c:pt idx="554">
                  <c:v>0.1233785057</c:v>
                </c:pt>
                <c:pt idx="555">
                  <c:v>0.1233785057</c:v>
                </c:pt>
                <c:pt idx="556">
                  <c:v>0.12335639</c:v>
                </c:pt>
                <c:pt idx="557">
                  <c:v>0.1233836651</c:v>
                </c:pt>
                <c:pt idx="558">
                  <c:v>0.1232840919</c:v>
                </c:pt>
                <c:pt idx="559">
                  <c:v>0.1232840919</c:v>
                </c:pt>
                <c:pt idx="560">
                  <c:v>0.1234097576</c:v>
                </c:pt>
                <c:pt idx="561">
                  <c:v>0.1232847691</c:v>
                </c:pt>
                <c:pt idx="562">
                  <c:v>0.1233093834</c:v>
                </c:pt>
                <c:pt idx="563">
                  <c:v>0.1233172417</c:v>
                </c:pt>
                <c:pt idx="564">
                  <c:v>0.1233155155</c:v>
                </c:pt>
                <c:pt idx="565">
                  <c:v>0.1233149815</c:v>
                </c:pt>
                <c:pt idx="566">
                  <c:v>0.1233483982</c:v>
                </c:pt>
                <c:pt idx="567">
                  <c:v>0.1233434486</c:v>
                </c:pt>
                <c:pt idx="568">
                  <c:v>0.1233434486</c:v>
                </c:pt>
                <c:pt idx="569">
                  <c:v>0.1233311367</c:v>
                </c:pt>
                <c:pt idx="570">
                  <c:v>0.1233664989</c:v>
                </c:pt>
                <c:pt idx="571">
                  <c:v>0.12327808379999999</c:v>
                </c:pt>
                <c:pt idx="572">
                  <c:v>0.12341554640000001</c:v>
                </c:pt>
                <c:pt idx="573">
                  <c:v>0.1233300781</c:v>
                </c:pt>
                <c:pt idx="574">
                  <c:v>0.12322709079999999</c:v>
                </c:pt>
                <c:pt idx="575">
                  <c:v>0.12322709079999999</c:v>
                </c:pt>
                <c:pt idx="576">
                  <c:v>0.1233542824</c:v>
                </c:pt>
                <c:pt idx="577">
                  <c:v>0.1233542824</c:v>
                </c:pt>
                <c:pt idx="578">
                  <c:v>0.1233542824</c:v>
                </c:pt>
                <c:pt idx="579">
                  <c:v>0.1233987331</c:v>
                </c:pt>
                <c:pt idx="580">
                  <c:v>0.12336895940000001</c:v>
                </c:pt>
                <c:pt idx="581">
                  <c:v>0.1232254505</c:v>
                </c:pt>
                <c:pt idx="582">
                  <c:v>0.1233669186</c:v>
                </c:pt>
                <c:pt idx="583">
                  <c:v>0.1232109547</c:v>
                </c:pt>
                <c:pt idx="584">
                  <c:v>0.1232109547</c:v>
                </c:pt>
                <c:pt idx="585">
                  <c:v>0.1232109547</c:v>
                </c:pt>
                <c:pt idx="586">
                  <c:v>0.1232935047</c:v>
                </c:pt>
                <c:pt idx="587">
                  <c:v>0.1233191204</c:v>
                </c:pt>
                <c:pt idx="588">
                  <c:v>0.1233191204</c:v>
                </c:pt>
                <c:pt idx="589">
                  <c:v>0.1232603836</c:v>
                </c:pt>
                <c:pt idx="590">
                  <c:v>0.1233051777</c:v>
                </c:pt>
                <c:pt idx="591">
                  <c:v>0.1233105659</c:v>
                </c:pt>
                <c:pt idx="592">
                  <c:v>0.1233331966</c:v>
                </c:pt>
                <c:pt idx="593">
                  <c:v>0.1233101559</c:v>
                </c:pt>
                <c:pt idx="594">
                  <c:v>0.1232982635</c:v>
                </c:pt>
                <c:pt idx="595">
                  <c:v>0.1232982635</c:v>
                </c:pt>
                <c:pt idx="596">
                  <c:v>0.1231589317</c:v>
                </c:pt>
                <c:pt idx="597">
                  <c:v>0.1233093739</c:v>
                </c:pt>
                <c:pt idx="598">
                  <c:v>0.1233494091</c:v>
                </c:pt>
                <c:pt idx="599">
                  <c:v>0.1232767105</c:v>
                </c:pt>
                <c:pt idx="600">
                  <c:v>0.1232767105</c:v>
                </c:pt>
                <c:pt idx="601">
                  <c:v>0.12322750089999999</c:v>
                </c:pt>
                <c:pt idx="602">
                  <c:v>0.12327775959999999</c:v>
                </c:pt>
                <c:pt idx="603">
                  <c:v>0.12336484910000001</c:v>
                </c:pt>
                <c:pt idx="604">
                  <c:v>0.12318303110000001</c:v>
                </c:pt>
                <c:pt idx="605">
                  <c:v>0.12328685759999999</c:v>
                </c:pt>
                <c:pt idx="606">
                  <c:v>0.12328685759999999</c:v>
                </c:pt>
                <c:pt idx="607">
                  <c:v>0.1232634354</c:v>
                </c:pt>
                <c:pt idx="608">
                  <c:v>0.1232634354</c:v>
                </c:pt>
                <c:pt idx="609">
                  <c:v>0.1232361889</c:v>
                </c:pt>
                <c:pt idx="610">
                  <c:v>0.12318537709999999</c:v>
                </c:pt>
                <c:pt idx="611">
                  <c:v>0.12325547219999999</c:v>
                </c:pt>
                <c:pt idx="612">
                  <c:v>0.1232082939</c:v>
                </c:pt>
                <c:pt idx="613">
                  <c:v>0.1233112049</c:v>
                </c:pt>
                <c:pt idx="614">
                  <c:v>0.1231721115</c:v>
                </c:pt>
                <c:pt idx="615">
                  <c:v>0.1231739235</c:v>
                </c:pt>
                <c:pt idx="616">
                  <c:v>0.1232124805</c:v>
                </c:pt>
                <c:pt idx="617">
                  <c:v>0.1232466602</c:v>
                </c:pt>
                <c:pt idx="618">
                  <c:v>0.12315486909999999</c:v>
                </c:pt>
                <c:pt idx="619">
                  <c:v>0.1233464527</c:v>
                </c:pt>
                <c:pt idx="620">
                  <c:v>0.1233464527</c:v>
                </c:pt>
                <c:pt idx="621">
                  <c:v>0.1232495213</c:v>
                </c:pt>
                <c:pt idx="622">
                  <c:v>0.1231137848</c:v>
                </c:pt>
                <c:pt idx="623">
                  <c:v>0.1232210732</c:v>
                </c:pt>
                <c:pt idx="624">
                  <c:v>0.1230792809</c:v>
                </c:pt>
                <c:pt idx="625">
                  <c:v>0.12321308139999999</c:v>
                </c:pt>
                <c:pt idx="626">
                  <c:v>0.1231750965</c:v>
                </c:pt>
                <c:pt idx="627">
                  <c:v>0.12327342030000001</c:v>
                </c:pt>
                <c:pt idx="628">
                  <c:v>0.1231374168</c:v>
                </c:pt>
                <c:pt idx="629">
                  <c:v>0.1230633926</c:v>
                </c:pt>
                <c:pt idx="630">
                  <c:v>0.12324945449999999</c:v>
                </c:pt>
                <c:pt idx="631">
                  <c:v>0.12307809829999999</c:v>
                </c:pt>
                <c:pt idx="632">
                  <c:v>0.1231438351</c:v>
                </c:pt>
                <c:pt idx="633">
                  <c:v>0.1232103252</c:v>
                </c:pt>
                <c:pt idx="634">
                  <c:v>0.1232103252</c:v>
                </c:pt>
                <c:pt idx="635">
                  <c:v>0.12314473149999999</c:v>
                </c:pt>
                <c:pt idx="636">
                  <c:v>0.1229899025</c:v>
                </c:pt>
                <c:pt idx="637">
                  <c:v>0.12307376859999999</c:v>
                </c:pt>
                <c:pt idx="638">
                  <c:v>0.1230827618</c:v>
                </c:pt>
                <c:pt idx="639">
                  <c:v>0.1231220245</c:v>
                </c:pt>
                <c:pt idx="640">
                  <c:v>0.12304224969999999</c:v>
                </c:pt>
                <c:pt idx="641">
                  <c:v>0.12304224969999999</c:v>
                </c:pt>
                <c:pt idx="642">
                  <c:v>0.1230211449</c:v>
                </c:pt>
                <c:pt idx="643">
                  <c:v>0.1230450439</c:v>
                </c:pt>
                <c:pt idx="644">
                  <c:v>0.1230251884</c:v>
                </c:pt>
                <c:pt idx="645">
                  <c:v>0.1230687141</c:v>
                </c:pt>
                <c:pt idx="646">
                  <c:v>0.1230345917</c:v>
                </c:pt>
                <c:pt idx="647">
                  <c:v>0.1230517387</c:v>
                </c:pt>
                <c:pt idx="648">
                  <c:v>0.1231301403</c:v>
                </c:pt>
                <c:pt idx="649">
                  <c:v>0.12301745410000001</c:v>
                </c:pt>
                <c:pt idx="650">
                  <c:v>0.12314007759999999</c:v>
                </c:pt>
                <c:pt idx="651">
                  <c:v>0.1230078411</c:v>
                </c:pt>
                <c:pt idx="652">
                  <c:v>0.1230483341</c:v>
                </c:pt>
                <c:pt idx="653">
                  <c:v>0.1230711746</c:v>
                </c:pt>
                <c:pt idx="654">
                  <c:v>0.12299486160000001</c:v>
                </c:pt>
                <c:pt idx="655">
                  <c:v>0.1231027222</c:v>
                </c:pt>
                <c:pt idx="656">
                  <c:v>0.1231027222</c:v>
                </c:pt>
                <c:pt idx="657">
                  <c:v>0.1229835033</c:v>
                </c:pt>
                <c:pt idx="658">
                  <c:v>0.1229771233</c:v>
                </c:pt>
                <c:pt idx="659">
                  <c:v>0.1230761528</c:v>
                </c:pt>
                <c:pt idx="660">
                  <c:v>0.1230115318</c:v>
                </c:pt>
                <c:pt idx="661">
                  <c:v>0.12307547570000001</c:v>
                </c:pt>
                <c:pt idx="662">
                  <c:v>0.1230208683</c:v>
                </c:pt>
                <c:pt idx="663">
                  <c:v>0.1230154896</c:v>
                </c:pt>
                <c:pt idx="664">
                  <c:v>0.1230813313</c:v>
                </c:pt>
                <c:pt idx="665">
                  <c:v>0.12299013139999999</c:v>
                </c:pt>
                <c:pt idx="666">
                  <c:v>0.1230504799</c:v>
                </c:pt>
                <c:pt idx="667">
                  <c:v>0.1230200291</c:v>
                </c:pt>
                <c:pt idx="668">
                  <c:v>0.1230653572</c:v>
                </c:pt>
                <c:pt idx="669">
                  <c:v>0.1229961777</c:v>
                </c:pt>
                <c:pt idx="670">
                  <c:v>0.1229961777</c:v>
                </c:pt>
                <c:pt idx="671">
                  <c:v>0.1230058575</c:v>
                </c:pt>
                <c:pt idx="672">
                  <c:v>0.12300377849999999</c:v>
                </c:pt>
                <c:pt idx="673">
                  <c:v>0.12290854449999999</c:v>
                </c:pt>
                <c:pt idx="674">
                  <c:v>0.1230761242</c:v>
                </c:pt>
                <c:pt idx="675">
                  <c:v>0.1230761242</c:v>
                </c:pt>
                <c:pt idx="676">
                  <c:v>0.1230127239</c:v>
                </c:pt>
                <c:pt idx="677">
                  <c:v>0.1228586102</c:v>
                </c:pt>
                <c:pt idx="678">
                  <c:v>0.1228807926</c:v>
                </c:pt>
                <c:pt idx="679">
                  <c:v>0.1229616737</c:v>
                </c:pt>
                <c:pt idx="680">
                  <c:v>0.1229262638</c:v>
                </c:pt>
                <c:pt idx="681">
                  <c:v>0.1230047989</c:v>
                </c:pt>
                <c:pt idx="682">
                  <c:v>0.12298683169999999</c:v>
                </c:pt>
                <c:pt idx="683">
                  <c:v>0.1229346085</c:v>
                </c:pt>
                <c:pt idx="684">
                  <c:v>0.1229103184</c:v>
                </c:pt>
                <c:pt idx="685">
                  <c:v>0.1229681301</c:v>
                </c:pt>
                <c:pt idx="686">
                  <c:v>0.12297843930000001</c:v>
                </c:pt>
                <c:pt idx="687">
                  <c:v>0.12297843930000001</c:v>
                </c:pt>
                <c:pt idx="688">
                  <c:v>0.1230112553</c:v>
                </c:pt>
                <c:pt idx="689">
                  <c:v>0.1230112553</c:v>
                </c:pt>
                <c:pt idx="690">
                  <c:v>0.1229547501</c:v>
                </c:pt>
                <c:pt idx="691">
                  <c:v>0.1229694271</c:v>
                </c:pt>
                <c:pt idx="692">
                  <c:v>0.1229942799</c:v>
                </c:pt>
                <c:pt idx="693">
                  <c:v>0.1229516029</c:v>
                </c:pt>
                <c:pt idx="694">
                  <c:v>0.1229028606</c:v>
                </c:pt>
                <c:pt idx="695">
                  <c:v>0.12300113679999999</c:v>
                </c:pt>
                <c:pt idx="696">
                  <c:v>0.12289161680000001</c:v>
                </c:pt>
                <c:pt idx="697">
                  <c:v>0.12290730480000001</c:v>
                </c:pt>
                <c:pt idx="698">
                  <c:v>0.1229239082</c:v>
                </c:pt>
                <c:pt idx="699">
                  <c:v>0.1229831409</c:v>
                </c:pt>
                <c:pt idx="700">
                  <c:v>0.12282631870000001</c:v>
                </c:pt>
                <c:pt idx="701">
                  <c:v>0.1230472088</c:v>
                </c:pt>
                <c:pt idx="702">
                  <c:v>0.1229085732</c:v>
                </c:pt>
                <c:pt idx="703">
                  <c:v>0.1229759312</c:v>
                </c:pt>
                <c:pt idx="704">
                  <c:v>0.12290631289999999</c:v>
                </c:pt>
                <c:pt idx="705">
                  <c:v>0.12290631289999999</c:v>
                </c:pt>
                <c:pt idx="706">
                  <c:v>0.1229086685</c:v>
                </c:pt>
                <c:pt idx="707">
                  <c:v>0.1229000473</c:v>
                </c:pt>
                <c:pt idx="708">
                  <c:v>0.1229129219</c:v>
                </c:pt>
                <c:pt idx="709">
                  <c:v>0.12291540149999999</c:v>
                </c:pt>
                <c:pt idx="710">
                  <c:v>0.1228345108</c:v>
                </c:pt>
                <c:pt idx="711">
                  <c:v>0.12290638919999999</c:v>
                </c:pt>
                <c:pt idx="712">
                  <c:v>0.1228936195</c:v>
                </c:pt>
                <c:pt idx="713">
                  <c:v>0.1228936195</c:v>
                </c:pt>
                <c:pt idx="714">
                  <c:v>0.1230768013</c:v>
                </c:pt>
                <c:pt idx="715">
                  <c:v>0.1229519558</c:v>
                </c:pt>
                <c:pt idx="716">
                  <c:v>0.1228464222</c:v>
                </c:pt>
                <c:pt idx="717">
                  <c:v>0.1229455948</c:v>
                </c:pt>
                <c:pt idx="718">
                  <c:v>0.1229318428</c:v>
                </c:pt>
                <c:pt idx="719">
                  <c:v>0.1227777672</c:v>
                </c:pt>
                <c:pt idx="720">
                  <c:v>0.1228737354</c:v>
                </c:pt>
                <c:pt idx="721">
                  <c:v>0.1229760551</c:v>
                </c:pt>
                <c:pt idx="722">
                  <c:v>0.12286568639999999</c:v>
                </c:pt>
                <c:pt idx="723">
                  <c:v>0.1230115795</c:v>
                </c:pt>
                <c:pt idx="724">
                  <c:v>0.12283503530000001</c:v>
                </c:pt>
                <c:pt idx="725">
                  <c:v>0.1230020428</c:v>
                </c:pt>
                <c:pt idx="726">
                  <c:v>0.1228544426</c:v>
                </c:pt>
                <c:pt idx="727">
                  <c:v>0.12294695849999999</c:v>
                </c:pt>
                <c:pt idx="728">
                  <c:v>0.12294695849999999</c:v>
                </c:pt>
                <c:pt idx="729">
                  <c:v>0.1229201221</c:v>
                </c:pt>
                <c:pt idx="730">
                  <c:v>0.12286435129999999</c:v>
                </c:pt>
                <c:pt idx="731">
                  <c:v>0.1228036118</c:v>
                </c:pt>
                <c:pt idx="732">
                  <c:v>0.1228036118</c:v>
                </c:pt>
                <c:pt idx="733">
                  <c:v>0.1227755547</c:v>
                </c:pt>
                <c:pt idx="734">
                  <c:v>0.12280763629999999</c:v>
                </c:pt>
                <c:pt idx="735">
                  <c:v>0.1229452991</c:v>
                </c:pt>
                <c:pt idx="736">
                  <c:v>0.1229163361</c:v>
                </c:pt>
                <c:pt idx="737">
                  <c:v>0.1229413223</c:v>
                </c:pt>
                <c:pt idx="738">
                  <c:v>0.1228572369</c:v>
                </c:pt>
                <c:pt idx="739">
                  <c:v>0.1228751183</c:v>
                </c:pt>
                <c:pt idx="740">
                  <c:v>0.1227647877</c:v>
                </c:pt>
                <c:pt idx="741">
                  <c:v>0.12292038919999999</c:v>
                </c:pt>
                <c:pt idx="742">
                  <c:v>0.12290138239999999</c:v>
                </c:pt>
                <c:pt idx="743">
                  <c:v>0.1228910255</c:v>
                </c:pt>
                <c:pt idx="744">
                  <c:v>0.1228908443</c:v>
                </c:pt>
                <c:pt idx="745">
                  <c:v>0.1228893757</c:v>
                </c:pt>
                <c:pt idx="746">
                  <c:v>0.12284705160000001</c:v>
                </c:pt>
                <c:pt idx="747">
                  <c:v>0.1228400135</c:v>
                </c:pt>
                <c:pt idx="748">
                  <c:v>0.12286334040000001</c:v>
                </c:pt>
                <c:pt idx="749">
                  <c:v>0.1228486347</c:v>
                </c:pt>
                <c:pt idx="750">
                  <c:v>0.1228486347</c:v>
                </c:pt>
                <c:pt idx="751">
                  <c:v>0.1228521633</c:v>
                </c:pt>
                <c:pt idx="752">
                  <c:v>0.1228330708</c:v>
                </c:pt>
                <c:pt idx="753">
                  <c:v>0.1227772617</c:v>
                </c:pt>
                <c:pt idx="754">
                  <c:v>0.1229291439</c:v>
                </c:pt>
                <c:pt idx="755">
                  <c:v>0.12292762760000001</c:v>
                </c:pt>
                <c:pt idx="756">
                  <c:v>0.1228741741</c:v>
                </c:pt>
                <c:pt idx="757">
                  <c:v>0.1229348755</c:v>
                </c:pt>
                <c:pt idx="758">
                  <c:v>0.1228820705</c:v>
                </c:pt>
                <c:pt idx="759">
                  <c:v>0.1228820705</c:v>
                </c:pt>
                <c:pt idx="760">
                  <c:v>0.1228490639</c:v>
                </c:pt>
                <c:pt idx="761">
                  <c:v>0.1229093361</c:v>
                </c:pt>
                <c:pt idx="762">
                  <c:v>0.1229093361</c:v>
                </c:pt>
                <c:pt idx="763">
                  <c:v>0.1228493023</c:v>
                </c:pt>
                <c:pt idx="764">
                  <c:v>0.1228106403</c:v>
                </c:pt>
                <c:pt idx="765">
                  <c:v>0.1228520679</c:v>
                </c:pt>
                <c:pt idx="766">
                  <c:v>0.1228520679</c:v>
                </c:pt>
                <c:pt idx="767">
                  <c:v>0.1229430962</c:v>
                </c:pt>
                <c:pt idx="768">
                  <c:v>0.12288090710000001</c:v>
                </c:pt>
                <c:pt idx="769">
                  <c:v>0.1228709412</c:v>
                </c:pt>
                <c:pt idx="770">
                  <c:v>0.1229096222</c:v>
                </c:pt>
                <c:pt idx="771">
                  <c:v>0.1229010487</c:v>
                </c:pt>
                <c:pt idx="772">
                  <c:v>0.1227370262</c:v>
                </c:pt>
                <c:pt idx="773">
                  <c:v>0.1229497051</c:v>
                </c:pt>
                <c:pt idx="774">
                  <c:v>0.1227600574</c:v>
                </c:pt>
                <c:pt idx="775">
                  <c:v>0.1228472233</c:v>
                </c:pt>
                <c:pt idx="776">
                  <c:v>0.1228120518</c:v>
                </c:pt>
                <c:pt idx="777">
                  <c:v>0.1229687119</c:v>
                </c:pt>
                <c:pt idx="778">
                  <c:v>0.1227375126</c:v>
                </c:pt>
                <c:pt idx="779">
                  <c:v>0.1227647114</c:v>
                </c:pt>
                <c:pt idx="780">
                  <c:v>0.1228707409</c:v>
                </c:pt>
                <c:pt idx="781">
                  <c:v>0.12285928729999999</c:v>
                </c:pt>
                <c:pt idx="782">
                  <c:v>0.1229587078</c:v>
                </c:pt>
                <c:pt idx="783">
                  <c:v>0.1228945446</c:v>
                </c:pt>
                <c:pt idx="784">
                  <c:v>0.1228336906</c:v>
                </c:pt>
                <c:pt idx="785">
                  <c:v>0.12290592190000001</c:v>
                </c:pt>
                <c:pt idx="786">
                  <c:v>0.1228712654</c:v>
                </c:pt>
                <c:pt idx="787">
                  <c:v>0.1229017639</c:v>
                </c:pt>
                <c:pt idx="788">
                  <c:v>0.1228479385</c:v>
                </c:pt>
                <c:pt idx="789">
                  <c:v>0.1229159641</c:v>
                </c:pt>
                <c:pt idx="790">
                  <c:v>0.12282234190000001</c:v>
                </c:pt>
                <c:pt idx="791">
                  <c:v>0.1229798889</c:v>
                </c:pt>
                <c:pt idx="792">
                  <c:v>0.1227970409</c:v>
                </c:pt>
                <c:pt idx="793">
                  <c:v>0.1228577137</c:v>
                </c:pt>
                <c:pt idx="794">
                  <c:v>0.1228690338</c:v>
                </c:pt>
                <c:pt idx="795">
                  <c:v>0.1229101467</c:v>
                </c:pt>
                <c:pt idx="796">
                  <c:v>0.1228517723</c:v>
                </c:pt>
                <c:pt idx="797">
                  <c:v>0.1228449821</c:v>
                </c:pt>
                <c:pt idx="798">
                  <c:v>0.1228316498</c:v>
                </c:pt>
                <c:pt idx="799">
                  <c:v>0.1228446388</c:v>
                </c:pt>
                <c:pt idx="800">
                  <c:v>0.12294082639999999</c:v>
                </c:pt>
                <c:pt idx="801">
                  <c:v>0.1228728008</c:v>
                </c:pt>
                <c:pt idx="802">
                  <c:v>0.1229818916</c:v>
                </c:pt>
                <c:pt idx="803">
                  <c:v>0.12298702240000001</c:v>
                </c:pt>
                <c:pt idx="804">
                  <c:v>0.1228421307</c:v>
                </c:pt>
                <c:pt idx="805">
                  <c:v>0.1228421307</c:v>
                </c:pt>
                <c:pt idx="806">
                  <c:v>0.1229399967</c:v>
                </c:pt>
                <c:pt idx="807">
                  <c:v>0.1227553463</c:v>
                </c:pt>
                <c:pt idx="808">
                  <c:v>0.1228702641</c:v>
                </c:pt>
                <c:pt idx="809">
                  <c:v>0.1228702641</c:v>
                </c:pt>
                <c:pt idx="810">
                  <c:v>0.1229395008</c:v>
                </c:pt>
                <c:pt idx="811">
                  <c:v>0.12296980859999999</c:v>
                </c:pt>
                <c:pt idx="812">
                  <c:v>0.12296980859999999</c:v>
                </c:pt>
                <c:pt idx="813">
                  <c:v>0.1229756165</c:v>
                </c:pt>
                <c:pt idx="814">
                  <c:v>0.12282970429999999</c:v>
                </c:pt>
                <c:pt idx="815">
                  <c:v>0.12282970429999999</c:v>
                </c:pt>
                <c:pt idx="816">
                  <c:v>0.1228820038</c:v>
                </c:pt>
                <c:pt idx="817">
                  <c:v>0.1228704548</c:v>
                </c:pt>
                <c:pt idx="818">
                  <c:v>0.1228372192</c:v>
                </c:pt>
                <c:pt idx="819">
                  <c:v>0.1228813839</c:v>
                </c:pt>
                <c:pt idx="820">
                  <c:v>0.1229652309</c:v>
                </c:pt>
                <c:pt idx="821">
                  <c:v>0.1229754829</c:v>
                </c:pt>
                <c:pt idx="822">
                  <c:v>0.1229740047</c:v>
                </c:pt>
                <c:pt idx="823">
                  <c:v>0.12301056859999999</c:v>
                </c:pt>
                <c:pt idx="824">
                  <c:v>0.1229272079</c:v>
                </c:pt>
                <c:pt idx="825">
                  <c:v>0.12291875839999999</c:v>
                </c:pt>
                <c:pt idx="826">
                  <c:v>0.12300078389999999</c:v>
                </c:pt>
                <c:pt idx="827">
                  <c:v>0.1230102253</c:v>
                </c:pt>
                <c:pt idx="828">
                  <c:v>0.1229597759</c:v>
                </c:pt>
                <c:pt idx="829">
                  <c:v>0.1230035686</c:v>
                </c:pt>
                <c:pt idx="830">
                  <c:v>0.1229846668</c:v>
                </c:pt>
                <c:pt idx="831">
                  <c:v>0.12293395040000001</c:v>
                </c:pt>
                <c:pt idx="832">
                  <c:v>0.12293420789999999</c:v>
                </c:pt>
                <c:pt idx="833">
                  <c:v>0.1229408741</c:v>
                </c:pt>
                <c:pt idx="834">
                  <c:v>0.1229408741</c:v>
                </c:pt>
                <c:pt idx="835">
                  <c:v>0.1229542637</c:v>
                </c:pt>
                <c:pt idx="836">
                  <c:v>0.1229680538</c:v>
                </c:pt>
                <c:pt idx="837">
                  <c:v>0.1228878021</c:v>
                </c:pt>
                <c:pt idx="838">
                  <c:v>0.1229408169</c:v>
                </c:pt>
                <c:pt idx="839">
                  <c:v>0.1230257797</c:v>
                </c:pt>
                <c:pt idx="840">
                  <c:v>0.1228336048</c:v>
                </c:pt>
                <c:pt idx="841">
                  <c:v>0.1229150581</c:v>
                </c:pt>
                <c:pt idx="842">
                  <c:v>0.1229514885</c:v>
                </c:pt>
                <c:pt idx="843">
                  <c:v>0.12296623230000001</c:v>
                </c:pt>
                <c:pt idx="844">
                  <c:v>0.1229109669</c:v>
                </c:pt>
                <c:pt idx="845">
                  <c:v>0.1229109669</c:v>
                </c:pt>
                <c:pt idx="846">
                  <c:v>0.1228873253</c:v>
                </c:pt>
                <c:pt idx="847">
                  <c:v>0.1228428555</c:v>
                </c:pt>
                <c:pt idx="848">
                  <c:v>0.12289014819999999</c:v>
                </c:pt>
                <c:pt idx="849">
                  <c:v>0.12289221760000001</c:v>
                </c:pt>
                <c:pt idx="850">
                  <c:v>0.1228531361</c:v>
                </c:pt>
                <c:pt idx="851">
                  <c:v>0.1229926014</c:v>
                </c:pt>
                <c:pt idx="852">
                  <c:v>0.1229926014</c:v>
                </c:pt>
                <c:pt idx="853">
                  <c:v>0.12291107179999999</c:v>
                </c:pt>
                <c:pt idx="854">
                  <c:v>0.12296392439999999</c:v>
                </c:pt>
                <c:pt idx="855">
                  <c:v>0.12302723879999999</c:v>
                </c:pt>
                <c:pt idx="856">
                  <c:v>0.12288404460000001</c:v>
                </c:pt>
                <c:pt idx="857">
                  <c:v>0.1229537964</c:v>
                </c:pt>
                <c:pt idx="858">
                  <c:v>0.1230355072</c:v>
                </c:pt>
                <c:pt idx="859">
                  <c:v>0.1230355072</c:v>
                </c:pt>
                <c:pt idx="860">
                  <c:v>0.12297364230000001</c:v>
                </c:pt>
                <c:pt idx="861">
                  <c:v>0.1229248714</c:v>
                </c:pt>
                <c:pt idx="862">
                  <c:v>0.1229699898</c:v>
                </c:pt>
                <c:pt idx="863">
                  <c:v>0.1229286861</c:v>
                </c:pt>
                <c:pt idx="864">
                  <c:v>0.1229427528</c:v>
                </c:pt>
                <c:pt idx="865">
                  <c:v>0.1229826641</c:v>
                </c:pt>
                <c:pt idx="866">
                  <c:v>0.1228580666</c:v>
                </c:pt>
                <c:pt idx="867">
                  <c:v>0.1229537392</c:v>
                </c:pt>
                <c:pt idx="868">
                  <c:v>0.1229721928</c:v>
                </c:pt>
                <c:pt idx="869">
                  <c:v>0.12301036830000001</c:v>
                </c:pt>
                <c:pt idx="870">
                  <c:v>0.1229268551</c:v>
                </c:pt>
                <c:pt idx="871">
                  <c:v>0.1228570175</c:v>
                </c:pt>
                <c:pt idx="872">
                  <c:v>0.1227866745</c:v>
                </c:pt>
                <c:pt idx="873">
                  <c:v>0.1230106163</c:v>
                </c:pt>
                <c:pt idx="874">
                  <c:v>0.1229354668</c:v>
                </c:pt>
                <c:pt idx="875">
                  <c:v>0.1229354668</c:v>
                </c:pt>
                <c:pt idx="876">
                  <c:v>0.1229497051</c:v>
                </c:pt>
                <c:pt idx="877">
                  <c:v>0.1229010963</c:v>
                </c:pt>
                <c:pt idx="878">
                  <c:v>0.1229745102</c:v>
                </c:pt>
                <c:pt idx="879">
                  <c:v>0.1229221249</c:v>
                </c:pt>
                <c:pt idx="880">
                  <c:v>0.1229057789</c:v>
                </c:pt>
                <c:pt idx="881">
                  <c:v>0.1230033207</c:v>
                </c:pt>
                <c:pt idx="882">
                  <c:v>0.1228701115</c:v>
                </c:pt>
                <c:pt idx="883">
                  <c:v>0.1228701115</c:v>
                </c:pt>
                <c:pt idx="884">
                  <c:v>0.12294564249999999</c:v>
                </c:pt>
                <c:pt idx="885">
                  <c:v>0.12294571880000001</c:v>
                </c:pt>
                <c:pt idx="886">
                  <c:v>0.12294571880000001</c:v>
                </c:pt>
                <c:pt idx="887">
                  <c:v>0.12294571880000001</c:v>
                </c:pt>
                <c:pt idx="888">
                  <c:v>0.1229566956</c:v>
                </c:pt>
                <c:pt idx="889">
                  <c:v>0.12283577919999999</c:v>
                </c:pt>
                <c:pt idx="890">
                  <c:v>0.12296749110000001</c:v>
                </c:pt>
                <c:pt idx="891">
                  <c:v>0.1228405285</c:v>
                </c:pt>
                <c:pt idx="892">
                  <c:v>0.1229633522</c:v>
                </c:pt>
                <c:pt idx="893">
                  <c:v>0.12289937970000001</c:v>
                </c:pt>
                <c:pt idx="894">
                  <c:v>0.12285460469999999</c:v>
                </c:pt>
                <c:pt idx="895">
                  <c:v>0.12297560690000001</c:v>
                </c:pt>
                <c:pt idx="896">
                  <c:v>0.1229201508</c:v>
                </c:pt>
                <c:pt idx="897">
                  <c:v>0.1229362869</c:v>
                </c:pt>
                <c:pt idx="898">
                  <c:v>0.1229445362</c:v>
                </c:pt>
                <c:pt idx="899">
                  <c:v>0.1229092693</c:v>
                </c:pt>
                <c:pt idx="900">
                  <c:v>0.12298323630000001</c:v>
                </c:pt>
                <c:pt idx="901">
                  <c:v>0.12277998919999999</c:v>
                </c:pt>
                <c:pt idx="902">
                  <c:v>0.1230027962</c:v>
                </c:pt>
                <c:pt idx="903">
                  <c:v>0.12293583869999999</c:v>
                </c:pt>
                <c:pt idx="904">
                  <c:v>0.1229362202</c:v>
                </c:pt>
                <c:pt idx="905">
                  <c:v>0.1229538536</c:v>
                </c:pt>
                <c:pt idx="906">
                  <c:v>0.1228462219</c:v>
                </c:pt>
                <c:pt idx="907">
                  <c:v>0.1229998398</c:v>
                </c:pt>
                <c:pt idx="908">
                  <c:v>0.1229087257</c:v>
                </c:pt>
                <c:pt idx="909">
                  <c:v>0.1230108738</c:v>
                </c:pt>
                <c:pt idx="910">
                  <c:v>0.1230611038</c:v>
                </c:pt>
                <c:pt idx="911">
                  <c:v>0.1229406738</c:v>
                </c:pt>
                <c:pt idx="912">
                  <c:v>0.12296013829999999</c:v>
                </c:pt>
                <c:pt idx="913">
                  <c:v>0.1229885864</c:v>
                </c:pt>
                <c:pt idx="914">
                  <c:v>0.12281234739999999</c:v>
                </c:pt>
                <c:pt idx="915">
                  <c:v>0.12301036830000001</c:v>
                </c:pt>
                <c:pt idx="916">
                  <c:v>0.1228743172</c:v>
                </c:pt>
                <c:pt idx="917">
                  <c:v>0.1228685379</c:v>
                </c:pt>
                <c:pt idx="918">
                  <c:v>0.1229983234</c:v>
                </c:pt>
                <c:pt idx="919">
                  <c:v>0.1228904629</c:v>
                </c:pt>
                <c:pt idx="920">
                  <c:v>0.1228971672</c:v>
                </c:pt>
                <c:pt idx="921">
                  <c:v>0.1228971672</c:v>
                </c:pt>
                <c:pt idx="922">
                  <c:v>0.1227226734</c:v>
                </c:pt>
                <c:pt idx="923">
                  <c:v>0.1227967167</c:v>
                </c:pt>
                <c:pt idx="924">
                  <c:v>0.12260952949999999</c:v>
                </c:pt>
                <c:pt idx="925">
                  <c:v>0.12265842439999999</c:v>
                </c:pt>
                <c:pt idx="926">
                  <c:v>0.1225297642</c:v>
                </c:pt>
                <c:pt idx="927">
                  <c:v>0.1224211025</c:v>
                </c:pt>
                <c:pt idx="928">
                  <c:v>0.1223568058</c:v>
                </c:pt>
                <c:pt idx="929">
                  <c:v>0.1221663952</c:v>
                </c:pt>
                <c:pt idx="930">
                  <c:v>0.12223777769999999</c:v>
                </c:pt>
                <c:pt idx="931">
                  <c:v>0.1221017647</c:v>
                </c:pt>
                <c:pt idx="932">
                  <c:v>0.1221969509</c:v>
                </c:pt>
                <c:pt idx="933">
                  <c:v>0.1220519066</c:v>
                </c:pt>
                <c:pt idx="934">
                  <c:v>0.1221077347</c:v>
                </c:pt>
                <c:pt idx="935">
                  <c:v>0.1220947552</c:v>
                </c:pt>
                <c:pt idx="936">
                  <c:v>0.1220947552</c:v>
                </c:pt>
                <c:pt idx="937">
                  <c:v>0.1220194721</c:v>
                </c:pt>
                <c:pt idx="938">
                  <c:v>0.1220194721</c:v>
                </c:pt>
                <c:pt idx="939">
                  <c:v>0.1218743992</c:v>
                </c:pt>
                <c:pt idx="940">
                  <c:v>0.1219781399</c:v>
                </c:pt>
                <c:pt idx="941">
                  <c:v>0.12197701449999999</c:v>
                </c:pt>
                <c:pt idx="942">
                  <c:v>0.1218846321</c:v>
                </c:pt>
                <c:pt idx="943">
                  <c:v>0.12194562909999999</c:v>
                </c:pt>
                <c:pt idx="944">
                  <c:v>0.12194562909999999</c:v>
                </c:pt>
                <c:pt idx="945">
                  <c:v>0.1219090939</c:v>
                </c:pt>
                <c:pt idx="946">
                  <c:v>0.12185985570000001</c:v>
                </c:pt>
                <c:pt idx="947">
                  <c:v>0.1219686604</c:v>
                </c:pt>
                <c:pt idx="948">
                  <c:v>0.12196373940000001</c:v>
                </c:pt>
                <c:pt idx="949">
                  <c:v>0.12190633770000001</c:v>
                </c:pt>
                <c:pt idx="950">
                  <c:v>0.12188035010000001</c:v>
                </c:pt>
                <c:pt idx="951">
                  <c:v>0.1219459438</c:v>
                </c:pt>
                <c:pt idx="952">
                  <c:v>0.1219459438</c:v>
                </c:pt>
                <c:pt idx="953">
                  <c:v>0.12197690009999999</c:v>
                </c:pt>
                <c:pt idx="954">
                  <c:v>0.12196793559999999</c:v>
                </c:pt>
                <c:pt idx="955">
                  <c:v>0.12184729580000001</c:v>
                </c:pt>
                <c:pt idx="956">
                  <c:v>0.1219296265</c:v>
                </c:pt>
                <c:pt idx="957">
                  <c:v>0.1218174839</c:v>
                </c:pt>
                <c:pt idx="958">
                  <c:v>0.1218830299</c:v>
                </c:pt>
                <c:pt idx="959">
                  <c:v>0.1218614769</c:v>
                </c:pt>
                <c:pt idx="960">
                  <c:v>0.1218614769</c:v>
                </c:pt>
                <c:pt idx="961">
                  <c:v>0.1218875885</c:v>
                </c:pt>
                <c:pt idx="962">
                  <c:v>0.1217974758</c:v>
                </c:pt>
                <c:pt idx="963">
                  <c:v>0.1218272972</c:v>
                </c:pt>
                <c:pt idx="964">
                  <c:v>0.1218367863</c:v>
                </c:pt>
                <c:pt idx="965">
                  <c:v>0.12182807919999999</c:v>
                </c:pt>
                <c:pt idx="966">
                  <c:v>0.12179508209999999</c:v>
                </c:pt>
                <c:pt idx="967">
                  <c:v>0.12190541269999999</c:v>
                </c:pt>
                <c:pt idx="968">
                  <c:v>0.12190541269999999</c:v>
                </c:pt>
                <c:pt idx="969">
                  <c:v>0.1218186855</c:v>
                </c:pt>
                <c:pt idx="970">
                  <c:v>0.1217947865</c:v>
                </c:pt>
                <c:pt idx="971">
                  <c:v>0.1217947865</c:v>
                </c:pt>
                <c:pt idx="972">
                  <c:v>0.1218547821</c:v>
                </c:pt>
                <c:pt idx="973">
                  <c:v>0.12183469769999999</c:v>
                </c:pt>
                <c:pt idx="974">
                  <c:v>0.1218800545</c:v>
                </c:pt>
                <c:pt idx="975">
                  <c:v>0.1218189907</c:v>
                </c:pt>
                <c:pt idx="976">
                  <c:v>0.1218035412</c:v>
                </c:pt>
                <c:pt idx="977">
                  <c:v>0.1217562866</c:v>
                </c:pt>
                <c:pt idx="978">
                  <c:v>0.1216837025</c:v>
                </c:pt>
                <c:pt idx="979">
                  <c:v>0.12177083969999999</c:v>
                </c:pt>
                <c:pt idx="980">
                  <c:v>0.12166978840000001</c:v>
                </c:pt>
                <c:pt idx="981">
                  <c:v>0.12173291209999999</c:v>
                </c:pt>
                <c:pt idx="982">
                  <c:v>0.12173317910000001</c:v>
                </c:pt>
                <c:pt idx="983">
                  <c:v>0.12178933140000001</c:v>
                </c:pt>
                <c:pt idx="984">
                  <c:v>0.12169487950000001</c:v>
                </c:pt>
                <c:pt idx="985">
                  <c:v>0.1217442131</c:v>
                </c:pt>
                <c:pt idx="986">
                  <c:v>0.1217396545</c:v>
                </c:pt>
                <c:pt idx="987">
                  <c:v>0.1217603683</c:v>
                </c:pt>
                <c:pt idx="988">
                  <c:v>0.12162400249999999</c:v>
                </c:pt>
                <c:pt idx="989">
                  <c:v>0.1217855644</c:v>
                </c:pt>
                <c:pt idx="990">
                  <c:v>0.1216365433</c:v>
                </c:pt>
                <c:pt idx="991">
                  <c:v>0.1217167187</c:v>
                </c:pt>
                <c:pt idx="992">
                  <c:v>0.1217127323</c:v>
                </c:pt>
                <c:pt idx="993">
                  <c:v>0.1216166687</c:v>
                </c:pt>
                <c:pt idx="994">
                  <c:v>0.1218156624</c:v>
                </c:pt>
                <c:pt idx="995">
                  <c:v>0.1216267395</c:v>
                </c:pt>
                <c:pt idx="996">
                  <c:v>0.1217303753</c:v>
                </c:pt>
                <c:pt idx="997">
                  <c:v>0.1217420864</c:v>
                </c:pt>
                <c:pt idx="998">
                  <c:v>0.1215655422</c:v>
                </c:pt>
                <c:pt idx="999">
                  <c:v>0.1216640282</c:v>
                </c:pt>
                <c:pt idx="1000">
                  <c:v>0.12163505550000001</c:v>
                </c:pt>
                <c:pt idx="1001">
                  <c:v>0.1216051865</c:v>
                </c:pt>
                <c:pt idx="1002">
                  <c:v>0.12161669730000001</c:v>
                </c:pt>
                <c:pt idx="1003">
                  <c:v>0.12161669730000001</c:v>
                </c:pt>
                <c:pt idx="1004">
                  <c:v>0.1216401577</c:v>
                </c:pt>
                <c:pt idx="1005">
                  <c:v>0.1216565037</c:v>
                </c:pt>
                <c:pt idx="1006">
                  <c:v>0.1216951847</c:v>
                </c:pt>
                <c:pt idx="1007">
                  <c:v>0.1216813087</c:v>
                </c:pt>
                <c:pt idx="1008">
                  <c:v>0.1216368675</c:v>
                </c:pt>
                <c:pt idx="1009">
                  <c:v>0.12162937159999999</c:v>
                </c:pt>
                <c:pt idx="1010">
                  <c:v>0.1216226768</c:v>
                </c:pt>
                <c:pt idx="1011">
                  <c:v>0.12164871219999999</c:v>
                </c:pt>
                <c:pt idx="1012">
                  <c:v>0.1216337967</c:v>
                </c:pt>
                <c:pt idx="1013">
                  <c:v>0.1216241646</c:v>
                </c:pt>
                <c:pt idx="1014">
                  <c:v>0.1216520119</c:v>
                </c:pt>
                <c:pt idx="1015">
                  <c:v>0.1215875149</c:v>
                </c:pt>
                <c:pt idx="1016">
                  <c:v>0.1216883278</c:v>
                </c:pt>
                <c:pt idx="1017">
                  <c:v>0.1216134262</c:v>
                </c:pt>
                <c:pt idx="1018">
                  <c:v>0.1216134262</c:v>
                </c:pt>
                <c:pt idx="1019">
                  <c:v>0.1215708447</c:v>
                </c:pt>
                <c:pt idx="1020">
                  <c:v>0.1215952015</c:v>
                </c:pt>
                <c:pt idx="1021">
                  <c:v>0.1214986992</c:v>
                </c:pt>
                <c:pt idx="1022">
                  <c:v>0.1216351509</c:v>
                </c:pt>
                <c:pt idx="1023">
                  <c:v>0.1215167427</c:v>
                </c:pt>
                <c:pt idx="1024">
                  <c:v>0.1216441154</c:v>
                </c:pt>
                <c:pt idx="1025">
                  <c:v>0.1215732288</c:v>
                </c:pt>
                <c:pt idx="1026">
                  <c:v>0.1216247177</c:v>
                </c:pt>
                <c:pt idx="1027">
                  <c:v>0.1215999508</c:v>
                </c:pt>
                <c:pt idx="1028">
                  <c:v>0.1215415668</c:v>
                </c:pt>
                <c:pt idx="1029">
                  <c:v>0.1214955902</c:v>
                </c:pt>
                <c:pt idx="1030">
                  <c:v>0.1216020203</c:v>
                </c:pt>
                <c:pt idx="1031">
                  <c:v>0.1216393185</c:v>
                </c:pt>
                <c:pt idx="1032">
                  <c:v>0.1215834713</c:v>
                </c:pt>
                <c:pt idx="1033">
                  <c:v>0.1215368176</c:v>
                </c:pt>
                <c:pt idx="1034">
                  <c:v>0.12160569189999999</c:v>
                </c:pt>
                <c:pt idx="1035">
                  <c:v>0.1215309811</c:v>
                </c:pt>
                <c:pt idx="1036">
                  <c:v>0.12164491650000001</c:v>
                </c:pt>
                <c:pt idx="1037">
                  <c:v>0.12156972889999999</c:v>
                </c:pt>
                <c:pt idx="1038">
                  <c:v>0.1216225433</c:v>
                </c:pt>
                <c:pt idx="1039">
                  <c:v>0.1216225433</c:v>
                </c:pt>
                <c:pt idx="1040">
                  <c:v>0.1216317081</c:v>
                </c:pt>
                <c:pt idx="1041">
                  <c:v>0.1215866089</c:v>
                </c:pt>
                <c:pt idx="1042">
                  <c:v>0.1216442776</c:v>
                </c:pt>
                <c:pt idx="1043">
                  <c:v>0.12153938290000001</c:v>
                </c:pt>
                <c:pt idx="1044">
                  <c:v>0.1216890335</c:v>
                </c:pt>
                <c:pt idx="1045">
                  <c:v>0.1216200638</c:v>
                </c:pt>
                <c:pt idx="1046">
                  <c:v>0.12161035539999999</c:v>
                </c:pt>
                <c:pt idx="1047">
                  <c:v>0.12161035539999999</c:v>
                </c:pt>
                <c:pt idx="1048">
                  <c:v>0.1215370655</c:v>
                </c:pt>
                <c:pt idx="1049">
                  <c:v>0.1216601372</c:v>
                </c:pt>
                <c:pt idx="1050">
                  <c:v>0.1216969681</c:v>
                </c:pt>
                <c:pt idx="1051">
                  <c:v>0.1216903687</c:v>
                </c:pt>
                <c:pt idx="1052">
                  <c:v>0.1216783333</c:v>
                </c:pt>
                <c:pt idx="1053">
                  <c:v>0.1216766739</c:v>
                </c:pt>
                <c:pt idx="1054">
                  <c:v>0.1217547703</c:v>
                </c:pt>
                <c:pt idx="1055">
                  <c:v>0.12171360019999999</c:v>
                </c:pt>
                <c:pt idx="1056">
                  <c:v>0.1217566204</c:v>
                </c:pt>
                <c:pt idx="1057">
                  <c:v>0.1217167187</c:v>
                </c:pt>
                <c:pt idx="1058">
                  <c:v>0.1217481136</c:v>
                </c:pt>
                <c:pt idx="1059">
                  <c:v>0.1217389393</c:v>
                </c:pt>
                <c:pt idx="1060">
                  <c:v>0.1216409683</c:v>
                </c:pt>
                <c:pt idx="1061">
                  <c:v>0.1217897129</c:v>
                </c:pt>
                <c:pt idx="1062">
                  <c:v>0.1217897129</c:v>
                </c:pt>
                <c:pt idx="1063">
                  <c:v>0.1216605568</c:v>
                </c:pt>
                <c:pt idx="1064">
                  <c:v>0.1217129993</c:v>
                </c:pt>
                <c:pt idx="1065">
                  <c:v>0.1217195034</c:v>
                </c:pt>
                <c:pt idx="1066">
                  <c:v>0.12174438479999999</c:v>
                </c:pt>
                <c:pt idx="1067">
                  <c:v>0.1217396927</c:v>
                </c:pt>
                <c:pt idx="1068">
                  <c:v>0.12173615459999999</c:v>
                </c:pt>
                <c:pt idx="1069">
                  <c:v>0.12173615459999999</c:v>
                </c:pt>
                <c:pt idx="1070">
                  <c:v>0.12163917539999999</c:v>
                </c:pt>
                <c:pt idx="1071">
                  <c:v>0.12172343250000001</c:v>
                </c:pt>
                <c:pt idx="1072">
                  <c:v>0.1217909527</c:v>
                </c:pt>
                <c:pt idx="1073">
                  <c:v>0.12168632510000001</c:v>
                </c:pt>
                <c:pt idx="1074">
                  <c:v>0.1217104626</c:v>
                </c:pt>
                <c:pt idx="1075">
                  <c:v>0.1217508793</c:v>
                </c:pt>
                <c:pt idx="1076">
                  <c:v>0.1218283558</c:v>
                </c:pt>
                <c:pt idx="1077">
                  <c:v>0.1217233086</c:v>
                </c:pt>
                <c:pt idx="1078">
                  <c:v>0.1217943859</c:v>
                </c:pt>
                <c:pt idx="1079">
                  <c:v>0.1217494106</c:v>
                </c:pt>
                <c:pt idx="1080">
                  <c:v>0.12175421710000001</c:v>
                </c:pt>
                <c:pt idx="1081">
                  <c:v>0.1218004322</c:v>
                </c:pt>
                <c:pt idx="1082">
                  <c:v>0.1218004322</c:v>
                </c:pt>
                <c:pt idx="1083">
                  <c:v>0.12187449459999999</c:v>
                </c:pt>
                <c:pt idx="1084">
                  <c:v>0.1217302322</c:v>
                </c:pt>
                <c:pt idx="1085">
                  <c:v>0.1217302322</c:v>
                </c:pt>
                <c:pt idx="1086">
                  <c:v>0.1219108009</c:v>
                </c:pt>
                <c:pt idx="1087">
                  <c:v>0.1218291378</c:v>
                </c:pt>
                <c:pt idx="1088">
                  <c:v>0.1218664646</c:v>
                </c:pt>
                <c:pt idx="1089">
                  <c:v>0.1218221664</c:v>
                </c:pt>
                <c:pt idx="1090">
                  <c:v>0.12185914990000001</c:v>
                </c:pt>
                <c:pt idx="1091">
                  <c:v>0.1218059826</c:v>
                </c:pt>
                <c:pt idx="1092">
                  <c:v>0.12182619090000001</c:v>
                </c:pt>
                <c:pt idx="1093">
                  <c:v>0.12182371140000001</c:v>
                </c:pt>
                <c:pt idx="1094">
                  <c:v>0.1217762756</c:v>
                </c:pt>
                <c:pt idx="1095">
                  <c:v>0.1218488598</c:v>
                </c:pt>
                <c:pt idx="1096">
                  <c:v>0.1218488598</c:v>
                </c:pt>
                <c:pt idx="1097">
                  <c:v>0.1218537235</c:v>
                </c:pt>
                <c:pt idx="1098">
                  <c:v>0.1218184662</c:v>
                </c:pt>
                <c:pt idx="1099">
                  <c:v>0.1218939877</c:v>
                </c:pt>
                <c:pt idx="1100">
                  <c:v>0.1218490696</c:v>
                </c:pt>
                <c:pt idx="1101">
                  <c:v>0.1219629669</c:v>
                </c:pt>
                <c:pt idx="1102">
                  <c:v>0.1219131374</c:v>
                </c:pt>
                <c:pt idx="1103">
                  <c:v>0.1218541527</c:v>
                </c:pt>
                <c:pt idx="1104">
                  <c:v>0.1218787766</c:v>
                </c:pt>
                <c:pt idx="1105">
                  <c:v>0.1218938732</c:v>
                </c:pt>
                <c:pt idx="1106">
                  <c:v>0.1219006062</c:v>
                </c:pt>
                <c:pt idx="1107">
                  <c:v>0.12186868670000001</c:v>
                </c:pt>
                <c:pt idx="1108">
                  <c:v>0.1218403912</c:v>
                </c:pt>
                <c:pt idx="1109">
                  <c:v>0.12188790319999999</c:v>
                </c:pt>
                <c:pt idx="1110">
                  <c:v>0.12181932450000001</c:v>
                </c:pt>
                <c:pt idx="1111">
                  <c:v>0.1219198227</c:v>
                </c:pt>
                <c:pt idx="1112">
                  <c:v>0.1219198227</c:v>
                </c:pt>
                <c:pt idx="1113">
                  <c:v>0.1218950558</c:v>
                </c:pt>
                <c:pt idx="1114">
                  <c:v>0.12201106070000001</c:v>
                </c:pt>
                <c:pt idx="1115">
                  <c:v>0.12197283740000001</c:v>
                </c:pt>
                <c:pt idx="1116">
                  <c:v>0.1219079399</c:v>
                </c:pt>
                <c:pt idx="1117">
                  <c:v>0.1219118595</c:v>
                </c:pt>
                <c:pt idx="1118">
                  <c:v>0.1219224834</c:v>
                </c:pt>
                <c:pt idx="1119">
                  <c:v>0.1219467068</c:v>
                </c:pt>
                <c:pt idx="1120">
                  <c:v>0.1219443798</c:v>
                </c:pt>
                <c:pt idx="1121">
                  <c:v>0.1219743538</c:v>
                </c:pt>
                <c:pt idx="1122">
                  <c:v>0.1221064472</c:v>
                </c:pt>
                <c:pt idx="1123">
                  <c:v>0.12193614010000001</c:v>
                </c:pt>
                <c:pt idx="1124">
                  <c:v>0.1220638084</c:v>
                </c:pt>
                <c:pt idx="1125">
                  <c:v>0.12190927510000001</c:v>
                </c:pt>
                <c:pt idx="1126">
                  <c:v>0.1220155716</c:v>
                </c:pt>
                <c:pt idx="1127">
                  <c:v>0.1219160271</c:v>
                </c:pt>
                <c:pt idx="1128">
                  <c:v>0.1220492077</c:v>
                </c:pt>
                <c:pt idx="1129">
                  <c:v>0.1220480633</c:v>
                </c:pt>
                <c:pt idx="1130">
                  <c:v>0.1220053196</c:v>
                </c:pt>
                <c:pt idx="1131">
                  <c:v>0.1219942284</c:v>
                </c:pt>
                <c:pt idx="1132">
                  <c:v>0.1220422935</c:v>
                </c:pt>
                <c:pt idx="1133">
                  <c:v>0.1220541763</c:v>
                </c:pt>
                <c:pt idx="1134">
                  <c:v>0.1220884132</c:v>
                </c:pt>
                <c:pt idx="1135">
                  <c:v>0.12212450029999999</c:v>
                </c:pt>
                <c:pt idx="1136">
                  <c:v>0.1221636963</c:v>
                </c:pt>
                <c:pt idx="1137">
                  <c:v>0.1220856285</c:v>
                </c:pt>
                <c:pt idx="1138">
                  <c:v>0.1220856285</c:v>
                </c:pt>
                <c:pt idx="1139">
                  <c:v>0.1221152115</c:v>
                </c:pt>
                <c:pt idx="1140">
                  <c:v>0.1221784115</c:v>
                </c:pt>
                <c:pt idx="1141">
                  <c:v>0.1220658112</c:v>
                </c:pt>
                <c:pt idx="1142">
                  <c:v>0.1221746922</c:v>
                </c:pt>
                <c:pt idx="1143">
                  <c:v>0.12212849620000001</c:v>
                </c:pt>
                <c:pt idx="1144">
                  <c:v>0.12215560910000001</c:v>
                </c:pt>
                <c:pt idx="1145">
                  <c:v>0.1222214031</c:v>
                </c:pt>
                <c:pt idx="1146">
                  <c:v>0.12218146320000001</c:v>
                </c:pt>
                <c:pt idx="1147">
                  <c:v>0.1221534634</c:v>
                </c:pt>
                <c:pt idx="1148">
                  <c:v>0.12222658159999999</c:v>
                </c:pt>
                <c:pt idx="1149">
                  <c:v>0.1221415329</c:v>
                </c:pt>
                <c:pt idx="1150">
                  <c:v>0.1221415329</c:v>
                </c:pt>
                <c:pt idx="1151">
                  <c:v>0.1220947647</c:v>
                </c:pt>
                <c:pt idx="1152">
                  <c:v>0.1221926117</c:v>
                </c:pt>
                <c:pt idx="1153">
                  <c:v>0.12214231490000001</c:v>
                </c:pt>
                <c:pt idx="1154">
                  <c:v>0.12223055839999999</c:v>
                </c:pt>
                <c:pt idx="1155">
                  <c:v>0.1222060871</c:v>
                </c:pt>
                <c:pt idx="1156">
                  <c:v>0.1222627258</c:v>
                </c:pt>
                <c:pt idx="1157">
                  <c:v>0.1222002983</c:v>
                </c:pt>
                <c:pt idx="1158">
                  <c:v>0.1222147274</c:v>
                </c:pt>
                <c:pt idx="1159">
                  <c:v>0.1221946716</c:v>
                </c:pt>
                <c:pt idx="1160">
                  <c:v>0.1221882534</c:v>
                </c:pt>
                <c:pt idx="1161">
                  <c:v>0.1222342777</c:v>
                </c:pt>
                <c:pt idx="1162">
                  <c:v>0.1222742558</c:v>
                </c:pt>
                <c:pt idx="1163">
                  <c:v>0.1222319889</c:v>
                </c:pt>
                <c:pt idx="1164">
                  <c:v>0.1222142982</c:v>
                </c:pt>
                <c:pt idx="1165">
                  <c:v>0.12230718610000001</c:v>
                </c:pt>
                <c:pt idx="1166">
                  <c:v>0.12226972580000001</c:v>
                </c:pt>
                <c:pt idx="1167">
                  <c:v>0.12226972580000001</c:v>
                </c:pt>
                <c:pt idx="1168">
                  <c:v>0.12237415309999999</c:v>
                </c:pt>
                <c:pt idx="1169">
                  <c:v>0.1222466946</c:v>
                </c:pt>
                <c:pt idx="1170">
                  <c:v>0.12226466179999999</c:v>
                </c:pt>
                <c:pt idx="1171">
                  <c:v>0.12226014139999999</c:v>
                </c:pt>
                <c:pt idx="1172">
                  <c:v>0.1223257923</c:v>
                </c:pt>
                <c:pt idx="1173">
                  <c:v>0.12227378849999999</c:v>
                </c:pt>
                <c:pt idx="1174">
                  <c:v>0.1223265171</c:v>
                </c:pt>
                <c:pt idx="1175">
                  <c:v>0.1222914982</c:v>
                </c:pt>
                <c:pt idx="1176">
                  <c:v>0.12233810420000001</c:v>
                </c:pt>
                <c:pt idx="1177">
                  <c:v>0.1223418999</c:v>
                </c:pt>
                <c:pt idx="1178">
                  <c:v>0.12228830340000001</c:v>
                </c:pt>
                <c:pt idx="1179">
                  <c:v>0.1223394775</c:v>
                </c:pt>
                <c:pt idx="1180">
                  <c:v>0.1222553253</c:v>
                </c:pt>
                <c:pt idx="1181">
                  <c:v>0.1222702408</c:v>
                </c:pt>
                <c:pt idx="1182">
                  <c:v>0.1222203732</c:v>
                </c:pt>
                <c:pt idx="1183">
                  <c:v>0.1222924328</c:v>
                </c:pt>
                <c:pt idx="1184">
                  <c:v>0.1222524738</c:v>
                </c:pt>
                <c:pt idx="1185">
                  <c:v>0.1223082924</c:v>
                </c:pt>
                <c:pt idx="1186">
                  <c:v>0.12226305010000001</c:v>
                </c:pt>
                <c:pt idx="1187">
                  <c:v>0.1223443031</c:v>
                </c:pt>
                <c:pt idx="1188">
                  <c:v>0.12223672870000001</c:v>
                </c:pt>
                <c:pt idx="1189">
                  <c:v>0.1222311497</c:v>
                </c:pt>
                <c:pt idx="1190">
                  <c:v>0.12220326419999999</c:v>
                </c:pt>
                <c:pt idx="1191">
                  <c:v>0.1222542953</c:v>
                </c:pt>
                <c:pt idx="1192">
                  <c:v>0.1221789551</c:v>
                </c:pt>
                <c:pt idx="1193">
                  <c:v>0.1221789551</c:v>
                </c:pt>
                <c:pt idx="1194">
                  <c:v>0.1222686672</c:v>
                </c:pt>
                <c:pt idx="1195">
                  <c:v>0.12226871490000001</c:v>
                </c:pt>
                <c:pt idx="1196">
                  <c:v>0.1222503471</c:v>
                </c:pt>
                <c:pt idx="1197">
                  <c:v>0.1221373177</c:v>
                </c:pt>
                <c:pt idx="1198">
                  <c:v>0.12222589490000001</c:v>
                </c:pt>
                <c:pt idx="1199">
                  <c:v>0.12222589490000001</c:v>
                </c:pt>
                <c:pt idx="1200">
                  <c:v>0.1221497345</c:v>
                </c:pt>
                <c:pt idx="1201">
                  <c:v>0.1221195984</c:v>
                </c:pt>
                <c:pt idx="1202">
                  <c:v>0.1221467495</c:v>
                </c:pt>
                <c:pt idx="1203">
                  <c:v>0.1222294426</c:v>
                </c:pt>
                <c:pt idx="1204">
                  <c:v>0.1220952988</c:v>
                </c:pt>
                <c:pt idx="1205">
                  <c:v>0.12203289990000001</c:v>
                </c:pt>
                <c:pt idx="1206">
                  <c:v>0.12209139820000001</c:v>
                </c:pt>
                <c:pt idx="1207">
                  <c:v>0.12209139820000001</c:v>
                </c:pt>
                <c:pt idx="1208">
                  <c:v>0.1220348549</c:v>
                </c:pt>
                <c:pt idx="1209">
                  <c:v>0.12195183749999999</c:v>
                </c:pt>
                <c:pt idx="1210">
                  <c:v>0.12203490259999999</c:v>
                </c:pt>
                <c:pt idx="1211">
                  <c:v>0.1220294094</c:v>
                </c:pt>
                <c:pt idx="1212">
                  <c:v>0.1219751167</c:v>
                </c:pt>
                <c:pt idx="1213">
                  <c:v>0.12203166009999999</c:v>
                </c:pt>
                <c:pt idx="1214">
                  <c:v>0.1220126629</c:v>
                </c:pt>
                <c:pt idx="1215">
                  <c:v>0.1219844913</c:v>
                </c:pt>
                <c:pt idx="1216">
                  <c:v>0.1218931675</c:v>
                </c:pt>
                <c:pt idx="1217">
                  <c:v>0.1218845844</c:v>
                </c:pt>
                <c:pt idx="1218">
                  <c:v>0.1218955326</c:v>
                </c:pt>
                <c:pt idx="1219">
                  <c:v>0.1218599415</c:v>
                </c:pt>
                <c:pt idx="1220">
                  <c:v>0.1218900299</c:v>
                </c:pt>
                <c:pt idx="1221">
                  <c:v>0.12189347270000001</c:v>
                </c:pt>
                <c:pt idx="1222">
                  <c:v>0.1217933559</c:v>
                </c:pt>
                <c:pt idx="1223">
                  <c:v>0.1217925453</c:v>
                </c:pt>
                <c:pt idx="1224">
                  <c:v>0.1219302082</c:v>
                </c:pt>
                <c:pt idx="1225">
                  <c:v>0.1217575169</c:v>
                </c:pt>
                <c:pt idx="1226">
                  <c:v>0.1218238544</c:v>
                </c:pt>
                <c:pt idx="1227">
                  <c:v>0.12179560659999999</c:v>
                </c:pt>
                <c:pt idx="1228">
                  <c:v>0.1218315411</c:v>
                </c:pt>
                <c:pt idx="1229">
                  <c:v>0.1217826176</c:v>
                </c:pt>
                <c:pt idx="1230">
                  <c:v>0.1218211365</c:v>
                </c:pt>
                <c:pt idx="1231">
                  <c:v>0.1218136787</c:v>
                </c:pt>
                <c:pt idx="1232">
                  <c:v>0.1217230225</c:v>
                </c:pt>
                <c:pt idx="1233">
                  <c:v>0.1217799759</c:v>
                </c:pt>
                <c:pt idx="1234">
                  <c:v>0.1217799759</c:v>
                </c:pt>
                <c:pt idx="1235">
                  <c:v>0.1217799759</c:v>
                </c:pt>
                <c:pt idx="1236">
                  <c:v>0.1217204762</c:v>
                </c:pt>
                <c:pt idx="1237">
                  <c:v>0.1217397308</c:v>
                </c:pt>
                <c:pt idx="1238">
                  <c:v>0.1216683769</c:v>
                </c:pt>
                <c:pt idx="1239">
                  <c:v>0.12173615459999999</c:v>
                </c:pt>
                <c:pt idx="1240">
                  <c:v>0.1216641617</c:v>
                </c:pt>
                <c:pt idx="1241">
                  <c:v>0.12178647989999999</c:v>
                </c:pt>
                <c:pt idx="1242">
                  <c:v>0.1216546535</c:v>
                </c:pt>
                <c:pt idx="1243">
                  <c:v>0.1216343307</c:v>
                </c:pt>
                <c:pt idx="1244">
                  <c:v>0.1216944313</c:v>
                </c:pt>
                <c:pt idx="1245">
                  <c:v>0.1215175247</c:v>
                </c:pt>
                <c:pt idx="1246">
                  <c:v>0.1216802597</c:v>
                </c:pt>
                <c:pt idx="1247">
                  <c:v>0.12168665889999999</c:v>
                </c:pt>
                <c:pt idx="1248">
                  <c:v>0.1216799736</c:v>
                </c:pt>
                <c:pt idx="1249">
                  <c:v>0.1216197968</c:v>
                </c:pt>
                <c:pt idx="1250">
                  <c:v>0.12169339179999999</c:v>
                </c:pt>
                <c:pt idx="1251">
                  <c:v>0.1216530228</c:v>
                </c:pt>
                <c:pt idx="1252">
                  <c:v>0.1215956879</c:v>
                </c:pt>
                <c:pt idx="1253">
                  <c:v>0.1217182636</c:v>
                </c:pt>
                <c:pt idx="1254">
                  <c:v>0.12167496680000001</c:v>
                </c:pt>
                <c:pt idx="1255">
                  <c:v>0.1216625309</c:v>
                </c:pt>
                <c:pt idx="1256">
                  <c:v>0.1216449642</c:v>
                </c:pt>
                <c:pt idx="1257">
                  <c:v>0.12160595890000001</c:v>
                </c:pt>
                <c:pt idx="1258">
                  <c:v>0.12160595890000001</c:v>
                </c:pt>
                <c:pt idx="1259">
                  <c:v>0.1216262627</c:v>
                </c:pt>
                <c:pt idx="1260">
                  <c:v>0.1216448116</c:v>
                </c:pt>
                <c:pt idx="1261">
                  <c:v>0.1216752052</c:v>
                </c:pt>
                <c:pt idx="1262">
                  <c:v>0.12171689989999999</c:v>
                </c:pt>
                <c:pt idx="1263">
                  <c:v>0.1217047596</c:v>
                </c:pt>
                <c:pt idx="1264">
                  <c:v>0.1215843964</c:v>
                </c:pt>
                <c:pt idx="1265">
                  <c:v>0.12167102809999999</c:v>
                </c:pt>
                <c:pt idx="1266">
                  <c:v>0.12159288410000001</c:v>
                </c:pt>
                <c:pt idx="1267">
                  <c:v>0.12159288410000001</c:v>
                </c:pt>
                <c:pt idx="1268">
                  <c:v>0.1217373085</c:v>
                </c:pt>
                <c:pt idx="1269">
                  <c:v>0.12162574769999999</c:v>
                </c:pt>
                <c:pt idx="1270">
                  <c:v>0.12173910139999999</c:v>
                </c:pt>
                <c:pt idx="1271">
                  <c:v>0.12161947250000001</c:v>
                </c:pt>
                <c:pt idx="1272">
                  <c:v>0.1217054081</c:v>
                </c:pt>
                <c:pt idx="1273">
                  <c:v>0.1217060375</c:v>
                </c:pt>
                <c:pt idx="1274">
                  <c:v>0.1217060375</c:v>
                </c:pt>
                <c:pt idx="1275">
                  <c:v>0.1217060375</c:v>
                </c:pt>
                <c:pt idx="1276">
                  <c:v>0.1217324638</c:v>
                </c:pt>
                <c:pt idx="1277">
                  <c:v>0.12179924960000001</c:v>
                </c:pt>
                <c:pt idx="1278">
                  <c:v>0.1217068577</c:v>
                </c:pt>
                <c:pt idx="1279">
                  <c:v>0.1217068577</c:v>
                </c:pt>
                <c:pt idx="1280">
                  <c:v>0.1217367935</c:v>
                </c:pt>
                <c:pt idx="1281">
                  <c:v>0.1217195034</c:v>
                </c:pt>
                <c:pt idx="1282">
                  <c:v>0.1217122841</c:v>
                </c:pt>
                <c:pt idx="1283">
                  <c:v>0.1217277718</c:v>
                </c:pt>
                <c:pt idx="1284">
                  <c:v>0.1217150307</c:v>
                </c:pt>
                <c:pt idx="1285">
                  <c:v>0.12180171970000001</c:v>
                </c:pt>
                <c:pt idx="1286">
                  <c:v>0.1217243004</c:v>
                </c:pt>
                <c:pt idx="1287">
                  <c:v>0.1216789722</c:v>
                </c:pt>
                <c:pt idx="1288">
                  <c:v>0.1218289471</c:v>
                </c:pt>
                <c:pt idx="1289">
                  <c:v>0.1217260933</c:v>
                </c:pt>
                <c:pt idx="1290">
                  <c:v>0.12179840090000001</c:v>
                </c:pt>
                <c:pt idx="1291">
                  <c:v>0.12179840090000001</c:v>
                </c:pt>
                <c:pt idx="1292">
                  <c:v>0.12177706720000001</c:v>
                </c:pt>
                <c:pt idx="1293">
                  <c:v>0.1218364716</c:v>
                </c:pt>
                <c:pt idx="1294">
                  <c:v>0.1217335796</c:v>
                </c:pt>
                <c:pt idx="1295">
                  <c:v>0.12176246640000001</c:v>
                </c:pt>
                <c:pt idx="1296">
                  <c:v>0.1218003654</c:v>
                </c:pt>
                <c:pt idx="1297">
                  <c:v>0.1217799759</c:v>
                </c:pt>
                <c:pt idx="1298">
                  <c:v>0.1217799759</c:v>
                </c:pt>
                <c:pt idx="1299">
                  <c:v>0.1217507458</c:v>
                </c:pt>
                <c:pt idx="1300">
                  <c:v>0.1217393589</c:v>
                </c:pt>
                <c:pt idx="1301">
                  <c:v>0.1217117023</c:v>
                </c:pt>
                <c:pt idx="1302">
                  <c:v>0.1217117023</c:v>
                </c:pt>
                <c:pt idx="1303">
                  <c:v>0.1217117023</c:v>
                </c:pt>
                <c:pt idx="1304">
                  <c:v>0.1216047192</c:v>
                </c:pt>
                <c:pt idx="1305">
                  <c:v>0.1217139435</c:v>
                </c:pt>
                <c:pt idx="1306">
                  <c:v>0.12164080620000001</c:v>
                </c:pt>
                <c:pt idx="1307">
                  <c:v>0.12162467959999999</c:v>
                </c:pt>
                <c:pt idx="1308">
                  <c:v>0.12161236759999999</c:v>
                </c:pt>
                <c:pt idx="1309">
                  <c:v>0.1216298103</c:v>
                </c:pt>
                <c:pt idx="1310">
                  <c:v>0.1216332054</c:v>
                </c:pt>
                <c:pt idx="1311">
                  <c:v>0.1215149021</c:v>
                </c:pt>
                <c:pt idx="1312">
                  <c:v>0.1217355156</c:v>
                </c:pt>
                <c:pt idx="1313">
                  <c:v>0.1217355156</c:v>
                </c:pt>
                <c:pt idx="1314">
                  <c:v>0.1217142677</c:v>
                </c:pt>
                <c:pt idx="1315">
                  <c:v>0.1216293812</c:v>
                </c:pt>
                <c:pt idx="1316">
                  <c:v>0.1217086506</c:v>
                </c:pt>
                <c:pt idx="1317">
                  <c:v>0.1216713333</c:v>
                </c:pt>
                <c:pt idx="1318">
                  <c:v>0.1216930103</c:v>
                </c:pt>
                <c:pt idx="1319">
                  <c:v>0.12154682159999999</c:v>
                </c:pt>
                <c:pt idx="1320">
                  <c:v>0.1216550064</c:v>
                </c:pt>
                <c:pt idx="1321">
                  <c:v>0.1215980816</c:v>
                </c:pt>
                <c:pt idx="1322">
                  <c:v>0.1216373062</c:v>
                </c:pt>
                <c:pt idx="1323">
                  <c:v>0.12158795360000001</c:v>
                </c:pt>
                <c:pt idx="1324">
                  <c:v>0.1215880394</c:v>
                </c:pt>
                <c:pt idx="1325">
                  <c:v>0.1216068649</c:v>
                </c:pt>
                <c:pt idx="1326">
                  <c:v>0.1215452385</c:v>
                </c:pt>
                <c:pt idx="1327">
                  <c:v>0.1215612698</c:v>
                </c:pt>
                <c:pt idx="1328">
                  <c:v>0.1214993763</c:v>
                </c:pt>
                <c:pt idx="1329">
                  <c:v>0.1215646744</c:v>
                </c:pt>
                <c:pt idx="1330">
                  <c:v>0.1215646744</c:v>
                </c:pt>
                <c:pt idx="1331">
                  <c:v>0.1215662861</c:v>
                </c:pt>
                <c:pt idx="1332">
                  <c:v>0.1216248608</c:v>
                </c:pt>
                <c:pt idx="1333">
                  <c:v>0.1215477371</c:v>
                </c:pt>
                <c:pt idx="1334">
                  <c:v>0.1216203213</c:v>
                </c:pt>
                <c:pt idx="1335">
                  <c:v>0.12157139779999999</c:v>
                </c:pt>
                <c:pt idx="1336">
                  <c:v>0.12157139779999999</c:v>
                </c:pt>
                <c:pt idx="1337">
                  <c:v>0.1215428734</c:v>
                </c:pt>
                <c:pt idx="1338">
                  <c:v>0.1215635872</c:v>
                </c:pt>
                <c:pt idx="1339">
                  <c:v>0.12153480530000001</c:v>
                </c:pt>
                <c:pt idx="1340">
                  <c:v>0.1215554714</c:v>
                </c:pt>
                <c:pt idx="1341">
                  <c:v>0.1215385056</c:v>
                </c:pt>
                <c:pt idx="1342">
                  <c:v>0.12163276670000001</c:v>
                </c:pt>
                <c:pt idx="1343">
                  <c:v>0.1214948273</c:v>
                </c:pt>
                <c:pt idx="1344">
                  <c:v>0.12152393340000001</c:v>
                </c:pt>
                <c:pt idx="1345">
                  <c:v>0.1216482925</c:v>
                </c:pt>
                <c:pt idx="1346">
                  <c:v>0.12152276989999999</c:v>
                </c:pt>
                <c:pt idx="1347">
                  <c:v>0.1216424274</c:v>
                </c:pt>
                <c:pt idx="1348">
                  <c:v>0.1215811253</c:v>
                </c:pt>
                <c:pt idx="1349">
                  <c:v>0.1216676998</c:v>
                </c:pt>
                <c:pt idx="1350">
                  <c:v>0.12153862949999999</c:v>
                </c:pt>
                <c:pt idx="1351">
                  <c:v>0.1216874313</c:v>
                </c:pt>
                <c:pt idx="1352">
                  <c:v>0.1215822315</c:v>
                </c:pt>
                <c:pt idx="1353">
                  <c:v>0.1217082882</c:v>
                </c:pt>
                <c:pt idx="1354">
                  <c:v>0.12157263760000001</c:v>
                </c:pt>
                <c:pt idx="1355">
                  <c:v>0.1216911125</c:v>
                </c:pt>
                <c:pt idx="1356">
                  <c:v>0.1217024708</c:v>
                </c:pt>
                <c:pt idx="1357">
                  <c:v>0.1217335415</c:v>
                </c:pt>
                <c:pt idx="1358">
                  <c:v>0.1216553116</c:v>
                </c:pt>
                <c:pt idx="1359">
                  <c:v>0.1217148399</c:v>
                </c:pt>
                <c:pt idx="1360">
                  <c:v>0.1216220188</c:v>
                </c:pt>
                <c:pt idx="1361">
                  <c:v>0.1217285538</c:v>
                </c:pt>
                <c:pt idx="1362">
                  <c:v>0.12174061780000001</c:v>
                </c:pt>
                <c:pt idx="1363">
                  <c:v>0.12166058539999999</c:v>
                </c:pt>
                <c:pt idx="1364">
                  <c:v>0.1217698097</c:v>
                </c:pt>
                <c:pt idx="1365">
                  <c:v>0.1216981316</c:v>
                </c:pt>
                <c:pt idx="1366">
                  <c:v>0.1216981316</c:v>
                </c:pt>
                <c:pt idx="1367">
                  <c:v>0.1217165756</c:v>
                </c:pt>
                <c:pt idx="1368">
                  <c:v>0.12160588260000001</c:v>
                </c:pt>
                <c:pt idx="1369">
                  <c:v>0.1218202209</c:v>
                </c:pt>
                <c:pt idx="1370">
                  <c:v>0.1216735268</c:v>
                </c:pt>
                <c:pt idx="1371">
                  <c:v>0.1217369366</c:v>
                </c:pt>
                <c:pt idx="1372">
                  <c:v>0.1217804146</c:v>
                </c:pt>
                <c:pt idx="1373">
                  <c:v>0.1218530655</c:v>
                </c:pt>
                <c:pt idx="1374">
                  <c:v>0.1218530655</c:v>
                </c:pt>
                <c:pt idx="1375">
                  <c:v>0.1216968918</c:v>
                </c:pt>
                <c:pt idx="1376">
                  <c:v>0.12175166129999999</c:v>
                </c:pt>
                <c:pt idx="1377">
                  <c:v>0.1217777729</c:v>
                </c:pt>
                <c:pt idx="1378">
                  <c:v>0.12179459569999999</c:v>
                </c:pt>
                <c:pt idx="1379">
                  <c:v>0.1217825699</c:v>
                </c:pt>
                <c:pt idx="1380">
                  <c:v>0.1218044662</c:v>
                </c:pt>
                <c:pt idx="1381">
                  <c:v>0.12180494309999999</c:v>
                </c:pt>
                <c:pt idx="1382">
                  <c:v>0.1217092609</c:v>
                </c:pt>
                <c:pt idx="1383">
                  <c:v>0.12177477840000001</c:v>
                </c:pt>
                <c:pt idx="1384">
                  <c:v>0.12177477840000001</c:v>
                </c:pt>
                <c:pt idx="1385">
                  <c:v>0.1217344475</c:v>
                </c:pt>
                <c:pt idx="1386">
                  <c:v>0.1217954731</c:v>
                </c:pt>
                <c:pt idx="1387">
                  <c:v>0.12175066950000001</c:v>
                </c:pt>
                <c:pt idx="1388">
                  <c:v>0.12170130730000001</c:v>
                </c:pt>
                <c:pt idx="1389">
                  <c:v>0.1218912888</c:v>
                </c:pt>
                <c:pt idx="1390">
                  <c:v>0.1217517281</c:v>
                </c:pt>
                <c:pt idx="1391">
                  <c:v>0.1218238163</c:v>
                </c:pt>
                <c:pt idx="1392">
                  <c:v>0.12187256809999999</c:v>
                </c:pt>
                <c:pt idx="1393">
                  <c:v>0.1218124485</c:v>
                </c:pt>
                <c:pt idx="1394">
                  <c:v>0.1217167854</c:v>
                </c:pt>
                <c:pt idx="1395">
                  <c:v>0.1217167854</c:v>
                </c:pt>
                <c:pt idx="1396">
                  <c:v>0.1218200684</c:v>
                </c:pt>
                <c:pt idx="1397">
                  <c:v>0.1217859364</c:v>
                </c:pt>
                <c:pt idx="1398">
                  <c:v>0.1217859364</c:v>
                </c:pt>
                <c:pt idx="1399">
                  <c:v>0.1217849064</c:v>
                </c:pt>
                <c:pt idx="1400">
                  <c:v>0.1217164803</c:v>
                </c:pt>
                <c:pt idx="1401">
                  <c:v>0.12181775089999999</c:v>
                </c:pt>
                <c:pt idx="1402">
                  <c:v>0.1217926979</c:v>
                </c:pt>
                <c:pt idx="1403">
                  <c:v>0.12183681490000001</c:v>
                </c:pt>
                <c:pt idx="1404">
                  <c:v>0.1218731594</c:v>
                </c:pt>
                <c:pt idx="1405">
                  <c:v>0.1218630123</c:v>
                </c:pt>
                <c:pt idx="1406">
                  <c:v>0.1217790222</c:v>
                </c:pt>
                <c:pt idx="1407">
                  <c:v>0.1219098473</c:v>
                </c:pt>
                <c:pt idx="1408">
                  <c:v>0.1219098473</c:v>
                </c:pt>
                <c:pt idx="1409">
                  <c:v>0.12179508209999999</c:v>
                </c:pt>
                <c:pt idx="1410">
                  <c:v>0.12185455319999999</c:v>
                </c:pt>
                <c:pt idx="1411">
                  <c:v>0.1218161869</c:v>
                </c:pt>
                <c:pt idx="1412">
                  <c:v>0.1218484306</c:v>
                </c:pt>
                <c:pt idx="1413">
                  <c:v>0.1218472385</c:v>
                </c:pt>
                <c:pt idx="1414">
                  <c:v>0.12182085989999999</c:v>
                </c:pt>
                <c:pt idx="1415">
                  <c:v>0.12180950159999999</c:v>
                </c:pt>
                <c:pt idx="1416">
                  <c:v>0.1218075275</c:v>
                </c:pt>
                <c:pt idx="1417">
                  <c:v>0.1217400646</c:v>
                </c:pt>
                <c:pt idx="1418">
                  <c:v>0.12178690909999999</c:v>
                </c:pt>
                <c:pt idx="1419">
                  <c:v>0.1217898083</c:v>
                </c:pt>
                <c:pt idx="1420">
                  <c:v>0.1217329979</c:v>
                </c:pt>
                <c:pt idx="1421">
                  <c:v>0.12186030389999999</c:v>
                </c:pt>
                <c:pt idx="1422">
                  <c:v>0.1218320274</c:v>
                </c:pt>
                <c:pt idx="1423">
                  <c:v>0.1217487049</c:v>
                </c:pt>
                <c:pt idx="1424">
                  <c:v>0.1218289375</c:v>
                </c:pt>
                <c:pt idx="1425">
                  <c:v>0.1218232536</c:v>
                </c:pt>
                <c:pt idx="1426">
                  <c:v>0.12174862860000001</c:v>
                </c:pt>
                <c:pt idx="1427">
                  <c:v>0.12174862860000001</c:v>
                </c:pt>
                <c:pt idx="1428">
                  <c:v>0.1218183422</c:v>
                </c:pt>
                <c:pt idx="1429">
                  <c:v>0.1218183422</c:v>
                </c:pt>
                <c:pt idx="1430">
                  <c:v>0.12185546880000001</c:v>
                </c:pt>
                <c:pt idx="1431">
                  <c:v>0.1218074608</c:v>
                </c:pt>
                <c:pt idx="1432">
                  <c:v>0.12171668049999999</c:v>
                </c:pt>
                <c:pt idx="1433">
                  <c:v>0.1217853451</c:v>
                </c:pt>
                <c:pt idx="1434">
                  <c:v>0.12179434779999999</c:v>
                </c:pt>
                <c:pt idx="1435">
                  <c:v>0.1217765141</c:v>
                </c:pt>
                <c:pt idx="1436">
                  <c:v>0.1216939259</c:v>
                </c:pt>
                <c:pt idx="1437">
                  <c:v>0.1216815186</c:v>
                </c:pt>
                <c:pt idx="1438">
                  <c:v>0.1216815186</c:v>
                </c:pt>
                <c:pt idx="1439">
                  <c:v>0.1216951847</c:v>
                </c:pt>
                <c:pt idx="1440">
                  <c:v>0.1217245865</c:v>
                </c:pt>
                <c:pt idx="1441">
                  <c:v>0.1216244888</c:v>
                </c:pt>
                <c:pt idx="1442">
                  <c:v>0.1218398476</c:v>
                </c:pt>
                <c:pt idx="1443">
                  <c:v>0.1218398476</c:v>
                </c:pt>
                <c:pt idx="1444">
                  <c:v>0.1216988373</c:v>
                </c:pt>
                <c:pt idx="1445">
                  <c:v>0.1216538429</c:v>
                </c:pt>
                <c:pt idx="1446">
                  <c:v>0.1217143059</c:v>
                </c:pt>
                <c:pt idx="1447">
                  <c:v>0.1217143059</c:v>
                </c:pt>
                <c:pt idx="1448">
                  <c:v>0.1216455936</c:v>
                </c:pt>
                <c:pt idx="1449">
                  <c:v>0.12172974590000001</c:v>
                </c:pt>
                <c:pt idx="1450">
                  <c:v>0.12177124020000001</c:v>
                </c:pt>
                <c:pt idx="1451">
                  <c:v>0.1217137718</c:v>
                </c:pt>
                <c:pt idx="1452">
                  <c:v>0.12165282249999999</c:v>
                </c:pt>
                <c:pt idx="1453">
                  <c:v>0.1216235733</c:v>
                </c:pt>
                <c:pt idx="1454">
                  <c:v>0.1216180992</c:v>
                </c:pt>
                <c:pt idx="1455">
                  <c:v>0.12160959239999999</c:v>
                </c:pt>
                <c:pt idx="1456">
                  <c:v>0.1215254974</c:v>
                </c:pt>
                <c:pt idx="1457">
                  <c:v>0.1215989113</c:v>
                </c:pt>
                <c:pt idx="1458">
                  <c:v>0.12160282140000001</c:v>
                </c:pt>
                <c:pt idx="1459">
                  <c:v>0.1214687061</c:v>
                </c:pt>
                <c:pt idx="1460">
                  <c:v>0.1216440964</c:v>
                </c:pt>
                <c:pt idx="1461">
                  <c:v>0.1216440964</c:v>
                </c:pt>
                <c:pt idx="1462">
                  <c:v>0.12159131049999999</c:v>
                </c:pt>
                <c:pt idx="1463">
                  <c:v>0.12159131049999999</c:v>
                </c:pt>
                <c:pt idx="1464">
                  <c:v>0.1215235806</c:v>
                </c:pt>
                <c:pt idx="1465">
                  <c:v>0.1215008259</c:v>
                </c:pt>
                <c:pt idx="1466">
                  <c:v>0.1215738869</c:v>
                </c:pt>
                <c:pt idx="1467">
                  <c:v>0.1215079308</c:v>
                </c:pt>
                <c:pt idx="1468">
                  <c:v>0.1215686131</c:v>
                </c:pt>
                <c:pt idx="1469">
                  <c:v>0.1215686131</c:v>
                </c:pt>
                <c:pt idx="1470">
                  <c:v>0.1215259647</c:v>
                </c:pt>
                <c:pt idx="1471">
                  <c:v>0.1215220928</c:v>
                </c:pt>
                <c:pt idx="1472">
                  <c:v>0.1216198158</c:v>
                </c:pt>
                <c:pt idx="1473">
                  <c:v>0.1215843105</c:v>
                </c:pt>
                <c:pt idx="1474">
                  <c:v>0.12159142489999999</c:v>
                </c:pt>
                <c:pt idx="1475">
                  <c:v>0.12164614679999999</c:v>
                </c:pt>
                <c:pt idx="1476">
                  <c:v>0.1214082527</c:v>
                </c:pt>
                <c:pt idx="1477">
                  <c:v>0.1215305424</c:v>
                </c:pt>
                <c:pt idx="1478">
                  <c:v>0.1215356064</c:v>
                </c:pt>
                <c:pt idx="1479">
                  <c:v>0.12156793589999999</c:v>
                </c:pt>
                <c:pt idx="1480">
                  <c:v>0.1215099335</c:v>
                </c:pt>
                <c:pt idx="1481">
                  <c:v>0.1214752865</c:v>
                </c:pt>
                <c:pt idx="1482">
                  <c:v>0.12151710509999999</c:v>
                </c:pt>
                <c:pt idx="1483">
                  <c:v>0.1216895199</c:v>
                </c:pt>
                <c:pt idx="1484">
                  <c:v>0.1214838982</c:v>
                </c:pt>
                <c:pt idx="1485">
                  <c:v>0.12161165240000001</c:v>
                </c:pt>
                <c:pt idx="1486">
                  <c:v>0.12161165240000001</c:v>
                </c:pt>
                <c:pt idx="1487">
                  <c:v>0.12147539139999999</c:v>
                </c:pt>
                <c:pt idx="1488">
                  <c:v>0.12154682159999999</c:v>
                </c:pt>
                <c:pt idx="1489">
                  <c:v>0.12154682159999999</c:v>
                </c:pt>
                <c:pt idx="1490">
                  <c:v>0.1214394665</c:v>
                </c:pt>
                <c:pt idx="1491">
                  <c:v>0.1215556908</c:v>
                </c:pt>
                <c:pt idx="1492">
                  <c:v>0.12150081629999999</c:v>
                </c:pt>
                <c:pt idx="1493">
                  <c:v>0.1215329456</c:v>
                </c:pt>
                <c:pt idx="1494">
                  <c:v>0.12157504080000001</c:v>
                </c:pt>
                <c:pt idx="1495">
                  <c:v>0.1214591122</c:v>
                </c:pt>
                <c:pt idx="1496">
                  <c:v>0.1215492249</c:v>
                </c:pt>
                <c:pt idx="1497">
                  <c:v>0.1215009594</c:v>
                </c:pt>
                <c:pt idx="1498">
                  <c:v>0.12150334359999999</c:v>
                </c:pt>
                <c:pt idx="1499">
                  <c:v>0.1215248394</c:v>
                </c:pt>
                <c:pt idx="1500">
                  <c:v>0.12157524109999999</c:v>
                </c:pt>
                <c:pt idx="1501">
                  <c:v>0.1214818668</c:v>
                </c:pt>
                <c:pt idx="1502">
                  <c:v>0.12154035570000001</c:v>
                </c:pt>
                <c:pt idx="1503">
                  <c:v>0.1214501858</c:v>
                </c:pt>
                <c:pt idx="1504">
                  <c:v>0.1214501858</c:v>
                </c:pt>
                <c:pt idx="1505">
                  <c:v>0.1215606689</c:v>
                </c:pt>
                <c:pt idx="1506">
                  <c:v>0.1216065407</c:v>
                </c:pt>
                <c:pt idx="1507">
                  <c:v>0.12147934909999999</c:v>
                </c:pt>
                <c:pt idx="1508">
                  <c:v>0.1214838791</c:v>
                </c:pt>
                <c:pt idx="1509">
                  <c:v>0.1215476036</c:v>
                </c:pt>
                <c:pt idx="1510">
                  <c:v>0.1215710163</c:v>
                </c:pt>
                <c:pt idx="1511">
                  <c:v>0.1215144348</c:v>
                </c:pt>
                <c:pt idx="1512">
                  <c:v>0.12151281360000001</c:v>
                </c:pt>
                <c:pt idx="1513">
                  <c:v>0.1215210724</c:v>
                </c:pt>
                <c:pt idx="1514">
                  <c:v>0.12155932429999999</c:v>
                </c:pt>
                <c:pt idx="1515">
                  <c:v>0.1214451981</c:v>
                </c:pt>
                <c:pt idx="1516">
                  <c:v>0.1215172291</c:v>
                </c:pt>
                <c:pt idx="1517">
                  <c:v>0.1215152454</c:v>
                </c:pt>
                <c:pt idx="1518">
                  <c:v>0.1215315819</c:v>
                </c:pt>
                <c:pt idx="1519">
                  <c:v>0.1215045738</c:v>
                </c:pt>
                <c:pt idx="1520">
                  <c:v>0.1215045738</c:v>
                </c:pt>
                <c:pt idx="1521">
                  <c:v>0.12146065709999999</c:v>
                </c:pt>
                <c:pt idx="1522">
                  <c:v>0.12146065709999999</c:v>
                </c:pt>
                <c:pt idx="1523">
                  <c:v>0.1215454388</c:v>
                </c:pt>
                <c:pt idx="1524">
                  <c:v>0.12143466949999999</c:v>
                </c:pt>
                <c:pt idx="1525">
                  <c:v>0.1214131069</c:v>
                </c:pt>
                <c:pt idx="1526">
                  <c:v>0.1214426041</c:v>
                </c:pt>
                <c:pt idx="1527">
                  <c:v>0.12145792010000001</c:v>
                </c:pt>
                <c:pt idx="1528">
                  <c:v>0.1213199234</c:v>
                </c:pt>
                <c:pt idx="1529">
                  <c:v>0.1215135765</c:v>
                </c:pt>
                <c:pt idx="1530">
                  <c:v>0.12139112470000001</c:v>
                </c:pt>
                <c:pt idx="1531">
                  <c:v>0.12135884280000001</c:v>
                </c:pt>
                <c:pt idx="1532">
                  <c:v>0.1214553738</c:v>
                </c:pt>
                <c:pt idx="1533">
                  <c:v>0.12133913039999999</c:v>
                </c:pt>
                <c:pt idx="1534">
                  <c:v>0.1213664913</c:v>
                </c:pt>
                <c:pt idx="1535">
                  <c:v>0.1213930798</c:v>
                </c:pt>
                <c:pt idx="1536">
                  <c:v>0.1213198185</c:v>
                </c:pt>
                <c:pt idx="1537">
                  <c:v>0.12133476260000001</c:v>
                </c:pt>
                <c:pt idx="1538">
                  <c:v>0.1215116405</c:v>
                </c:pt>
                <c:pt idx="1539">
                  <c:v>0.12131498340000001</c:v>
                </c:pt>
                <c:pt idx="1540">
                  <c:v>0.1212696362</c:v>
                </c:pt>
                <c:pt idx="1541">
                  <c:v>0.1212995338</c:v>
                </c:pt>
                <c:pt idx="1542">
                  <c:v>0.1212995338</c:v>
                </c:pt>
                <c:pt idx="1543">
                  <c:v>0.12125682829999999</c:v>
                </c:pt>
                <c:pt idx="1544">
                  <c:v>0.1212841511</c:v>
                </c:pt>
                <c:pt idx="1545">
                  <c:v>0.1212245369</c:v>
                </c:pt>
                <c:pt idx="1546">
                  <c:v>0.1212245369</c:v>
                </c:pt>
                <c:pt idx="1547">
                  <c:v>0.1212777042</c:v>
                </c:pt>
                <c:pt idx="1548">
                  <c:v>0.1212005711</c:v>
                </c:pt>
                <c:pt idx="1549">
                  <c:v>0.1212517357</c:v>
                </c:pt>
                <c:pt idx="1550">
                  <c:v>0.1212457275</c:v>
                </c:pt>
                <c:pt idx="1551">
                  <c:v>0.1211801529</c:v>
                </c:pt>
                <c:pt idx="1552">
                  <c:v>0.1212215042</c:v>
                </c:pt>
                <c:pt idx="1553">
                  <c:v>0.12116522790000001</c:v>
                </c:pt>
                <c:pt idx="1554">
                  <c:v>0.12118474009999999</c:v>
                </c:pt>
                <c:pt idx="1555">
                  <c:v>0.1211366844</c:v>
                </c:pt>
                <c:pt idx="1556">
                  <c:v>0.1210730743</c:v>
                </c:pt>
                <c:pt idx="1557">
                  <c:v>0.1210883331</c:v>
                </c:pt>
                <c:pt idx="1558">
                  <c:v>0.1210918713</c:v>
                </c:pt>
                <c:pt idx="1559">
                  <c:v>0.12105596540000001</c:v>
                </c:pt>
                <c:pt idx="1560">
                  <c:v>0.1211051178</c:v>
                </c:pt>
                <c:pt idx="1561">
                  <c:v>0.1210881042</c:v>
                </c:pt>
                <c:pt idx="1562">
                  <c:v>0.1211571217</c:v>
                </c:pt>
                <c:pt idx="1563">
                  <c:v>0.12108595849999999</c:v>
                </c:pt>
                <c:pt idx="1564">
                  <c:v>0.1210941696</c:v>
                </c:pt>
                <c:pt idx="1565">
                  <c:v>0.1211051464</c:v>
                </c:pt>
                <c:pt idx="1566">
                  <c:v>0.1210881519</c:v>
                </c:pt>
                <c:pt idx="1567">
                  <c:v>0.1210935402</c:v>
                </c:pt>
                <c:pt idx="1568">
                  <c:v>0.1210919285</c:v>
                </c:pt>
                <c:pt idx="1569">
                  <c:v>0.1210919285</c:v>
                </c:pt>
                <c:pt idx="1570">
                  <c:v>0.1210521698</c:v>
                </c:pt>
                <c:pt idx="1571">
                  <c:v>0.1210521698</c:v>
                </c:pt>
                <c:pt idx="1572">
                  <c:v>0.1210055256</c:v>
                </c:pt>
                <c:pt idx="1573">
                  <c:v>0.1210231972</c:v>
                </c:pt>
                <c:pt idx="1574">
                  <c:v>0.1210108089</c:v>
                </c:pt>
                <c:pt idx="1575">
                  <c:v>0.1210404682</c:v>
                </c:pt>
                <c:pt idx="1576">
                  <c:v>0.1209378433</c:v>
                </c:pt>
                <c:pt idx="1577">
                  <c:v>0.1209804153</c:v>
                </c:pt>
                <c:pt idx="1578">
                  <c:v>0.12103935239999999</c:v>
                </c:pt>
                <c:pt idx="1579">
                  <c:v>0.1210220337</c:v>
                </c:pt>
                <c:pt idx="1580">
                  <c:v>0.12106241230000001</c:v>
                </c:pt>
                <c:pt idx="1581">
                  <c:v>0.1209935951</c:v>
                </c:pt>
                <c:pt idx="1582">
                  <c:v>0.1210233307</c:v>
                </c:pt>
                <c:pt idx="1583">
                  <c:v>0.1210080051</c:v>
                </c:pt>
                <c:pt idx="1584">
                  <c:v>0.12091547969999999</c:v>
                </c:pt>
                <c:pt idx="1585">
                  <c:v>0.1210708046</c:v>
                </c:pt>
                <c:pt idx="1586">
                  <c:v>0.1210240078</c:v>
                </c:pt>
                <c:pt idx="1587">
                  <c:v>0.1210378075</c:v>
                </c:pt>
                <c:pt idx="1588">
                  <c:v>0.1209239483</c:v>
                </c:pt>
                <c:pt idx="1589">
                  <c:v>0.12103550909999999</c:v>
                </c:pt>
                <c:pt idx="1590">
                  <c:v>0.12103550909999999</c:v>
                </c:pt>
                <c:pt idx="1591">
                  <c:v>0.1210396385</c:v>
                </c:pt>
                <c:pt idx="1592">
                  <c:v>0.1209887123</c:v>
                </c:pt>
                <c:pt idx="1593">
                  <c:v>0.12092283249999999</c:v>
                </c:pt>
                <c:pt idx="1594">
                  <c:v>0.1210344315</c:v>
                </c:pt>
                <c:pt idx="1595">
                  <c:v>0.1209730721</c:v>
                </c:pt>
                <c:pt idx="1596">
                  <c:v>0.1209301472</c:v>
                </c:pt>
                <c:pt idx="1597">
                  <c:v>0.1210538769</c:v>
                </c:pt>
                <c:pt idx="1598">
                  <c:v>0.1210643005</c:v>
                </c:pt>
                <c:pt idx="1599">
                  <c:v>0.1210161114</c:v>
                </c:pt>
                <c:pt idx="1600">
                  <c:v>0.12101580620000001</c:v>
                </c:pt>
                <c:pt idx="1601">
                  <c:v>0.1209646511</c:v>
                </c:pt>
                <c:pt idx="1602">
                  <c:v>0.12103253360000001</c:v>
                </c:pt>
                <c:pt idx="1603">
                  <c:v>0.12087189669999999</c:v>
                </c:pt>
                <c:pt idx="1604">
                  <c:v>0.1211013412</c:v>
                </c:pt>
                <c:pt idx="1605">
                  <c:v>0.12096318239999999</c:v>
                </c:pt>
                <c:pt idx="1606">
                  <c:v>0.12098267560000001</c:v>
                </c:pt>
                <c:pt idx="1607">
                  <c:v>0.12109004969999999</c:v>
                </c:pt>
                <c:pt idx="1608">
                  <c:v>0.12094002719999999</c:v>
                </c:pt>
                <c:pt idx="1609">
                  <c:v>0.12097023010000001</c:v>
                </c:pt>
                <c:pt idx="1610">
                  <c:v>0.12103655820000001</c:v>
                </c:pt>
                <c:pt idx="1611">
                  <c:v>0.12103655820000001</c:v>
                </c:pt>
                <c:pt idx="1612">
                  <c:v>0.1209348297</c:v>
                </c:pt>
                <c:pt idx="1613">
                  <c:v>0.1209891033</c:v>
                </c:pt>
                <c:pt idx="1614">
                  <c:v>0.1209891033</c:v>
                </c:pt>
                <c:pt idx="1615">
                  <c:v>0.12099055290000001</c:v>
                </c:pt>
                <c:pt idx="1616">
                  <c:v>0.12098259929999999</c:v>
                </c:pt>
                <c:pt idx="1617">
                  <c:v>0.12093754769999999</c:v>
                </c:pt>
                <c:pt idx="1618">
                  <c:v>0.12105956079999999</c:v>
                </c:pt>
                <c:pt idx="1619">
                  <c:v>0.12108622550000001</c:v>
                </c:pt>
                <c:pt idx="1620">
                  <c:v>0.12104010580000001</c:v>
                </c:pt>
                <c:pt idx="1621">
                  <c:v>0.1210651207</c:v>
                </c:pt>
                <c:pt idx="1622">
                  <c:v>0.1209824562</c:v>
                </c:pt>
                <c:pt idx="1623">
                  <c:v>0.12098236079999999</c:v>
                </c:pt>
                <c:pt idx="1624">
                  <c:v>0.12098236079999999</c:v>
                </c:pt>
                <c:pt idx="1625">
                  <c:v>0.12107103349999999</c:v>
                </c:pt>
                <c:pt idx="1626">
                  <c:v>0.1209442806</c:v>
                </c:pt>
                <c:pt idx="1627">
                  <c:v>0.1210751343</c:v>
                </c:pt>
                <c:pt idx="1628">
                  <c:v>0.1210751343</c:v>
                </c:pt>
                <c:pt idx="1629">
                  <c:v>0.12109608650000001</c:v>
                </c:pt>
                <c:pt idx="1630">
                  <c:v>0.12107806209999999</c:v>
                </c:pt>
                <c:pt idx="1631">
                  <c:v>0.12105643269999999</c:v>
                </c:pt>
                <c:pt idx="1632">
                  <c:v>0.1210603428</c:v>
                </c:pt>
                <c:pt idx="1633">
                  <c:v>0.12108283039999999</c:v>
                </c:pt>
                <c:pt idx="1634">
                  <c:v>0.1211690044</c:v>
                </c:pt>
                <c:pt idx="1635">
                  <c:v>0.1211261559</c:v>
                </c:pt>
                <c:pt idx="1636">
                  <c:v>0.1210838318</c:v>
                </c:pt>
                <c:pt idx="1637">
                  <c:v>0.1210838318</c:v>
                </c:pt>
                <c:pt idx="1638">
                  <c:v>0.1210964489</c:v>
                </c:pt>
                <c:pt idx="1639">
                  <c:v>0.1211591244</c:v>
                </c:pt>
                <c:pt idx="1640">
                  <c:v>0.12110208510000001</c:v>
                </c:pt>
                <c:pt idx="1641">
                  <c:v>0.12105542179999999</c:v>
                </c:pt>
                <c:pt idx="1642">
                  <c:v>0.12111721039999999</c:v>
                </c:pt>
                <c:pt idx="1643">
                  <c:v>0.1210992908</c:v>
                </c:pt>
                <c:pt idx="1644">
                  <c:v>0.1212268639</c:v>
                </c:pt>
                <c:pt idx="1645">
                  <c:v>0.1210161304</c:v>
                </c:pt>
                <c:pt idx="1646">
                  <c:v>0.1210161304</c:v>
                </c:pt>
                <c:pt idx="1647">
                  <c:v>0.1210161304</c:v>
                </c:pt>
                <c:pt idx="1648">
                  <c:v>0.1212867641</c:v>
                </c:pt>
                <c:pt idx="1649">
                  <c:v>0.12111957550000001</c:v>
                </c:pt>
                <c:pt idx="1650">
                  <c:v>0.1212280464</c:v>
                </c:pt>
                <c:pt idx="1651">
                  <c:v>0.12115191459999999</c:v>
                </c:pt>
                <c:pt idx="1652">
                  <c:v>0.1212911701</c:v>
                </c:pt>
                <c:pt idx="1653">
                  <c:v>0.1210886097</c:v>
                </c:pt>
                <c:pt idx="1654">
                  <c:v>0.1211475754</c:v>
                </c:pt>
                <c:pt idx="1655">
                  <c:v>0.1211937714</c:v>
                </c:pt>
                <c:pt idx="1656">
                  <c:v>0.1211674023</c:v>
                </c:pt>
                <c:pt idx="1657">
                  <c:v>0.12114619259999999</c:v>
                </c:pt>
                <c:pt idx="1658">
                  <c:v>0.12114619259999999</c:v>
                </c:pt>
                <c:pt idx="1659">
                  <c:v>0.1211618614</c:v>
                </c:pt>
                <c:pt idx="1660">
                  <c:v>0.1211394215</c:v>
                </c:pt>
                <c:pt idx="1661">
                  <c:v>0.1211308765</c:v>
                </c:pt>
                <c:pt idx="1662">
                  <c:v>0.12112576479999999</c:v>
                </c:pt>
                <c:pt idx="1663">
                  <c:v>0.1211139393</c:v>
                </c:pt>
                <c:pt idx="1664">
                  <c:v>0.1211720562</c:v>
                </c:pt>
                <c:pt idx="1665">
                  <c:v>0.1211720562</c:v>
                </c:pt>
                <c:pt idx="1666">
                  <c:v>0.1211720562</c:v>
                </c:pt>
                <c:pt idx="1667">
                  <c:v>0.1212699223</c:v>
                </c:pt>
                <c:pt idx="1668">
                  <c:v>0.12121091840000001</c:v>
                </c:pt>
                <c:pt idx="1669">
                  <c:v>0.1211567593</c:v>
                </c:pt>
                <c:pt idx="1670">
                  <c:v>0.12111262320000001</c:v>
                </c:pt>
                <c:pt idx="1671">
                  <c:v>0.12111262320000001</c:v>
                </c:pt>
                <c:pt idx="1672">
                  <c:v>0.12111262320000001</c:v>
                </c:pt>
                <c:pt idx="1673">
                  <c:v>0.1210051441</c:v>
                </c:pt>
                <c:pt idx="1674">
                  <c:v>0.1210051441</c:v>
                </c:pt>
                <c:pt idx="1675">
                  <c:v>0.1209809875</c:v>
                </c:pt>
                <c:pt idx="1676">
                  <c:v>0.1210651779</c:v>
                </c:pt>
                <c:pt idx="1677">
                  <c:v>0.1211022663</c:v>
                </c:pt>
                <c:pt idx="1678">
                  <c:v>0.1209749126</c:v>
                </c:pt>
                <c:pt idx="1679">
                  <c:v>0.1209560585</c:v>
                </c:pt>
                <c:pt idx="1680">
                  <c:v>0.1209705925</c:v>
                </c:pt>
                <c:pt idx="1681">
                  <c:v>0.12086726189999999</c:v>
                </c:pt>
                <c:pt idx="1682">
                  <c:v>0.1209563065</c:v>
                </c:pt>
                <c:pt idx="1683">
                  <c:v>0.1210663986</c:v>
                </c:pt>
                <c:pt idx="1684">
                  <c:v>0.1208726215</c:v>
                </c:pt>
                <c:pt idx="1685">
                  <c:v>0.1208823586</c:v>
                </c:pt>
                <c:pt idx="1686">
                  <c:v>0.1208448696</c:v>
                </c:pt>
                <c:pt idx="1687">
                  <c:v>0.12087327959999999</c:v>
                </c:pt>
                <c:pt idx="1688">
                  <c:v>0.1208599949</c:v>
                </c:pt>
                <c:pt idx="1689">
                  <c:v>0.1208599949</c:v>
                </c:pt>
                <c:pt idx="1690">
                  <c:v>0.12081614490000001</c:v>
                </c:pt>
                <c:pt idx="1691">
                  <c:v>0.1208569431</c:v>
                </c:pt>
                <c:pt idx="1692">
                  <c:v>0.1207453156</c:v>
                </c:pt>
                <c:pt idx="1693">
                  <c:v>0.1207453156</c:v>
                </c:pt>
                <c:pt idx="1694">
                  <c:v>0.1207598686</c:v>
                </c:pt>
                <c:pt idx="1695">
                  <c:v>0.1207376862</c:v>
                </c:pt>
                <c:pt idx="1696">
                  <c:v>0.1207599354</c:v>
                </c:pt>
                <c:pt idx="1697">
                  <c:v>0.1207359123</c:v>
                </c:pt>
                <c:pt idx="1698">
                  <c:v>0.1206838989</c:v>
                </c:pt>
                <c:pt idx="1699">
                  <c:v>0.1207611561</c:v>
                </c:pt>
                <c:pt idx="1700">
                  <c:v>0.12073046680000001</c:v>
                </c:pt>
                <c:pt idx="1701">
                  <c:v>0.1207426548</c:v>
                </c:pt>
                <c:pt idx="1702">
                  <c:v>0.1207451916</c:v>
                </c:pt>
                <c:pt idx="1703">
                  <c:v>0.12071154589999999</c:v>
                </c:pt>
                <c:pt idx="1704">
                  <c:v>0.1207530785</c:v>
                </c:pt>
                <c:pt idx="1705">
                  <c:v>0.1207316685</c:v>
                </c:pt>
                <c:pt idx="1706">
                  <c:v>0.12070361139999999</c:v>
                </c:pt>
                <c:pt idx="1707">
                  <c:v>0.1206612015</c:v>
                </c:pt>
                <c:pt idx="1708">
                  <c:v>0.1207454967</c:v>
                </c:pt>
                <c:pt idx="1709">
                  <c:v>0.12066476819999999</c:v>
                </c:pt>
                <c:pt idx="1710">
                  <c:v>0.12066476819999999</c:v>
                </c:pt>
                <c:pt idx="1711">
                  <c:v>0.12066476819999999</c:v>
                </c:pt>
                <c:pt idx="1712">
                  <c:v>0.1206602859</c:v>
                </c:pt>
                <c:pt idx="1713">
                  <c:v>0.1206974792</c:v>
                </c:pt>
                <c:pt idx="1714">
                  <c:v>0.12060259819999999</c:v>
                </c:pt>
                <c:pt idx="1715">
                  <c:v>0.1205520248</c:v>
                </c:pt>
                <c:pt idx="1716">
                  <c:v>0.1207276917</c:v>
                </c:pt>
                <c:pt idx="1717">
                  <c:v>0.1205636501</c:v>
                </c:pt>
                <c:pt idx="1718">
                  <c:v>0.1207711601</c:v>
                </c:pt>
                <c:pt idx="1719">
                  <c:v>0.1206500816</c:v>
                </c:pt>
                <c:pt idx="1720">
                  <c:v>0.1205890179</c:v>
                </c:pt>
                <c:pt idx="1721">
                  <c:v>0.1206382751</c:v>
                </c:pt>
                <c:pt idx="1722">
                  <c:v>0.1206382751</c:v>
                </c:pt>
                <c:pt idx="1723">
                  <c:v>0.12058692930000001</c:v>
                </c:pt>
                <c:pt idx="1724">
                  <c:v>0.12058692930000001</c:v>
                </c:pt>
                <c:pt idx="1725">
                  <c:v>0.12056990619999999</c:v>
                </c:pt>
                <c:pt idx="1726">
                  <c:v>0.1206966496</c:v>
                </c:pt>
                <c:pt idx="1727">
                  <c:v>0.1206142139</c:v>
                </c:pt>
                <c:pt idx="1728">
                  <c:v>0.12063812259999999</c:v>
                </c:pt>
                <c:pt idx="1729">
                  <c:v>0.1204998207</c:v>
                </c:pt>
                <c:pt idx="1730">
                  <c:v>0.1206354904</c:v>
                </c:pt>
                <c:pt idx="1731">
                  <c:v>0.1206906319</c:v>
                </c:pt>
                <c:pt idx="1732">
                  <c:v>0.12059341429999999</c:v>
                </c:pt>
                <c:pt idx="1733">
                  <c:v>0.12059341429999999</c:v>
                </c:pt>
                <c:pt idx="1734">
                  <c:v>0.1206027699</c:v>
                </c:pt>
                <c:pt idx="1735">
                  <c:v>0.1205918217</c:v>
                </c:pt>
                <c:pt idx="1736">
                  <c:v>0.1206099606</c:v>
                </c:pt>
                <c:pt idx="1737">
                  <c:v>0.1205630493</c:v>
                </c:pt>
                <c:pt idx="1738">
                  <c:v>0.12066917420000001</c:v>
                </c:pt>
                <c:pt idx="1739">
                  <c:v>0.12066917420000001</c:v>
                </c:pt>
                <c:pt idx="1740">
                  <c:v>0.12065689089999999</c:v>
                </c:pt>
                <c:pt idx="1741">
                  <c:v>0.12059832569999999</c:v>
                </c:pt>
                <c:pt idx="1742">
                  <c:v>0.1206333542</c:v>
                </c:pt>
                <c:pt idx="1743">
                  <c:v>0.1205902863</c:v>
                </c:pt>
                <c:pt idx="1744">
                  <c:v>0.1204926682</c:v>
                </c:pt>
                <c:pt idx="1745">
                  <c:v>0.1206733799</c:v>
                </c:pt>
                <c:pt idx="1746">
                  <c:v>0.1205922413</c:v>
                </c:pt>
                <c:pt idx="1747">
                  <c:v>0.1206239414</c:v>
                </c:pt>
                <c:pt idx="1748">
                  <c:v>0.1206050491</c:v>
                </c:pt>
                <c:pt idx="1749">
                  <c:v>0.1206419373</c:v>
                </c:pt>
                <c:pt idx="1750">
                  <c:v>0.12066342350000001</c:v>
                </c:pt>
                <c:pt idx="1751">
                  <c:v>0.12054826740000001</c:v>
                </c:pt>
                <c:pt idx="1752">
                  <c:v>0.1206335545</c:v>
                </c:pt>
                <c:pt idx="1753">
                  <c:v>0.1206419277</c:v>
                </c:pt>
                <c:pt idx="1754">
                  <c:v>0.1206450558</c:v>
                </c:pt>
                <c:pt idx="1755">
                  <c:v>0.12069555279999999</c:v>
                </c:pt>
                <c:pt idx="1756">
                  <c:v>0.12065133090000001</c:v>
                </c:pt>
                <c:pt idx="1757">
                  <c:v>0.12066290859999999</c:v>
                </c:pt>
                <c:pt idx="1758">
                  <c:v>0.1207143021</c:v>
                </c:pt>
                <c:pt idx="1759">
                  <c:v>0.1206492996</c:v>
                </c:pt>
                <c:pt idx="1760">
                  <c:v>0.1207718658</c:v>
                </c:pt>
                <c:pt idx="1761">
                  <c:v>0.1206747341</c:v>
                </c:pt>
                <c:pt idx="1762">
                  <c:v>0.1206741714</c:v>
                </c:pt>
                <c:pt idx="1763">
                  <c:v>0.1206717873</c:v>
                </c:pt>
                <c:pt idx="1764">
                  <c:v>0.1205921459</c:v>
                </c:pt>
                <c:pt idx="1765">
                  <c:v>0.12058632850000001</c:v>
                </c:pt>
                <c:pt idx="1766">
                  <c:v>0.1207310677</c:v>
                </c:pt>
                <c:pt idx="1767">
                  <c:v>0.1208039761</c:v>
                </c:pt>
                <c:pt idx="1768">
                  <c:v>0.1206489754</c:v>
                </c:pt>
                <c:pt idx="1769">
                  <c:v>0.1207429886</c:v>
                </c:pt>
                <c:pt idx="1770">
                  <c:v>0.1206913948</c:v>
                </c:pt>
                <c:pt idx="1771">
                  <c:v>0.1208306599</c:v>
                </c:pt>
                <c:pt idx="1772">
                  <c:v>0.1207611275</c:v>
                </c:pt>
                <c:pt idx="1773">
                  <c:v>0.1207720184</c:v>
                </c:pt>
                <c:pt idx="1774">
                  <c:v>0.1207237816</c:v>
                </c:pt>
                <c:pt idx="1775">
                  <c:v>0.1208044529</c:v>
                </c:pt>
                <c:pt idx="1776">
                  <c:v>0.12081617359999999</c:v>
                </c:pt>
                <c:pt idx="1777">
                  <c:v>0.12074662210000001</c:v>
                </c:pt>
                <c:pt idx="1778">
                  <c:v>0.12074662210000001</c:v>
                </c:pt>
                <c:pt idx="1779">
                  <c:v>0.12074662210000001</c:v>
                </c:pt>
                <c:pt idx="1780">
                  <c:v>0.1208001995</c:v>
                </c:pt>
                <c:pt idx="1781">
                  <c:v>0.1208001995</c:v>
                </c:pt>
                <c:pt idx="1782">
                  <c:v>0.1208308792</c:v>
                </c:pt>
                <c:pt idx="1783">
                  <c:v>0.12079157829999999</c:v>
                </c:pt>
                <c:pt idx="1784">
                  <c:v>0.12083742140000001</c:v>
                </c:pt>
                <c:pt idx="1785">
                  <c:v>0.1207481289</c:v>
                </c:pt>
                <c:pt idx="1786">
                  <c:v>0.1207481289</c:v>
                </c:pt>
                <c:pt idx="1787">
                  <c:v>0.1207481289</c:v>
                </c:pt>
                <c:pt idx="1788">
                  <c:v>0.1207355785</c:v>
                </c:pt>
                <c:pt idx="1789">
                  <c:v>0.1209198856</c:v>
                </c:pt>
                <c:pt idx="1790">
                  <c:v>0.1208464813</c:v>
                </c:pt>
                <c:pt idx="1791">
                  <c:v>0.1209252071</c:v>
                </c:pt>
                <c:pt idx="1792">
                  <c:v>0.1208318996</c:v>
                </c:pt>
                <c:pt idx="1793">
                  <c:v>0.1208325577</c:v>
                </c:pt>
                <c:pt idx="1794">
                  <c:v>0.1209229946</c:v>
                </c:pt>
                <c:pt idx="1795">
                  <c:v>0.1207894516</c:v>
                </c:pt>
                <c:pt idx="1796">
                  <c:v>0.1207941532</c:v>
                </c:pt>
                <c:pt idx="1797">
                  <c:v>0.1208287621</c:v>
                </c:pt>
                <c:pt idx="1798">
                  <c:v>0.12085635190000001</c:v>
                </c:pt>
                <c:pt idx="1799">
                  <c:v>0.12091433529999999</c:v>
                </c:pt>
                <c:pt idx="1800">
                  <c:v>0.12087626460000001</c:v>
                </c:pt>
                <c:pt idx="1801">
                  <c:v>0.1209272575</c:v>
                </c:pt>
                <c:pt idx="1802">
                  <c:v>0.1210000324</c:v>
                </c:pt>
                <c:pt idx="1803">
                  <c:v>0.1208836079</c:v>
                </c:pt>
                <c:pt idx="1804">
                  <c:v>0.12078239440000001</c:v>
                </c:pt>
                <c:pt idx="1805">
                  <c:v>0.1209504032</c:v>
                </c:pt>
                <c:pt idx="1806">
                  <c:v>0.1208676434</c:v>
                </c:pt>
                <c:pt idx="1807">
                  <c:v>0.1209322548</c:v>
                </c:pt>
                <c:pt idx="1808">
                  <c:v>0.1209461594</c:v>
                </c:pt>
                <c:pt idx="1809">
                  <c:v>0.12087797159999999</c:v>
                </c:pt>
                <c:pt idx="1810">
                  <c:v>0.1208602047</c:v>
                </c:pt>
                <c:pt idx="1811">
                  <c:v>0.1209132004</c:v>
                </c:pt>
                <c:pt idx="1812">
                  <c:v>0.12086997989999999</c:v>
                </c:pt>
                <c:pt idx="1813">
                  <c:v>0.12097898479999999</c:v>
                </c:pt>
                <c:pt idx="1814">
                  <c:v>0.12097898479999999</c:v>
                </c:pt>
                <c:pt idx="1815">
                  <c:v>0.1210108852</c:v>
                </c:pt>
                <c:pt idx="1816">
                  <c:v>0.1209572792</c:v>
                </c:pt>
                <c:pt idx="1817">
                  <c:v>0.12097156520000001</c:v>
                </c:pt>
                <c:pt idx="1818">
                  <c:v>0.1209951687</c:v>
                </c:pt>
                <c:pt idx="1819">
                  <c:v>0.12093094829999999</c:v>
                </c:pt>
                <c:pt idx="1820">
                  <c:v>0.1210044098</c:v>
                </c:pt>
                <c:pt idx="1821">
                  <c:v>0.1210044098</c:v>
                </c:pt>
                <c:pt idx="1822">
                  <c:v>0.1210044098</c:v>
                </c:pt>
                <c:pt idx="1823">
                  <c:v>0.12096713069999999</c:v>
                </c:pt>
                <c:pt idx="1824">
                  <c:v>0.12102351190000001</c:v>
                </c:pt>
                <c:pt idx="1825">
                  <c:v>0.12103995319999999</c:v>
                </c:pt>
                <c:pt idx="1826">
                  <c:v>0.1209002304</c:v>
                </c:pt>
                <c:pt idx="1827">
                  <c:v>0.12101384160000001</c:v>
                </c:pt>
                <c:pt idx="1828">
                  <c:v>0.1210175419</c:v>
                </c:pt>
                <c:pt idx="1829">
                  <c:v>0.12088129039999999</c:v>
                </c:pt>
                <c:pt idx="1830">
                  <c:v>0.1211143303</c:v>
                </c:pt>
                <c:pt idx="1831">
                  <c:v>0.1209878922</c:v>
                </c:pt>
                <c:pt idx="1832">
                  <c:v>0.12101683620000001</c:v>
                </c:pt>
                <c:pt idx="1833">
                  <c:v>0.1210355568</c:v>
                </c:pt>
                <c:pt idx="1834">
                  <c:v>0.12098412510000001</c:v>
                </c:pt>
                <c:pt idx="1835">
                  <c:v>0.1209628868</c:v>
                </c:pt>
                <c:pt idx="1836">
                  <c:v>0.12105626110000001</c:v>
                </c:pt>
                <c:pt idx="1837">
                  <c:v>0.1209965611</c:v>
                </c:pt>
                <c:pt idx="1838">
                  <c:v>0.12103564260000001</c:v>
                </c:pt>
                <c:pt idx="1839">
                  <c:v>0.1210969162</c:v>
                </c:pt>
                <c:pt idx="1840">
                  <c:v>0.1210227871</c:v>
                </c:pt>
                <c:pt idx="1841">
                  <c:v>0.12110566139999999</c:v>
                </c:pt>
                <c:pt idx="1842">
                  <c:v>0.12105511670000001</c:v>
                </c:pt>
                <c:pt idx="1843">
                  <c:v>0.1210753918</c:v>
                </c:pt>
                <c:pt idx="1844">
                  <c:v>0.12098218920000001</c:v>
                </c:pt>
                <c:pt idx="1845">
                  <c:v>0.1210585594</c:v>
                </c:pt>
                <c:pt idx="1846">
                  <c:v>0.12108716009999999</c:v>
                </c:pt>
                <c:pt idx="1847">
                  <c:v>0.1210508919</c:v>
                </c:pt>
                <c:pt idx="1848">
                  <c:v>0.1210739136</c:v>
                </c:pt>
                <c:pt idx="1849">
                  <c:v>0.1211732388</c:v>
                </c:pt>
                <c:pt idx="1850">
                  <c:v>0.1210894775</c:v>
                </c:pt>
                <c:pt idx="1851">
                  <c:v>0.1211539078</c:v>
                </c:pt>
                <c:pt idx="1852">
                  <c:v>0.1211490726</c:v>
                </c:pt>
                <c:pt idx="1853">
                  <c:v>0.1211490726</c:v>
                </c:pt>
                <c:pt idx="1854">
                  <c:v>0.1210756397</c:v>
                </c:pt>
                <c:pt idx="1855">
                  <c:v>0.1211968231</c:v>
                </c:pt>
                <c:pt idx="1856">
                  <c:v>0.1211968231</c:v>
                </c:pt>
                <c:pt idx="1857">
                  <c:v>0.1211785603</c:v>
                </c:pt>
                <c:pt idx="1858">
                  <c:v>0.1211875439</c:v>
                </c:pt>
                <c:pt idx="1859">
                  <c:v>0.12115180020000001</c:v>
                </c:pt>
                <c:pt idx="1860">
                  <c:v>0.1211964989</c:v>
                </c:pt>
                <c:pt idx="1861">
                  <c:v>0.1211284542</c:v>
                </c:pt>
                <c:pt idx="1862">
                  <c:v>0.12124031070000001</c:v>
                </c:pt>
                <c:pt idx="1863">
                  <c:v>0.1211440277</c:v>
                </c:pt>
                <c:pt idx="1864">
                  <c:v>0.1212803745</c:v>
                </c:pt>
                <c:pt idx="1865">
                  <c:v>0.1212803745</c:v>
                </c:pt>
                <c:pt idx="1866">
                  <c:v>0.1212008286</c:v>
                </c:pt>
                <c:pt idx="1867">
                  <c:v>0.1211995506</c:v>
                </c:pt>
                <c:pt idx="1868">
                  <c:v>0.1212744331</c:v>
                </c:pt>
                <c:pt idx="1869">
                  <c:v>0.1212595844</c:v>
                </c:pt>
                <c:pt idx="1870">
                  <c:v>0.12128341669999999</c:v>
                </c:pt>
                <c:pt idx="1871">
                  <c:v>0.1212813568</c:v>
                </c:pt>
                <c:pt idx="1872">
                  <c:v>0.1212522316</c:v>
                </c:pt>
                <c:pt idx="1873">
                  <c:v>0.1212073135</c:v>
                </c:pt>
                <c:pt idx="1874">
                  <c:v>0.1212073135</c:v>
                </c:pt>
                <c:pt idx="1875">
                  <c:v>0.1212242317</c:v>
                </c:pt>
                <c:pt idx="1876">
                  <c:v>0.1211616325</c:v>
                </c:pt>
                <c:pt idx="1877">
                  <c:v>0.1212383652</c:v>
                </c:pt>
                <c:pt idx="1878">
                  <c:v>0.12115548130000001</c:v>
                </c:pt>
                <c:pt idx="1879">
                  <c:v>0.12115548130000001</c:v>
                </c:pt>
                <c:pt idx="1880">
                  <c:v>0.1212351799</c:v>
                </c:pt>
                <c:pt idx="1881">
                  <c:v>0.12133152010000001</c:v>
                </c:pt>
                <c:pt idx="1882">
                  <c:v>0.1212727451</c:v>
                </c:pt>
                <c:pt idx="1883">
                  <c:v>0.1212600994</c:v>
                </c:pt>
                <c:pt idx="1884">
                  <c:v>0.1213205433</c:v>
                </c:pt>
                <c:pt idx="1885">
                  <c:v>0.12118783950000001</c:v>
                </c:pt>
                <c:pt idx="1886">
                  <c:v>0.1212876987</c:v>
                </c:pt>
                <c:pt idx="1887">
                  <c:v>0.1212762833</c:v>
                </c:pt>
                <c:pt idx="1888">
                  <c:v>0.1212126255</c:v>
                </c:pt>
                <c:pt idx="1889">
                  <c:v>0.1212342548</c:v>
                </c:pt>
                <c:pt idx="1890">
                  <c:v>0.12124533649999999</c:v>
                </c:pt>
                <c:pt idx="1891">
                  <c:v>0.12131442069999999</c:v>
                </c:pt>
                <c:pt idx="1892">
                  <c:v>0.1212188053</c:v>
                </c:pt>
                <c:pt idx="1893">
                  <c:v>0.1213403606</c:v>
                </c:pt>
                <c:pt idx="1894">
                  <c:v>0.1212595558</c:v>
                </c:pt>
                <c:pt idx="1895">
                  <c:v>0.1213138294</c:v>
                </c:pt>
                <c:pt idx="1896">
                  <c:v>0.1211742306</c:v>
                </c:pt>
                <c:pt idx="1897">
                  <c:v>0.1212810993</c:v>
                </c:pt>
                <c:pt idx="1898">
                  <c:v>0.1211783981</c:v>
                </c:pt>
                <c:pt idx="1899">
                  <c:v>0.1213570595</c:v>
                </c:pt>
                <c:pt idx="1900">
                  <c:v>0.1212583637</c:v>
                </c:pt>
                <c:pt idx="1901">
                  <c:v>0.1212307358</c:v>
                </c:pt>
                <c:pt idx="1902">
                  <c:v>0.1213631058</c:v>
                </c:pt>
                <c:pt idx="1903">
                  <c:v>0.1212503815</c:v>
                </c:pt>
                <c:pt idx="1904">
                  <c:v>0.1212670231</c:v>
                </c:pt>
                <c:pt idx="1905">
                  <c:v>0.1212670231</c:v>
                </c:pt>
                <c:pt idx="1906">
                  <c:v>0.12124325750000001</c:v>
                </c:pt>
                <c:pt idx="1907">
                  <c:v>0.1212763882</c:v>
                </c:pt>
                <c:pt idx="1908">
                  <c:v>0.1212959099</c:v>
                </c:pt>
                <c:pt idx="1909">
                  <c:v>0.1212959099</c:v>
                </c:pt>
                <c:pt idx="1910">
                  <c:v>0.1212811756</c:v>
                </c:pt>
                <c:pt idx="1911">
                  <c:v>0.1213194561</c:v>
                </c:pt>
                <c:pt idx="1912">
                  <c:v>0.1212738228</c:v>
                </c:pt>
                <c:pt idx="1913">
                  <c:v>0.1212738228</c:v>
                </c:pt>
                <c:pt idx="1914">
                  <c:v>0.1213328171</c:v>
                </c:pt>
                <c:pt idx="1915">
                  <c:v>0.1212677288</c:v>
                </c:pt>
                <c:pt idx="1916">
                  <c:v>0.12130246159999999</c:v>
                </c:pt>
                <c:pt idx="1917">
                  <c:v>0.12128337860000001</c:v>
                </c:pt>
                <c:pt idx="1918">
                  <c:v>0.1211991119</c:v>
                </c:pt>
                <c:pt idx="1919">
                  <c:v>0.1212547684</c:v>
                </c:pt>
                <c:pt idx="1920">
                  <c:v>0.12123778339999999</c:v>
                </c:pt>
                <c:pt idx="1921">
                  <c:v>0.1213010788</c:v>
                </c:pt>
                <c:pt idx="1922">
                  <c:v>0.12127573010000001</c:v>
                </c:pt>
                <c:pt idx="1923">
                  <c:v>0.1212170696</c:v>
                </c:pt>
                <c:pt idx="1924">
                  <c:v>0.12131781580000001</c:v>
                </c:pt>
                <c:pt idx="1925">
                  <c:v>0.1212679386</c:v>
                </c:pt>
                <c:pt idx="1926">
                  <c:v>0.1212050056</c:v>
                </c:pt>
                <c:pt idx="1927">
                  <c:v>0.1212517357</c:v>
                </c:pt>
                <c:pt idx="1928">
                  <c:v>0.1212833405</c:v>
                </c:pt>
                <c:pt idx="1929">
                  <c:v>0.12125115390000001</c:v>
                </c:pt>
                <c:pt idx="1930">
                  <c:v>0.12127464289999999</c:v>
                </c:pt>
                <c:pt idx="1931">
                  <c:v>0.12124347689999999</c:v>
                </c:pt>
                <c:pt idx="1932">
                  <c:v>0.12117400170000001</c:v>
                </c:pt>
                <c:pt idx="1933">
                  <c:v>0.1211812115</c:v>
                </c:pt>
                <c:pt idx="1934">
                  <c:v>0.12119492530000001</c:v>
                </c:pt>
                <c:pt idx="1935">
                  <c:v>0.12119492530000001</c:v>
                </c:pt>
                <c:pt idx="1936">
                  <c:v>0.1212651825</c:v>
                </c:pt>
                <c:pt idx="1937">
                  <c:v>0.1213018322</c:v>
                </c:pt>
                <c:pt idx="1938">
                  <c:v>0.1211899662</c:v>
                </c:pt>
                <c:pt idx="1939">
                  <c:v>0.1212033844</c:v>
                </c:pt>
                <c:pt idx="1940">
                  <c:v>0.12120144839999999</c:v>
                </c:pt>
                <c:pt idx="1941">
                  <c:v>0.1213124943</c:v>
                </c:pt>
                <c:pt idx="1942">
                  <c:v>0.1212023067</c:v>
                </c:pt>
                <c:pt idx="1943">
                  <c:v>0.1212303352</c:v>
                </c:pt>
                <c:pt idx="1944">
                  <c:v>0.1212303352</c:v>
                </c:pt>
                <c:pt idx="1945">
                  <c:v>0.1211377907</c:v>
                </c:pt>
                <c:pt idx="1946">
                  <c:v>0.1211377907</c:v>
                </c:pt>
                <c:pt idx="1947">
                  <c:v>0.1211625385</c:v>
                </c:pt>
                <c:pt idx="1948">
                  <c:v>0.1212955666</c:v>
                </c:pt>
                <c:pt idx="1949">
                  <c:v>0.1212185383</c:v>
                </c:pt>
                <c:pt idx="1950">
                  <c:v>0.1211208344</c:v>
                </c:pt>
                <c:pt idx="1951">
                  <c:v>0.1211790562</c:v>
                </c:pt>
                <c:pt idx="1952">
                  <c:v>0.12120513920000001</c:v>
                </c:pt>
                <c:pt idx="1953">
                  <c:v>0.12120513920000001</c:v>
                </c:pt>
                <c:pt idx="1954">
                  <c:v>0.12126215930000001</c:v>
                </c:pt>
                <c:pt idx="1955">
                  <c:v>0.1212392616</c:v>
                </c:pt>
                <c:pt idx="1956">
                  <c:v>0.12111445429999999</c:v>
                </c:pt>
                <c:pt idx="1957">
                  <c:v>0.1211636639</c:v>
                </c:pt>
                <c:pt idx="1958">
                  <c:v>0.1211725426</c:v>
                </c:pt>
                <c:pt idx="1959">
                  <c:v>0.1212298012</c:v>
                </c:pt>
                <c:pt idx="1960">
                  <c:v>0.1211264801</c:v>
                </c:pt>
                <c:pt idx="1961">
                  <c:v>0.1212108326</c:v>
                </c:pt>
                <c:pt idx="1962">
                  <c:v>0.1212506294</c:v>
                </c:pt>
                <c:pt idx="1963">
                  <c:v>0.1211719513</c:v>
                </c:pt>
                <c:pt idx="1964">
                  <c:v>0.1211501884</c:v>
                </c:pt>
                <c:pt idx="1965">
                  <c:v>0.1211527538</c:v>
                </c:pt>
                <c:pt idx="1966">
                  <c:v>0.1212451839</c:v>
                </c:pt>
                <c:pt idx="1967">
                  <c:v>0.1212207413</c:v>
                </c:pt>
                <c:pt idx="1968">
                  <c:v>0.1211677456</c:v>
                </c:pt>
                <c:pt idx="1969">
                  <c:v>0.1211711788</c:v>
                </c:pt>
                <c:pt idx="1970">
                  <c:v>0.12119773859999999</c:v>
                </c:pt>
                <c:pt idx="1971">
                  <c:v>0.1211863041</c:v>
                </c:pt>
                <c:pt idx="1972">
                  <c:v>0.1211622906</c:v>
                </c:pt>
                <c:pt idx="1973">
                  <c:v>0.12115979189999999</c:v>
                </c:pt>
                <c:pt idx="1974">
                  <c:v>0.1211148453</c:v>
                </c:pt>
                <c:pt idx="1975">
                  <c:v>0.1210652924</c:v>
                </c:pt>
                <c:pt idx="1976">
                  <c:v>0.12113970759999999</c:v>
                </c:pt>
                <c:pt idx="1977">
                  <c:v>0.12118798259999999</c:v>
                </c:pt>
                <c:pt idx="1978">
                  <c:v>0.12125583650000001</c:v>
                </c:pt>
                <c:pt idx="1979">
                  <c:v>0.12109317779999999</c:v>
                </c:pt>
                <c:pt idx="1980">
                  <c:v>0.12113363269999999</c:v>
                </c:pt>
                <c:pt idx="1981">
                  <c:v>0.1211202717</c:v>
                </c:pt>
                <c:pt idx="1982">
                  <c:v>0.12119983669999999</c:v>
                </c:pt>
                <c:pt idx="1983">
                  <c:v>0.12110519409999999</c:v>
                </c:pt>
                <c:pt idx="1984">
                  <c:v>0.12110519409999999</c:v>
                </c:pt>
                <c:pt idx="1985">
                  <c:v>0.12113069529999999</c:v>
                </c:pt>
                <c:pt idx="1986">
                  <c:v>0.12122252460000001</c:v>
                </c:pt>
                <c:pt idx="1987">
                  <c:v>0.1212325954</c:v>
                </c:pt>
                <c:pt idx="1988">
                  <c:v>0.1212045383</c:v>
                </c:pt>
                <c:pt idx="1989">
                  <c:v>0.1211245346</c:v>
                </c:pt>
                <c:pt idx="1990">
                  <c:v>0.12121086120000001</c:v>
                </c:pt>
                <c:pt idx="1991">
                  <c:v>0.1212098122</c:v>
                </c:pt>
                <c:pt idx="1992">
                  <c:v>0.1211024666</c:v>
                </c:pt>
                <c:pt idx="1993">
                  <c:v>0.1212005806</c:v>
                </c:pt>
                <c:pt idx="1994">
                  <c:v>0.12110146519999999</c:v>
                </c:pt>
                <c:pt idx="1995">
                  <c:v>0.1211256599</c:v>
                </c:pt>
                <c:pt idx="1996">
                  <c:v>0.1211612701</c:v>
                </c:pt>
                <c:pt idx="1997">
                  <c:v>0.1211150932</c:v>
                </c:pt>
                <c:pt idx="1998">
                  <c:v>0.12119552610000001</c:v>
                </c:pt>
                <c:pt idx="1999">
                  <c:v>0.1211632061</c:v>
                </c:pt>
                <c:pt idx="2000">
                  <c:v>0.1211736774</c:v>
                </c:pt>
                <c:pt idx="2001">
                  <c:v>0.1211167336</c:v>
                </c:pt>
                <c:pt idx="2002">
                  <c:v>0.1211818981</c:v>
                </c:pt>
                <c:pt idx="2003">
                  <c:v>0.12113719940000001</c:v>
                </c:pt>
                <c:pt idx="2004">
                  <c:v>0.12116447449999999</c:v>
                </c:pt>
                <c:pt idx="2005">
                  <c:v>0.1209994793</c:v>
                </c:pt>
                <c:pt idx="2006">
                  <c:v>0.12125902180000001</c:v>
                </c:pt>
                <c:pt idx="2007">
                  <c:v>0.1211070347</c:v>
                </c:pt>
                <c:pt idx="2008">
                  <c:v>0.1211019421</c:v>
                </c:pt>
                <c:pt idx="2009">
                  <c:v>0.1211355209</c:v>
                </c:pt>
                <c:pt idx="2010">
                  <c:v>0.1211745548</c:v>
                </c:pt>
                <c:pt idx="2011">
                  <c:v>0.1210953045</c:v>
                </c:pt>
                <c:pt idx="2012">
                  <c:v>0.1211302757</c:v>
                </c:pt>
                <c:pt idx="2013">
                  <c:v>0.1211824989</c:v>
                </c:pt>
                <c:pt idx="2014">
                  <c:v>0.12107609749999999</c:v>
                </c:pt>
                <c:pt idx="2015">
                  <c:v>0.12122113230000001</c:v>
                </c:pt>
                <c:pt idx="2016">
                  <c:v>0.1211882687</c:v>
                </c:pt>
                <c:pt idx="2017">
                  <c:v>0.12109499930000001</c:v>
                </c:pt>
                <c:pt idx="2018">
                  <c:v>0.1211349392</c:v>
                </c:pt>
                <c:pt idx="2019">
                  <c:v>0.1211320972</c:v>
                </c:pt>
                <c:pt idx="2020">
                  <c:v>0.1211352634</c:v>
                </c:pt>
                <c:pt idx="2021">
                  <c:v>0.1211596107</c:v>
                </c:pt>
                <c:pt idx="2022">
                  <c:v>0.1211337185</c:v>
                </c:pt>
                <c:pt idx="2023">
                  <c:v>0.12114273070000001</c:v>
                </c:pt>
                <c:pt idx="2024">
                  <c:v>0.1210894966</c:v>
                </c:pt>
                <c:pt idx="2025">
                  <c:v>0.1212090015</c:v>
                </c:pt>
                <c:pt idx="2026">
                  <c:v>0.1212039471</c:v>
                </c:pt>
                <c:pt idx="2027">
                  <c:v>0.1212039471</c:v>
                </c:pt>
                <c:pt idx="2028">
                  <c:v>0.1211511517</c:v>
                </c:pt>
                <c:pt idx="2029">
                  <c:v>0.12123791690000001</c:v>
                </c:pt>
                <c:pt idx="2030">
                  <c:v>0.1210988712</c:v>
                </c:pt>
                <c:pt idx="2031">
                  <c:v>0.1210873985</c:v>
                </c:pt>
                <c:pt idx="2032">
                  <c:v>0.1212040234</c:v>
                </c:pt>
                <c:pt idx="2033">
                  <c:v>0.1211056137</c:v>
                </c:pt>
                <c:pt idx="2034">
                  <c:v>0.1210673332</c:v>
                </c:pt>
                <c:pt idx="2035">
                  <c:v>0.1211917114</c:v>
                </c:pt>
                <c:pt idx="2036">
                  <c:v>0.1211616802</c:v>
                </c:pt>
                <c:pt idx="2037">
                  <c:v>0.1211172199</c:v>
                </c:pt>
                <c:pt idx="2038">
                  <c:v>0.12119525909999999</c:v>
                </c:pt>
                <c:pt idx="2039">
                  <c:v>0.1212155628</c:v>
                </c:pt>
                <c:pt idx="2040">
                  <c:v>0.12108015060000001</c:v>
                </c:pt>
                <c:pt idx="2041">
                  <c:v>0.1211552811</c:v>
                </c:pt>
                <c:pt idx="2042">
                  <c:v>0.1211075974</c:v>
                </c:pt>
                <c:pt idx="2043">
                  <c:v>0.1212202168</c:v>
                </c:pt>
                <c:pt idx="2044">
                  <c:v>0.1212202168</c:v>
                </c:pt>
                <c:pt idx="2045">
                  <c:v>0.1212202168</c:v>
                </c:pt>
                <c:pt idx="2046">
                  <c:v>0.1215426922</c:v>
                </c:pt>
                <c:pt idx="2047">
                  <c:v>0.1215426922</c:v>
                </c:pt>
                <c:pt idx="2048">
                  <c:v>0.1220199966</c:v>
                </c:pt>
                <c:pt idx="2049">
                  <c:v>0.1223695087</c:v>
                </c:pt>
                <c:pt idx="2050">
                  <c:v>0.1224928856</c:v>
                </c:pt>
                <c:pt idx="2051">
                  <c:v>0.1226926708</c:v>
                </c:pt>
                <c:pt idx="2052">
                  <c:v>0.1228943825</c:v>
                </c:pt>
                <c:pt idx="2053">
                  <c:v>0.12291471480000001</c:v>
                </c:pt>
                <c:pt idx="2054">
                  <c:v>0.1229575825</c:v>
                </c:pt>
                <c:pt idx="2055">
                  <c:v>0.1229744339</c:v>
                </c:pt>
                <c:pt idx="2056">
                  <c:v>0.1230169106</c:v>
                </c:pt>
                <c:pt idx="2057">
                  <c:v>0.12304692270000001</c:v>
                </c:pt>
                <c:pt idx="2058">
                  <c:v>0.12304692270000001</c:v>
                </c:pt>
                <c:pt idx="2059">
                  <c:v>0.12302266119999999</c:v>
                </c:pt>
                <c:pt idx="2060">
                  <c:v>0.12309114459999999</c:v>
                </c:pt>
                <c:pt idx="2061">
                  <c:v>0.12302821160000001</c:v>
                </c:pt>
                <c:pt idx="2062">
                  <c:v>0.1230483913</c:v>
                </c:pt>
                <c:pt idx="2063">
                  <c:v>0.1231023788</c:v>
                </c:pt>
                <c:pt idx="2064">
                  <c:v>0.12309577939999999</c:v>
                </c:pt>
                <c:pt idx="2065">
                  <c:v>0.1230716515</c:v>
                </c:pt>
                <c:pt idx="2066">
                  <c:v>0.1231314087</c:v>
                </c:pt>
                <c:pt idx="2067">
                  <c:v>0.1231175613</c:v>
                </c:pt>
                <c:pt idx="2068">
                  <c:v>0.1231175613</c:v>
                </c:pt>
                <c:pt idx="2069">
                  <c:v>0.1231842232</c:v>
                </c:pt>
                <c:pt idx="2070">
                  <c:v>0.1230219364</c:v>
                </c:pt>
                <c:pt idx="2071">
                  <c:v>0.1230219364</c:v>
                </c:pt>
                <c:pt idx="2072">
                  <c:v>0.1231755543</c:v>
                </c:pt>
                <c:pt idx="2073">
                  <c:v>0.1231733799</c:v>
                </c:pt>
                <c:pt idx="2074">
                  <c:v>0.1232183075</c:v>
                </c:pt>
                <c:pt idx="2075">
                  <c:v>0.1232426834</c:v>
                </c:pt>
                <c:pt idx="2076">
                  <c:v>0.1231462574</c:v>
                </c:pt>
                <c:pt idx="2077">
                  <c:v>0.1231668377</c:v>
                </c:pt>
                <c:pt idx="2078">
                  <c:v>0.1230792332</c:v>
                </c:pt>
                <c:pt idx="2079">
                  <c:v>0.1232601643</c:v>
                </c:pt>
                <c:pt idx="2080">
                  <c:v>0.1230929565</c:v>
                </c:pt>
                <c:pt idx="2081">
                  <c:v>0.12325039860000001</c:v>
                </c:pt>
                <c:pt idx="2082">
                  <c:v>0.1233362579</c:v>
                </c:pt>
                <c:pt idx="2083">
                  <c:v>0.1231823444</c:v>
                </c:pt>
                <c:pt idx="2084">
                  <c:v>0.1233015633</c:v>
                </c:pt>
                <c:pt idx="2085">
                  <c:v>0.12317913060000001</c:v>
                </c:pt>
                <c:pt idx="2086">
                  <c:v>0.12328412060000001</c:v>
                </c:pt>
                <c:pt idx="2087">
                  <c:v>0.12324255940000001</c:v>
                </c:pt>
                <c:pt idx="2088">
                  <c:v>0.1232318687</c:v>
                </c:pt>
                <c:pt idx="2089">
                  <c:v>0.1232318687</c:v>
                </c:pt>
                <c:pt idx="2090">
                  <c:v>0.1232860565</c:v>
                </c:pt>
                <c:pt idx="2091">
                  <c:v>0.12334771160000001</c:v>
                </c:pt>
                <c:pt idx="2092">
                  <c:v>0.12329524040000001</c:v>
                </c:pt>
                <c:pt idx="2093">
                  <c:v>0.1232762718</c:v>
                </c:pt>
                <c:pt idx="2094">
                  <c:v>0.1233022976</c:v>
                </c:pt>
                <c:pt idx="2095">
                  <c:v>0.1233316803</c:v>
                </c:pt>
                <c:pt idx="2096">
                  <c:v>0.1233816242</c:v>
                </c:pt>
                <c:pt idx="2097">
                  <c:v>0.1233789444</c:v>
                </c:pt>
                <c:pt idx="2098">
                  <c:v>0.1233925152</c:v>
                </c:pt>
                <c:pt idx="2099">
                  <c:v>0.1234056187</c:v>
                </c:pt>
                <c:pt idx="2100">
                  <c:v>0.1232587814</c:v>
                </c:pt>
                <c:pt idx="2101">
                  <c:v>0.1233647537</c:v>
                </c:pt>
                <c:pt idx="2102">
                  <c:v>0.1232848644</c:v>
                </c:pt>
                <c:pt idx="2103">
                  <c:v>0.1234035492</c:v>
                </c:pt>
                <c:pt idx="2104">
                  <c:v>0.12330908779999999</c:v>
                </c:pt>
                <c:pt idx="2105">
                  <c:v>0.1233863258</c:v>
                </c:pt>
                <c:pt idx="2106">
                  <c:v>0.1233369255</c:v>
                </c:pt>
                <c:pt idx="2107">
                  <c:v>0.12343971250000001</c:v>
                </c:pt>
                <c:pt idx="2108">
                  <c:v>0.1233471775</c:v>
                </c:pt>
                <c:pt idx="2109">
                  <c:v>0.1233471775</c:v>
                </c:pt>
                <c:pt idx="2110">
                  <c:v>0.1233471775</c:v>
                </c:pt>
                <c:pt idx="2111">
                  <c:v>0.1234739876</c:v>
                </c:pt>
                <c:pt idx="2112">
                  <c:v>0.1233545113</c:v>
                </c:pt>
                <c:pt idx="2113">
                  <c:v>0.1234963894</c:v>
                </c:pt>
                <c:pt idx="2114">
                  <c:v>0.12334425929999999</c:v>
                </c:pt>
                <c:pt idx="2115">
                  <c:v>0.1235315704</c:v>
                </c:pt>
                <c:pt idx="2116">
                  <c:v>0.1234518337</c:v>
                </c:pt>
                <c:pt idx="2117">
                  <c:v>0.12349983220000001</c:v>
                </c:pt>
                <c:pt idx="2118">
                  <c:v>0.1234548092</c:v>
                </c:pt>
                <c:pt idx="2119">
                  <c:v>0.1233418465</c:v>
                </c:pt>
                <c:pt idx="2120">
                  <c:v>0.1234928322</c:v>
                </c:pt>
                <c:pt idx="2121">
                  <c:v>0.1234803867</c:v>
                </c:pt>
                <c:pt idx="2122">
                  <c:v>0.12345208169999999</c:v>
                </c:pt>
                <c:pt idx="2123">
                  <c:v>0.1235087681</c:v>
                </c:pt>
                <c:pt idx="2124">
                  <c:v>0.12343033790000001</c:v>
                </c:pt>
                <c:pt idx="2125">
                  <c:v>0.12345832819999999</c:v>
                </c:pt>
                <c:pt idx="2126">
                  <c:v>0.1234468365</c:v>
                </c:pt>
                <c:pt idx="2127">
                  <c:v>0.1233619022</c:v>
                </c:pt>
                <c:pt idx="2128">
                  <c:v>0.1235345459</c:v>
                </c:pt>
                <c:pt idx="2129">
                  <c:v>0.1234321785</c:v>
                </c:pt>
                <c:pt idx="2130">
                  <c:v>0.1234433556</c:v>
                </c:pt>
                <c:pt idx="2131">
                  <c:v>0.1234433556</c:v>
                </c:pt>
                <c:pt idx="2132">
                  <c:v>0.12345026019999999</c:v>
                </c:pt>
                <c:pt idx="2133">
                  <c:v>0.12345026019999999</c:v>
                </c:pt>
                <c:pt idx="2134">
                  <c:v>0.1234330845</c:v>
                </c:pt>
                <c:pt idx="2135">
                  <c:v>0.1236546707</c:v>
                </c:pt>
                <c:pt idx="2136">
                  <c:v>0.1234277248</c:v>
                </c:pt>
                <c:pt idx="2137">
                  <c:v>0.1234752178</c:v>
                </c:pt>
                <c:pt idx="2138">
                  <c:v>0.1234752178</c:v>
                </c:pt>
                <c:pt idx="2139">
                  <c:v>0.1234173298</c:v>
                </c:pt>
                <c:pt idx="2140">
                  <c:v>0.1234741592</c:v>
                </c:pt>
                <c:pt idx="2141">
                  <c:v>0.12350155829999999</c:v>
                </c:pt>
                <c:pt idx="2142">
                  <c:v>0.1234646702</c:v>
                </c:pt>
                <c:pt idx="2143">
                  <c:v>0.1234298897</c:v>
                </c:pt>
                <c:pt idx="2144">
                  <c:v>0.1235936737</c:v>
                </c:pt>
                <c:pt idx="2145">
                  <c:v>0.1234822273</c:v>
                </c:pt>
                <c:pt idx="2146">
                  <c:v>0.1234313011</c:v>
                </c:pt>
                <c:pt idx="2147">
                  <c:v>0.1234475994</c:v>
                </c:pt>
                <c:pt idx="2148">
                  <c:v>0.1234107876</c:v>
                </c:pt>
                <c:pt idx="2149">
                  <c:v>0.12354350090000001</c:v>
                </c:pt>
                <c:pt idx="2150">
                  <c:v>0.12351209639999999</c:v>
                </c:pt>
                <c:pt idx="2151">
                  <c:v>0.12343187329999999</c:v>
                </c:pt>
                <c:pt idx="2152">
                  <c:v>0.12347430230000001</c:v>
                </c:pt>
                <c:pt idx="2153">
                  <c:v>0.1234833145</c:v>
                </c:pt>
                <c:pt idx="2154">
                  <c:v>0.1234195423</c:v>
                </c:pt>
                <c:pt idx="2155">
                  <c:v>0.1234628773</c:v>
                </c:pt>
                <c:pt idx="2156">
                  <c:v>0.1234652138</c:v>
                </c:pt>
                <c:pt idx="2157">
                  <c:v>0.1234960079</c:v>
                </c:pt>
                <c:pt idx="2158">
                  <c:v>0.12341770169999999</c:v>
                </c:pt>
                <c:pt idx="2159">
                  <c:v>0.12341770169999999</c:v>
                </c:pt>
                <c:pt idx="2160">
                  <c:v>0.1233927822</c:v>
                </c:pt>
                <c:pt idx="2161">
                  <c:v>0.1234524155</c:v>
                </c:pt>
                <c:pt idx="2162">
                  <c:v>0.1235209656</c:v>
                </c:pt>
                <c:pt idx="2163">
                  <c:v>0.1234672832</c:v>
                </c:pt>
                <c:pt idx="2164">
                  <c:v>0.1235200596</c:v>
                </c:pt>
                <c:pt idx="2165">
                  <c:v>0.1235482502</c:v>
                </c:pt>
                <c:pt idx="2166">
                  <c:v>0.1234006023</c:v>
                </c:pt>
                <c:pt idx="2167">
                  <c:v>0.1235149765</c:v>
                </c:pt>
                <c:pt idx="2168">
                  <c:v>0.1234102726</c:v>
                </c:pt>
                <c:pt idx="2169">
                  <c:v>0.1235116673</c:v>
                </c:pt>
                <c:pt idx="2170">
                  <c:v>0.12353260990000001</c:v>
                </c:pt>
                <c:pt idx="2171">
                  <c:v>0.12353260990000001</c:v>
                </c:pt>
                <c:pt idx="2172">
                  <c:v>0.12354908940000001</c:v>
                </c:pt>
                <c:pt idx="2173">
                  <c:v>0.1235019398</c:v>
                </c:pt>
                <c:pt idx="2174">
                  <c:v>0.1235019398</c:v>
                </c:pt>
                <c:pt idx="2175">
                  <c:v>0.12352863309999999</c:v>
                </c:pt>
                <c:pt idx="2176">
                  <c:v>0.1234177971</c:v>
                </c:pt>
                <c:pt idx="2177">
                  <c:v>0.1234882927</c:v>
                </c:pt>
                <c:pt idx="2178">
                  <c:v>0.1235274982</c:v>
                </c:pt>
                <c:pt idx="2179">
                  <c:v>0.1235274982</c:v>
                </c:pt>
                <c:pt idx="2180">
                  <c:v>0.1234484386</c:v>
                </c:pt>
                <c:pt idx="2181">
                  <c:v>0.1234484386</c:v>
                </c:pt>
                <c:pt idx="2182">
                  <c:v>0.12341548920000001</c:v>
                </c:pt>
                <c:pt idx="2183">
                  <c:v>0.12356963159999999</c:v>
                </c:pt>
                <c:pt idx="2184">
                  <c:v>0.1234355259</c:v>
                </c:pt>
                <c:pt idx="2185">
                  <c:v>0.12340502740000001</c:v>
                </c:pt>
                <c:pt idx="2186">
                  <c:v>0.1235884094</c:v>
                </c:pt>
                <c:pt idx="2187">
                  <c:v>0.12344491959999999</c:v>
                </c:pt>
                <c:pt idx="2188">
                  <c:v>0.1235007286</c:v>
                </c:pt>
                <c:pt idx="2189">
                  <c:v>0.1235007286</c:v>
                </c:pt>
                <c:pt idx="2190">
                  <c:v>0.12344998359999999</c:v>
                </c:pt>
                <c:pt idx="2191">
                  <c:v>0.1234442043</c:v>
                </c:pt>
                <c:pt idx="2192">
                  <c:v>0.1235354424</c:v>
                </c:pt>
                <c:pt idx="2193">
                  <c:v>0.1235354424</c:v>
                </c:pt>
                <c:pt idx="2194">
                  <c:v>0.1235248756</c:v>
                </c:pt>
                <c:pt idx="2195">
                  <c:v>0.1233267879</c:v>
                </c:pt>
                <c:pt idx="2196">
                  <c:v>0.1234613705</c:v>
                </c:pt>
                <c:pt idx="2197">
                  <c:v>0.12351147649999999</c:v>
                </c:pt>
                <c:pt idx="2198">
                  <c:v>0.12350629809999999</c:v>
                </c:pt>
                <c:pt idx="2199">
                  <c:v>0.12346712109999999</c:v>
                </c:pt>
                <c:pt idx="2200">
                  <c:v>0.12345573429999999</c:v>
                </c:pt>
                <c:pt idx="2201">
                  <c:v>0.12355978970000001</c:v>
                </c:pt>
                <c:pt idx="2202">
                  <c:v>0.12357461929999999</c:v>
                </c:pt>
                <c:pt idx="2203">
                  <c:v>0.1234589291</c:v>
                </c:pt>
                <c:pt idx="2204">
                  <c:v>0.1234340858</c:v>
                </c:pt>
                <c:pt idx="2205">
                  <c:v>0.1235688305</c:v>
                </c:pt>
                <c:pt idx="2206">
                  <c:v>0.1234431553</c:v>
                </c:pt>
                <c:pt idx="2207">
                  <c:v>0.1234502792</c:v>
                </c:pt>
                <c:pt idx="2208">
                  <c:v>0.1234916687</c:v>
                </c:pt>
                <c:pt idx="2209">
                  <c:v>0.1235813999</c:v>
                </c:pt>
                <c:pt idx="2210">
                  <c:v>0.1233561802</c:v>
                </c:pt>
                <c:pt idx="2211">
                  <c:v>0.12354951860000001</c:v>
                </c:pt>
                <c:pt idx="2212">
                  <c:v>0.1234949303</c:v>
                </c:pt>
                <c:pt idx="2213">
                  <c:v>0.1234287167</c:v>
                </c:pt>
                <c:pt idx="2214">
                  <c:v>0.1235872078</c:v>
                </c:pt>
                <c:pt idx="2215">
                  <c:v>0.1235511208</c:v>
                </c:pt>
                <c:pt idx="2216">
                  <c:v>0.1235507488</c:v>
                </c:pt>
                <c:pt idx="2217">
                  <c:v>0.1235507488</c:v>
                </c:pt>
                <c:pt idx="2218">
                  <c:v>0.12353350640000001</c:v>
                </c:pt>
                <c:pt idx="2219">
                  <c:v>0.1235235405</c:v>
                </c:pt>
                <c:pt idx="2220">
                  <c:v>0.12350883479999999</c:v>
                </c:pt>
                <c:pt idx="2221">
                  <c:v>0.12350883479999999</c:v>
                </c:pt>
                <c:pt idx="2222">
                  <c:v>0.12359994890000001</c:v>
                </c:pt>
                <c:pt idx="2223">
                  <c:v>0.1235698605</c:v>
                </c:pt>
                <c:pt idx="2224">
                  <c:v>0.1234558105</c:v>
                </c:pt>
                <c:pt idx="2225">
                  <c:v>0.1235522938</c:v>
                </c:pt>
                <c:pt idx="2226">
                  <c:v>0.12360458370000001</c:v>
                </c:pt>
                <c:pt idx="2227">
                  <c:v>0.1234808159</c:v>
                </c:pt>
                <c:pt idx="2228">
                  <c:v>0.1235282326</c:v>
                </c:pt>
                <c:pt idx="2229">
                  <c:v>0.1235986996</c:v>
                </c:pt>
                <c:pt idx="2230">
                  <c:v>0.1235986996</c:v>
                </c:pt>
                <c:pt idx="2231">
                  <c:v>0.1235774231</c:v>
                </c:pt>
                <c:pt idx="2232">
                  <c:v>0.1235550404</c:v>
                </c:pt>
                <c:pt idx="2233">
                  <c:v>0.12349926949999999</c:v>
                </c:pt>
                <c:pt idx="2234">
                  <c:v>0.12362126349999999</c:v>
                </c:pt>
                <c:pt idx="2235">
                  <c:v>0.1235473824</c:v>
                </c:pt>
                <c:pt idx="2236">
                  <c:v>0.1236145401</c:v>
                </c:pt>
                <c:pt idx="2237">
                  <c:v>0.1235354328</c:v>
                </c:pt>
                <c:pt idx="2238">
                  <c:v>0.1236411476</c:v>
                </c:pt>
                <c:pt idx="2239">
                  <c:v>0.12351959229999999</c:v>
                </c:pt>
                <c:pt idx="2240">
                  <c:v>0.12354563709999999</c:v>
                </c:pt>
                <c:pt idx="2241">
                  <c:v>0.1235887909</c:v>
                </c:pt>
                <c:pt idx="2242">
                  <c:v>0.1235498714</c:v>
                </c:pt>
                <c:pt idx="2243">
                  <c:v>0.12364719389999999</c:v>
                </c:pt>
                <c:pt idx="2244">
                  <c:v>0.1235739136</c:v>
                </c:pt>
                <c:pt idx="2245">
                  <c:v>0.1235810757</c:v>
                </c:pt>
                <c:pt idx="2246">
                  <c:v>0.1235810757</c:v>
                </c:pt>
                <c:pt idx="2247">
                  <c:v>0.12368285179999999</c:v>
                </c:pt>
                <c:pt idx="2248">
                  <c:v>0.12357439990000001</c:v>
                </c:pt>
                <c:pt idx="2249">
                  <c:v>0.1235605907</c:v>
                </c:pt>
                <c:pt idx="2250">
                  <c:v>0.1234399509</c:v>
                </c:pt>
                <c:pt idx="2251">
                  <c:v>0.1236176395</c:v>
                </c:pt>
                <c:pt idx="2252">
                  <c:v>0.1236418915</c:v>
                </c:pt>
                <c:pt idx="2253">
                  <c:v>0.12350973129999999</c:v>
                </c:pt>
                <c:pt idx="2254">
                  <c:v>0.1234695339</c:v>
                </c:pt>
                <c:pt idx="2255">
                  <c:v>0.1235976505</c:v>
                </c:pt>
                <c:pt idx="2256">
                  <c:v>0.1235908127</c:v>
                </c:pt>
                <c:pt idx="2257">
                  <c:v>0.1234231663</c:v>
                </c:pt>
                <c:pt idx="2258">
                  <c:v>0.12349575040000001</c:v>
                </c:pt>
                <c:pt idx="2259">
                  <c:v>0.1234645176</c:v>
                </c:pt>
                <c:pt idx="2260">
                  <c:v>0.12348875049999999</c:v>
                </c:pt>
                <c:pt idx="2261">
                  <c:v>0.12339794160000001</c:v>
                </c:pt>
                <c:pt idx="2262">
                  <c:v>0.12355225559999999</c:v>
                </c:pt>
                <c:pt idx="2263">
                  <c:v>0.1234287739</c:v>
                </c:pt>
                <c:pt idx="2264">
                  <c:v>0.1234597397</c:v>
                </c:pt>
                <c:pt idx="2265">
                  <c:v>0.12347117420000001</c:v>
                </c:pt>
                <c:pt idx="2266">
                  <c:v>0.1234174824</c:v>
                </c:pt>
                <c:pt idx="2267">
                  <c:v>0.1233079052</c:v>
                </c:pt>
                <c:pt idx="2268">
                  <c:v>0.1233867931</c:v>
                </c:pt>
                <c:pt idx="2269">
                  <c:v>0.1233823299</c:v>
                </c:pt>
                <c:pt idx="2270">
                  <c:v>0.1234580612</c:v>
                </c:pt>
                <c:pt idx="2271">
                  <c:v>0.1232297039</c:v>
                </c:pt>
                <c:pt idx="2272">
                  <c:v>0.1234405613</c:v>
                </c:pt>
                <c:pt idx="2273">
                  <c:v>0.1233950424</c:v>
                </c:pt>
                <c:pt idx="2274">
                  <c:v>0.12334898950000001</c:v>
                </c:pt>
                <c:pt idx="2275">
                  <c:v>0.12327037809999999</c:v>
                </c:pt>
                <c:pt idx="2276">
                  <c:v>0.1233071136</c:v>
                </c:pt>
                <c:pt idx="2277">
                  <c:v>0.1232661629</c:v>
                </c:pt>
                <c:pt idx="2278">
                  <c:v>0.1232661629</c:v>
                </c:pt>
                <c:pt idx="2279">
                  <c:v>0.1232736683</c:v>
                </c:pt>
                <c:pt idx="2280">
                  <c:v>0.1233016205</c:v>
                </c:pt>
                <c:pt idx="2281">
                  <c:v>0.1233375454</c:v>
                </c:pt>
                <c:pt idx="2282">
                  <c:v>0.1232763195</c:v>
                </c:pt>
                <c:pt idx="2283">
                  <c:v>0.1232417011</c:v>
                </c:pt>
                <c:pt idx="2284">
                  <c:v>0.12321338649999999</c:v>
                </c:pt>
                <c:pt idx="2285">
                  <c:v>0.1232103443</c:v>
                </c:pt>
                <c:pt idx="2286">
                  <c:v>0.1232455826</c:v>
                </c:pt>
                <c:pt idx="2287">
                  <c:v>0.12317837719999999</c:v>
                </c:pt>
                <c:pt idx="2288">
                  <c:v>0.12317837719999999</c:v>
                </c:pt>
                <c:pt idx="2289">
                  <c:v>0.12317837719999999</c:v>
                </c:pt>
                <c:pt idx="2290">
                  <c:v>0.12324718480000001</c:v>
                </c:pt>
                <c:pt idx="2291">
                  <c:v>0.12319611549999999</c:v>
                </c:pt>
                <c:pt idx="2292">
                  <c:v>0.12323252680000001</c:v>
                </c:pt>
                <c:pt idx="2293">
                  <c:v>0.12310614590000001</c:v>
                </c:pt>
                <c:pt idx="2294">
                  <c:v>0.12320427890000001</c:v>
                </c:pt>
                <c:pt idx="2295">
                  <c:v>0.1230658531</c:v>
                </c:pt>
                <c:pt idx="2296">
                  <c:v>0.12319908139999999</c:v>
                </c:pt>
                <c:pt idx="2297">
                  <c:v>0.1230785656</c:v>
                </c:pt>
                <c:pt idx="2298">
                  <c:v>0.12303044320000001</c:v>
                </c:pt>
                <c:pt idx="2299">
                  <c:v>0.1230845451</c:v>
                </c:pt>
                <c:pt idx="2300">
                  <c:v>0.1231320095</c:v>
                </c:pt>
                <c:pt idx="2301">
                  <c:v>0.12322225570000001</c:v>
                </c:pt>
                <c:pt idx="2302">
                  <c:v>0.1230214691</c:v>
                </c:pt>
                <c:pt idx="2303">
                  <c:v>0.1231157875</c:v>
                </c:pt>
                <c:pt idx="2304">
                  <c:v>0.1232519341</c:v>
                </c:pt>
                <c:pt idx="2305">
                  <c:v>0.12306365969999999</c:v>
                </c:pt>
                <c:pt idx="2306">
                  <c:v>0.12306998249999999</c:v>
                </c:pt>
                <c:pt idx="2307">
                  <c:v>0.1231884384</c:v>
                </c:pt>
                <c:pt idx="2308">
                  <c:v>0.12316049580000001</c:v>
                </c:pt>
                <c:pt idx="2309">
                  <c:v>0.12316049580000001</c:v>
                </c:pt>
                <c:pt idx="2310">
                  <c:v>0.12324939729999999</c:v>
                </c:pt>
                <c:pt idx="2311">
                  <c:v>0.1231335449</c:v>
                </c:pt>
                <c:pt idx="2312">
                  <c:v>0.1230574894</c:v>
                </c:pt>
                <c:pt idx="2313">
                  <c:v>0.1230701637</c:v>
                </c:pt>
                <c:pt idx="2314">
                  <c:v>0.12305886269999999</c:v>
                </c:pt>
                <c:pt idx="2315">
                  <c:v>0.1231174278</c:v>
                </c:pt>
                <c:pt idx="2316">
                  <c:v>0.1231159019</c:v>
                </c:pt>
                <c:pt idx="2317">
                  <c:v>0.1231271362</c:v>
                </c:pt>
                <c:pt idx="2318">
                  <c:v>0.1231264591</c:v>
                </c:pt>
                <c:pt idx="2319">
                  <c:v>0.1231422043</c:v>
                </c:pt>
                <c:pt idx="2320">
                  <c:v>0.12310356140000001</c:v>
                </c:pt>
                <c:pt idx="2321">
                  <c:v>0.1230683041</c:v>
                </c:pt>
                <c:pt idx="2322">
                  <c:v>0.1231201172</c:v>
                </c:pt>
                <c:pt idx="2323">
                  <c:v>0.1231200314</c:v>
                </c:pt>
                <c:pt idx="2324">
                  <c:v>0.1231648922</c:v>
                </c:pt>
                <c:pt idx="2325">
                  <c:v>0.1231648922</c:v>
                </c:pt>
                <c:pt idx="2326">
                  <c:v>0.1231319714</c:v>
                </c:pt>
                <c:pt idx="2327">
                  <c:v>0.1231137466</c:v>
                </c:pt>
                <c:pt idx="2328">
                  <c:v>0.1230066299</c:v>
                </c:pt>
                <c:pt idx="2329">
                  <c:v>0.1230987835</c:v>
                </c:pt>
                <c:pt idx="2330">
                  <c:v>0.1231348515</c:v>
                </c:pt>
                <c:pt idx="2331">
                  <c:v>0.12316992760000001</c:v>
                </c:pt>
                <c:pt idx="2332">
                  <c:v>0.1231245041</c:v>
                </c:pt>
                <c:pt idx="2333">
                  <c:v>0.1231306839</c:v>
                </c:pt>
                <c:pt idx="2334">
                  <c:v>0.1231306839</c:v>
                </c:pt>
                <c:pt idx="2335">
                  <c:v>0.1232129574</c:v>
                </c:pt>
                <c:pt idx="2336">
                  <c:v>0.1231463337</c:v>
                </c:pt>
                <c:pt idx="2337">
                  <c:v>0.1231361866</c:v>
                </c:pt>
                <c:pt idx="2338">
                  <c:v>0.1231899929</c:v>
                </c:pt>
                <c:pt idx="2339">
                  <c:v>0.12306445119999999</c:v>
                </c:pt>
                <c:pt idx="2340">
                  <c:v>0.1231574154</c:v>
                </c:pt>
                <c:pt idx="2341">
                  <c:v>0.1231728745</c:v>
                </c:pt>
                <c:pt idx="2342">
                  <c:v>0.1231649494</c:v>
                </c:pt>
                <c:pt idx="2343">
                  <c:v>0.12322386740000001</c:v>
                </c:pt>
                <c:pt idx="2344">
                  <c:v>0.1231434822</c:v>
                </c:pt>
                <c:pt idx="2345">
                  <c:v>0.1231423378</c:v>
                </c:pt>
                <c:pt idx="2346">
                  <c:v>0.1231919479</c:v>
                </c:pt>
                <c:pt idx="2347">
                  <c:v>0.1231925678</c:v>
                </c:pt>
                <c:pt idx="2348">
                  <c:v>0.1231925678</c:v>
                </c:pt>
                <c:pt idx="2349">
                  <c:v>0.1231766987</c:v>
                </c:pt>
                <c:pt idx="2350">
                  <c:v>0.1231766987</c:v>
                </c:pt>
                <c:pt idx="2351">
                  <c:v>0.1232191753</c:v>
                </c:pt>
                <c:pt idx="2352">
                  <c:v>0.1231658363</c:v>
                </c:pt>
                <c:pt idx="2353">
                  <c:v>0.1231137848</c:v>
                </c:pt>
                <c:pt idx="2354">
                  <c:v>0.1231412315</c:v>
                </c:pt>
                <c:pt idx="2355">
                  <c:v>0.1232118034</c:v>
                </c:pt>
                <c:pt idx="2356">
                  <c:v>0.12322982790000001</c:v>
                </c:pt>
                <c:pt idx="2357">
                  <c:v>0.1231791592</c:v>
                </c:pt>
                <c:pt idx="2358">
                  <c:v>0.1231791592</c:v>
                </c:pt>
                <c:pt idx="2359">
                  <c:v>0.1233234119</c:v>
                </c:pt>
                <c:pt idx="2360">
                  <c:v>0.1231441402</c:v>
                </c:pt>
                <c:pt idx="2361">
                  <c:v>0.1232083035</c:v>
                </c:pt>
                <c:pt idx="2362">
                  <c:v>0.12318151469999999</c:v>
                </c:pt>
                <c:pt idx="2363">
                  <c:v>0.12328922270000001</c:v>
                </c:pt>
                <c:pt idx="2364">
                  <c:v>0.1232848263</c:v>
                </c:pt>
                <c:pt idx="2365">
                  <c:v>0.12322360039999999</c:v>
                </c:pt>
                <c:pt idx="2366">
                  <c:v>0.1232912254</c:v>
                </c:pt>
                <c:pt idx="2367">
                  <c:v>0.1232576942</c:v>
                </c:pt>
                <c:pt idx="2368">
                  <c:v>0.1231947041</c:v>
                </c:pt>
                <c:pt idx="2369">
                  <c:v>0.12337752339999999</c:v>
                </c:pt>
                <c:pt idx="2370">
                  <c:v>0.12326012610000001</c:v>
                </c:pt>
                <c:pt idx="2371">
                  <c:v>0.1232989979</c:v>
                </c:pt>
                <c:pt idx="2372">
                  <c:v>0.1231872654</c:v>
                </c:pt>
                <c:pt idx="2373">
                  <c:v>0.1231872654</c:v>
                </c:pt>
                <c:pt idx="2374">
                  <c:v>0.1234590054</c:v>
                </c:pt>
                <c:pt idx="2375">
                  <c:v>0.12331300739999999</c:v>
                </c:pt>
                <c:pt idx="2376">
                  <c:v>0.1233687878</c:v>
                </c:pt>
                <c:pt idx="2377">
                  <c:v>0.1233554268</c:v>
                </c:pt>
                <c:pt idx="2378">
                  <c:v>0.1233369827</c:v>
                </c:pt>
                <c:pt idx="2379">
                  <c:v>0.12345652579999999</c:v>
                </c:pt>
                <c:pt idx="2380">
                  <c:v>0.12345652579999999</c:v>
                </c:pt>
                <c:pt idx="2381">
                  <c:v>0.1233871269</c:v>
                </c:pt>
                <c:pt idx="2382">
                  <c:v>0.12341110230000001</c:v>
                </c:pt>
                <c:pt idx="2383">
                  <c:v>0.1234430408</c:v>
                </c:pt>
                <c:pt idx="2384">
                  <c:v>0.1233863258</c:v>
                </c:pt>
                <c:pt idx="2385">
                  <c:v>0.1234439468</c:v>
                </c:pt>
                <c:pt idx="2386">
                  <c:v>0.12348800660000001</c:v>
                </c:pt>
                <c:pt idx="2387">
                  <c:v>0.1234393978</c:v>
                </c:pt>
                <c:pt idx="2388">
                  <c:v>0.12347281459999999</c:v>
                </c:pt>
                <c:pt idx="2389">
                  <c:v>0.1234565353</c:v>
                </c:pt>
                <c:pt idx="2390">
                  <c:v>0.1235092354</c:v>
                </c:pt>
                <c:pt idx="2391">
                  <c:v>0.1235113144</c:v>
                </c:pt>
                <c:pt idx="2392">
                  <c:v>0.1235512257</c:v>
                </c:pt>
                <c:pt idx="2393">
                  <c:v>0.1235303497</c:v>
                </c:pt>
                <c:pt idx="2394">
                  <c:v>0.1234203053</c:v>
                </c:pt>
                <c:pt idx="2395">
                  <c:v>0.1234806824</c:v>
                </c:pt>
                <c:pt idx="2396">
                  <c:v>0.1235164738</c:v>
                </c:pt>
                <c:pt idx="2397">
                  <c:v>0.1235510445</c:v>
                </c:pt>
                <c:pt idx="2398">
                  <c:v>0.1233725739</c:v>
                </c:pt>
                <c:pt idx="2399">
                  <c:v>0.1233725739</c:v>
                </c:pt>
                <c:pt idx="2400">
                  <c:v>0.1235412407</c:v>
                </c:pt>
                <c:pt idx="2401">
                  <c:v>0.1234823704</c:v>
                </c:pt>
                <c:pt idx="2402">
                  <c:v>0.1235211849</c:v>
                </c:pt>
                <c:pt idx="2403">
                  <c:v>0.1235299778</c:v>
                </c:pt>
                <c:pt idx="2404">
                  <c:v>0.1234667206</c:v>
                </c:pt>
                <c:pt idx="2405">
                  <c:v>0.1234642601</c:v>
                </c:pt>
                <c:pt idx="2406">
                  <c:v>0.12356753350000001</c:v>
                </c:pt>
                <c:pt idx="2407">
                  <c:v>0.12352547649999999</c:v>
                </c:pt>
                <c:pt idx="2408">
                  <c:v>0.1234311676</c:v>
                </c:pt>
                <c:pt idx="2409">
                  <c:v>0.1235163403</c:v>
                </c:pt>
                <c:pt idx="2410">
                  <c:v>0.1234195805</c:v>
                </c:pt>
                <c:pt idx="2411">
                  <c:v>0.12349313739999999</c:v>
                </c:pt>
                <c:pt idx="2412">
                  <c:v>0.1234246445</c:v>
                </c:pt>
                <c:pt idx="2413">
                  <c:v>0.1234246445</c:v>
                </c:pt>
                <c:pt idx="2414">
                  <c:v>0.1234246445</c:v>
                </c:pt>
                <c:pt idx="2415">
                  <c:v>0.1235045338</c:v>
                </c:pt>
                <c:pt idx="2416">
                  <c:v>0.12347782140000001</c:v>
                </c:pt>
                <c:pt idx="2417">
                  <c:v>0.1234339809</c:v>
                </c:pt>
                <c:pt idx="2418">
                  <c:v>0.1234999371</c:v>
                </c:pt>
                <c:pt idx="2419">
                  <c:v>0.1234467697</c:v>
                </c:pt>
                <c:pt idx="2420">
                  <c:v>0.12339934349999999</c:v>
                </c:pt>
                <c:pt idx="2421">
                  <c:v>0.12355266569999999</c:v>
                </c:pt>
                <c:pt idx="2422">
                  <c:v>0.12348299980000001</c:v>
                </c:pt>
                <c:pt idx="2423">
                  <c:v>0.1235088921</c:v>
                </c:pt>
                <c:pt idx="2424">
                  <c:v>0.1234603596</c:v>
                </c:pt>
                <c:pt idx="2425">
                  <c:v>0.1234317493</c:v>
                </c:pt>
                <c:pt idx="2426">
                  <c:v>0.12349736209999999</c:v>
                </c:pt>
                <c:pt idx="2427">
                  <c:v>0.1234243488</c:v>
                </c:pt>
                <c:pt idx="2428">
                  <c:v>0.12342222210000001</c:v>
                </c:pt>
                <c:pt idx="2429">
                  <c:v>0.1234975529</c:v>
                </c:pt>
                <c:pt idx="2430">
                  <c:v>0.12342107770000001</c:v>
                </c:pt>
                <c:pt idx="2431">
                  <c:v>0.1234798622</c:v>
                </c:pt>
                <c:pt idx="2432">
                  <c:v>0.1235675621</c:v>
                </c:pt>
                <c:pt idx="2433">
                  <c:v>0.1234814358</c:v>
                </c:pt>
                <c:pt idx="2434">
                  <c:v>0.1234814358</c:v>
                </c:pt>
                <c:pt idx="2435">
                  <c:v>0.12341960909999999</c:v>
                </c:pt>
                <c:pt idx="2436">
                  <c:v>0.12335931780000001</c:v>
                </c:pt>
                <c:pt idx="2437">
                  <c:v>0.12338498119999999</c:v>
                </c:pt>
                <c:pt idx="2438">
                  <c:v>0.1233392525</c:v>
                </c:pt>
                <c:pt idx="2439">
                  <c:v>0.1234168625</c:v>
                </c:pt>
                <c:pt idx="2440">
                  <c:v>0.1234168625</c:v>
                </c:pt>
                <c:pt idx="2441">
                  <c:v>0.1234669781</c:v>
                </c:pt>
                <c:pt idx="2442">
                  <c:v>0.1233652115</c:v>
                </c:pt>
                <c:pt idx="2443">
                  <c:v>0.1233652115</c:v>
                </c:pt>
                <c:pt idx="2444">
                  <c:v>0.12340800289999999</c:v>
                </c:pt>
                <c:pt idx="2445">
                  <c:v>0.1232779789</c:v>
                </c:pt>
                <c:pt idx="2446">
                  <c:v>0.12334256170000001</c:v>
                </c:pt>
                <c:pt idx="2447">
                  <c:v>0.1232654953</c:v>
                </c:pt>
                <c:pt idx="2448">
                  <c:v>0.12338629719999999</c:v>
                </c:pt>
                <c:pt idx="2449">
                  <c:v>0.1232898808</c:v>
                </c:pt>
                <c:pt idx="2450">
                  <c:v>0.1232977581</c:v>
                </c:pt>
                <c:pt idx="2451">
                  <c:v>0.1232957935</c:v>
                </c:pt>
                <c:pt idx="2452">
                  <c:v>0.1233090973</c:v>
                </c:pt>
                <c:pt idx="2453">
                  <c:v>0.1232568741</c:v>
                </c:pt>
                <c:pt idx="2454">
                  <c:v>0.1232513618</c:v>
                </c:pt>
                <c:pt idx="2455">
                  <c:v>0.1232513618</c:v>
                </c:pt>
                <c:pt idx="2456">
                  <c:v>0.1231919098</c:v>
                </c:pt>
                <c:pt idx="2457">
                  <c:v>0.1232117271</c:v>
                </c:pt>
                <c:pt idx="2458">
                  <c:v>0.12329976080000001</c:v>
                </c:pt>
                <c:pt idx="2459">
                  <c:v>0.1232541561</c:v>
                </c:pt>
                <c:pt idx="2460">
                  <c:v>0.1232535744</c:v>
                </c:pt>
                <c:pt idx="2461">
                  <c:v>0.1232919693</c:v>
                </c:pt>
                <c:pt idx="2462">
                  <c:v>0.1232201576</c:v>
                </c:pt>
                <c:pt idx="2463">
                  <c:v>0.1233046913</c:v>
                </c:pt>
                <c:pt idx="2464">
                  <c:v>0.12313966749999999</c:v>
                </c:pt>
                <c:pt idx="2465">
                  <c:v>0.1232090473</c:v>
                </c:pt>
                <c:pt idx="2466">
                  <c:v>0.1231461239</c:v>
                </c:pt>
                <c:pt idx="2467">
                  <c:v>0.1231921959</c:v>
                </c:pt>
                <c:pt idx="2468">
                  <c:v>0.1232134151</c:v>
                </c:pt>
                <c:pt idx="2469">
                  <c:v>0.1232976913</c:v>
                </c:pt>
                <c:pt idx="2470">
                  <c:v>0.1231866741</c:v>
                </c:pt>
                <c:pt idx="2471">
                  <c:v>0.12314081189999999</c:v>
                </c:pt>
                <c:pt idx="2472">
                  <c:v>0.12314081189999999</c:v>
                </c:pt>
                <c:pt idx="2473">
                  <c:v>0.1230957699</c:v>
                </c:pt>
                <c:pt idx="2474">
                  <c:v>0.1230989456</c:v>
                </c:pt>
                <c:pt idx="2475">
                  <c:v>0.1230989456</c:v>
                </c:pt>
                <c:pt idx="2476">
                  <c:v>0.1231682873</c:v>
                </c:pt>
                <c:pt idx="2477">
                  <c:v>0.1231294632</c:v>
                </c:pt>
                <c:pt idx="2478">
                  <c:v>0.1231023693</c:v>
                </c:pt>
                <c:pt idx="2479">
                  <c:v>0.1230857658</c:v>
                </c:pt>
                <c:pt idx="2480">
                  <c:v>0.1230857658</c:v>
                </c:pt>
                <c:pt idx="2481">
                  <c:v>0.12306662559999999</c:v>
                </c:pt>
                <c:pt idx="2482">
                  <c:v>0.1230598354</c:v>
                </c:pt>
                <c:pt idx="2483">
                  <c:v>0.1231765366</c:v>
                </c:pt>
                <c:pt idx="2484">
                  <c:v>0.1230150795</c:v>
                </c:pt>
                <c:pt idx="2485">
                  <c:v>0.1230150795</c:v>
                </c:pt>
                <c:pt idx="2486">
                  <c:v>0.1230746365</c:v>
                </c:pt>
                <c:pt idx="2487">
                  <c:v>0.1230897141</c:v>
                </c:pt>
                <c:pt idx="2488">
                  <c:v>0.12303126339999999</c:v>
                </c:pt>
                <c:pt idx="2489">
                  <c:v>0.1230717564</c:v>
                </c:pt>
                <c:pt idx="2490">
                  <c:v>0.1229257393</c:v>
                </c:pt>
                <c:pt idx="2491">
                  <c:v>0.1231375217</c:v>
                </c:pt>
                <c:pt idx="2492">
                  <c:v>0.12297789570000001</c:v>
                </c:pt>
                <c:pt idx="2493">
                  <c:v>0.1229406738</c:v>
                </c:pt>
                <c:pt idx="2494">
                  <c:v>0.12302714350000001</c:v>
                </c:pt>
                <c:pt idx="2495">
                  <c:v>0.1229926586</c:v>
                </c:pt>
                <c:pt idx="2496">
                  <c:v>0.1229225922</c:v>
                </c:pt>
                <c:pt idx="2497">
                  <c:v>0.12298565860000001</c:v>
                </c:pt>
                <c:pt idx="2498">
                  <c:v>0.1229456902</c:v>
                </c:pt>
                <c:pt idx="2499">
                  <c:v>0.12300891880000001</c:v>
                </c:pt>
                <c:pt idx="2500">
                  <c:v>0.1230454636</c:v>
                </c:pt>
                <c:pt idx="2501">
                  <c:v>0.1230074501</c:v>
                </c:pt>
                <c:pt idx="2502">
                  <c:v>0.1230030823</c:v>
                </c:pt>
                <c:pt idx="2503">
                  <c:v>0.1230228424</c:v>
                </c:pt>
                <c:pt idx="2504">
                  <c:v>0.1230076885</c:v>
                </c:pt>
                <c:pt idx="2505">
                  <c:v>0.12312373159999999</c:v>
                </c:pt>
                <c:pt idx="2506">
                  <c:v>0.12297228809999999</c:v>
                </c:pt>
                <c:pt idx="2507">
                  <c:v>0.1230593395</c:v>
                </c:pt>
                <c:pt idx="2508">
                  <c:v>0.12302511219999999</c:v>
                </c:pt>
                <c:pt idx="2509">
                  <c:v>0.1230473423</c:v>
                </c:pt>
                <c:pt idx="2510">
                  <c:v>0.1230226898</c:v>
                </c:pt>
                <c:pt idx="2511">
                  <c:v>0.1230320263</c:v>
                </c:pt>
                <c:pt idx="2512">
                  <c:v>0.1230299091</c:v>
                </c:pt>
                <c:pt idx="2513">
                  <c:v>0.1230422592</c:v>
                </c:pt>
                <c:pt idx="2514">
                  <c:v>0.1230113697</c:v>
                </c:pt>
                <c:pt idx="2515">
                  <c:v>0.12295522690000001</c:v>
                </c:pt>
                <c:pt idx="2516">
                  <c:v>0.12295522690000001</c:v>
                </c:pt>
                <c:pt idx="2517">
                  <c:v>0.1229683971</c:v>
                </c:pt>
                <c:pt idx="2518">
                  <c:v>0.1231131268</c:v>
                </c:pt>
                <c:pt idx="2519">
                  <c:v>0.12301439290000001</c:v>
                </c:pt>
                <c:pt idx="2520">
                  <c:v>0.1230658245</c:v>
                </c:pt>
                <c:pt idx="2521">
                  <c:v>0.1230618572</c:v>
                </c:pt>
                <c:pt idx="2522">
                  <c:v>0.1230129814</c:v>
                </c:pt>
                <c:pt idx="2523">
                  <c:v>0.1230203247</c:v>
                </c:pt>
                <c:pt idx="2524">
                  <c:v>0.12294724460000001</c:v>
                </c:pt>
                <c:pt idx="2525">
                  <c:v>0.12294724460000001</c:v>
                </c:pt>
                <c:pt idx="2526">
                  <c:v>0.1230566692</c:v>
                </c:pt>
                <c:pt idx="2527">
                  <c:v>0.1230813122</c:v>
                </c:pt>
                <c:pt idx="2528">
                  <c:v>0.1230509281</c:v>
                </c:pt>
                <c:pt idx="2529">
                  <c:v>0.12311347960000001</c:v>
                </c:pt>
                <c:pt idx="2530">
                  <c:v>0.1229709339</c:v>
                </c:pt>
                <c:pt idx="2531">
                  <c:v>0.1230827713</c:v>
                </c:pt>
                <c:pt idx="2532">
                  <c:v>0.12301025390000001</c:v>
                </c:pt>
                <c:pt idx="2533">
                  <c:v>0.1230482769</c:v>
                </c:pt>
                <c:pt idx="2534">
                  <c:v>0.1231159019</c:v>
                </c:pt>
                <c:pt idx="2535">
                  <c:v>0.12307790759999999</c:v>
                </c:pt>
                <c:pt idx="2536">
                  <c:v>0.1231727123</c:v>
                </c:pt>
                <c:pt idx="2537">
                  <c:v>0.1231274891</c:v>
                </c:pt>
                <c:pt idx="2538">
                  <c:v>0.1231274891</c:v>
                </c:pt>
                <c:pt idx="2539">
                  <c:v>0.1230794239</c:v>
                </c:pt>
                <c:pt idx="2540">
                  <c:v>0.1231288815</c:v>
                </c:pt>
                <c:pt idx="2541">
                  <c:v>0.1231465244</c:v>
                </c:pt>
                <c:pt idx="2542">
                  <c:v>0.12320003509999999</c:v>
                </c:pt>
                <c:pt idx="2543">
                  <c:v>0.1231912327</c:v>
                </c:pt>
                <c:pt idx="2544">
                  <c:v>0.1231008148</c:v>
                </c:pt>
                <c:pt idx="2545">
                  <c:v>0.1231430912</c:v>
                </c:pt>
                <c:pt idx="2546">
                  <c:v>0.12311552050000001</c:v>
                </c:pt>
                <c:pt idx="2547">
                  <c:v>0.1231506824</c:v>
                </c:pt>
                <c:pt idx="2548">
                  <c:v>0.1231859684</c:v>
                </c:pt>
                <c:pt idx="2549">
                  <c:v>0.1231543827</c:v>
                </c:pt>
                <c:pt idx="2550">
                  <c:v>0.1230935955</c:v>
                </c:pt>
                <c:pt idx="2551">
                  <c:v>0.1230935955</c:v>
                </c:pt>
                <c:pt idx="2552">
                  <c:v>0.1231864548</c:v>
                </c:pt>
                <c:pt idx="2553">
                  <c:v>0.12323910709999999</c:v>
                </c:pt>
                <c:pt idx="2554">
                  <c:v>0.1231647682</c:v>
                </c:pt>
                <c:pt idx="2555">
                  <c:v>0.1231647682</c:v>
                </c:pt>
                <c:pt idx="2556">
                  <c:v>0.12326125139999999</c:v>
                </c:pt>
                <c:pt idx="2557">
                  <c:v>0.1230193329</c:v>
                </c:pt>
                <c:pt idx="2558">
                  <c:v>0.1232632256</c:v>
                </c:pt>
                <c:pt idx="2559">
                  <c:v>0.1231246948</c:v>
                </c:pt>
                <c:pt idx="2560">
                  <c:v>0.1231723309</c:v>
                </c:pt>
                <c:pt idx="2561">
                  <c:v>0.12320444110000001</c:v>
                </c:pt>
                <c:pt idx="2562">
                  <c:v>0.1231983089</c:v>
                </c:pt>
                <c:pt idx="2563">
                  <c:v>0.12320144650000001</c:v>
                </c:pt>
                <c:pt idx="2564">
                  <c:v>0.1232136059</c:v>
                </c:pt>
                <c:pt idx="2565">
                  <c:v>0.1232136059</c:v>
                </c:pt>
                <c:pt idx="2566">
                  <c:v>0.1231805325</c:v>
                </c:pt>
                <c:pt idx="2567">
                  <c:v>0.1232436562</c:v>
                </c:pt>
                <c:pt idx="2568">
                  <c:v>0.12325110440000001</c:v>
                </c:pt>
                <c:pt idx="2569">
                  <c:v>0.12325110440000001</c:v>
                </c:pt>
                <c:pt idx="2570">
                  <c:v>0.12327699659999999</c:v>
                </c:pt>
                <c:pt idx="2571">
                  <c:v>0.1231515217</c:v>
                </c:pt>
                <c:pt idx="2572">
                  <c:v>0.1231939983</c:v>
                </c:pt>
                <c:pt idx="2573">
                  <c:v>0.1231631374</c:v>
                </c:pt>
                <c:pt idx="2574">
                  <c:v>0.12323616029999999</c:v>
                </c:pt>
                <c:pt idx="2575">
                  <c:v>0.12330737109999999</c:v>
                </c:pt>
                <c:pt idx="2576">
                  <c:v>0.1231193542</c:v>
                </c:pt>
                <c:pt idx="2577">
                  <c:v>0.12326350210000001</c:v>
                </c:pt>
                <c:pt idx="2578">
                  <c:v>0.12330056189999999</c:v>
                </c:pt>
                <c:pt idx="2579">
                  <c:v>0.1231823444</c:v>
                </c:pt>
                <c:pt idx="2580">
                  <c:v>0.12319795610000001</c:v>
                </c:pt>
                <c:pt idx="2581">
                  <c:v>0.1232121372</c:v>
                </c:pt>
                <c:pt idx="2582">
                  <c:v>0.12326175690000001</c:v>
                </c:pt>
                <c:pt idx="2583">
                  <c:v>0.12317790989999999</c:v>
                </c:pt>
                <c:pt idx="2584">
                  <c:v>0.12321476939999999</c:v>
                </c:pt>
                <c:pt idx="2585">
                  <c:v>0.1232457733</c:v>
                </c:pt>
                <c:pt idx="2586">
                  <c:v>0.12329442979999999</c:v>
                </c:pt>
                <c:pt idx="2587">
                  <c:v>0.12323691370000001</c:v>
                </c:pt>
                <c:pt idx="2588">
                  <c:v>0.1231553364</c:v>
                </c:pt>
                <c:pt idx="2589">
                  <c:v>0.1232356834</c:v>
                </c:pt>
                <c:pt idx="2590">
                  <c:v>0.1232511139</c:v>
                </c:pt>
                <c:pt idx="2591">
                  <c:v>0.1232557297</c:v>
                </c:pt>
                <c:pt idx="2592">
                  <c:v>0.1233026505</c:v>
                </c:pt>
                <c:pt idx="2593">
                  <c:v>0.12319705960000001</c:v>
                </c:pt>
                <c:pt idx="2594">
                  <c:v>0.1232004166</c:v>
                </c:pt>
                <c:pt idx="2595">
                  <c:v>0.1232075691</c:v>
                </c:pt>
                <c:pt idx="2596">
                  <c:v>0.1232542801</c:v>
                </c:pt>
                <c:pt idx="2597">
                  <c:v>0.1231982708</c:v>
                </c:pt>
                <c:pt idx="2598">
                  <c:v>0.12321717259999999</c:v>
                </c:pt>
                <c:pt idx="2599">
                  <c:v>0.12325832370000001</c:v>
                </c:pt>
                <c:pt idx="2600">
                  <c:v>0.1231857681</c:v>
                </c:pt>
                <c:pt idx="2601">
                  <c:v>0.1232337666</c:v>
                </c:pt>
                <c:pt idx="2602">
                  <c:v>0.12326040269999999</c:v>
                </c:pt>
                <c:pt idx="2603">
                  <c:v>0.1231709862</c:v>
                </c:pt>
                <c:pt idx="2604">
                  <c:v>0.1231709862</c:v>
                </c:pt>
                <c:pt idx="2605">
                  <c:v>0.1232212162</c:v>
                </c:pt>
                <c:pt idx="2606">
                  <c:v>0.12325828549999999</c:v>
                </c:pt>
                <c:pt idx="2607">
                  <c:v>0.1231939697</c:v>
                </c:pt>
                <c:pt idx="2608">
                  <c:v>0.1232288456</c:v>
                </c:pt>
                <c:pt idx="2609">
                  <c:v>0.1232157898</c:v>
                </c:pt>
                <c:pt idx="2610">
                  <c:v>0.12322730060000001</c:v>
                </c:pt>
                <c:pt idx="2611">
                  <c:v>0.1233229733</c:v>
                </c:pt>
                <c:pt idx="2612">
                  <c:v>0.1231861496</c:v>
                </c:pt>
                <c:pt idx="2613">
                  <c:v>0.1231806564</c:v>
                </c:pt>
                <c:pt idx="2614">
                  <c:v>0.12316636089999999</c:v>
                </c:pt>
                <c:pt idx="2615">
                  <c:v>0.1231177235</c:v>
                </c:pt>
                <c:pt idx="2616">
                  <c:v>0.1230871964</c:v>
                </c:pt>
                <c:pt idx="2617">
                  <c:v>0.1230556107</c:v>
                </c:pt>
                <c:pt idx="2618">
                  <c:v>0.1231464577</c:v>
                </c:pt>
                <c:pt idx="2619">
                  <c:v>0.1231464577</c:v>
                </c:pt>
                <c:pt idx="2620">
                  <c:v>0.12313657760000001</c:v>
                </c:pt>
                <c:pt idx="2621">
                  <c:v>0.12308473590000001</c:v>
                </c:pt>
                <c:pt idx="2622">
                  <c:v>0.1231272316</c:v>
                </c:pt>
                <c:pt idx="2623">
                  <c:v>0.12319686890000001</c:v>
                </c:pt>
                <c:pt idx="2624">
                  <c:v>0.12312935830000001</c:v>
                </c:pt>
                <c:pt idx="2625">
                  <c:v>0.12317175869999999</c:v>
                </c:pt>
                <c:pt idx="2626">
                  <c:v>0.12321123119999999</c:v>
                </c:pt>
                <c:pt idx="2627">
                  <c:v>0.12321123119999999</c:v>
                </c:pt>
                <c:pt idx="2628">
                  <c:v>0.1231587982</c:v>
                </c:pt>
                <c:pt idx="2629">
                  <c:v>0.1231407642</c:v>
                </c:pt>
                <c:pt idx="2630">
                  <c:v>0.12308681489999999</c:v>
                </c:pt>
                <c:pt idx="2631">
                  <c:v>0.1230982208</c:v>
                </c:pt>
                <c:pt idx="2632">
                  <c:v>0.1232584667</c:v>
                </c:pt>
                <c:pt idx="2633">
                  <c:v>0.1231720734</c:v>
                </c:pt>
                <c:pt idx="2634">
                  <c:v>0.1232093143</c:v>
                </c:pt>
                <c:pt idx="2635">
                  <c:v>0.1231747627</c:v>
                </c:pt>
                <c:pt idx="2636">
                  <c:v>0.1230738831</c:v>
                </c:pt>
                <c:pt idx="2637">
                  <c:v>0.1232249451</c:v>
                </c:pt>
                <c:pt idx="2638">
                  <c:v>0.1231197166</c:v>
                </c:pt>
                <c:pt idx="2639">
                  <c:v>0.1230354977</c:v>
                </c:pt>
                <c:pt idx="2640">
                  <c:v>0.1230354977</c:v>
                </c:pt>
                <c:pt idx="2641">
                  <c:v>0.1231605625</c:v>
                </c:pt>
                <c:pt idx="2642">
                  <c:v>0.1231904125</c:v>
                </c:pt>
                <c:pt idx="2643">
                  <c:v>0.1230548382</c:v>
                </c:pt>
                <c:pt idx="2644">
                  <c:v>0.1231361294</c:v>
                </c:pt>
                <c:pt idx="2645">
                  <c:v>0.12305820470000001</c:v>
                </c:pt>
                <c:pt idx="2646">
                  <c:v>0.12305820470000001</c:v>
                </c:pt>
                <c:pt idx="2647">
                  <c:v>0.12309626579999999</c:v>
                </c:pt>
                <c:pt idx="2648">
                  <c:v>0.1230955029</c:v>
                </c:pt>
                <c:pt idx="2649">
                  <c:v>0.1230914974</c:v>
                </c:pt>
                <c:pt idx="2650">
                  <c:v>0.12319415089999999</c:v>
                </c:pt>
                <c:pt idx="2651">
                  <c:v>0.12310200690000001</c:v>
                </c:pt>
                <c:pt idx="2652">
                  <c:v>0.1230806446</c:v>
                </c:pt>
                <c:pt idx="2653">
                  <c:v>0.1231394863</c:v>
                </c:pt>
                <c:pt idx="2654">
                  <c:v>0.12301355360000001</c:v>
                </c:pt>
                <c:pt idx="2655">
                  <c:v>0.12305785180000001</c:v>
                </c:pt>
                <c:pt idx="2656">
                  <c:v>0.1230184555</c:v>
                </c:pt>
                <c:pt idx="2657">
                  <c:v>0.12303814890000001</c:v>
                </c:pt>
                <c:pt idx="2658">
                  <c:v>0.1231280422</c:v>
                </c:pt>
                <c:pt idx="2659">
                  <c:v>0.12298713679999999</c:v>
                </c:pt>
                <c:pt idx="2660">
                  <c:v>0.1229992008</c:v>
                </c:pt>
                <c:pt idx="2661">
                  <c:v>0.12305496220000001</c:v>
                </c:pt>
                <c:pt idx="2662">
                  <c:v>0.1229998112</c:v>
                </c:pt>
                <c:pt idx="2663">
                  <c:v>0.1230317497</c:v>
                </c:pt>
                <c:pt idx="2664">
                  <c:v>0.1230317497</c:v>
                </c:pt>
                <c:pt idx="2665">
                  <c:v>0.1230317497</c:v>
                </c:pt>
                <c:pt idx="2666">
                  <c:v>0.1229985046</c:v>
                </c:pt>
                <c:pt idx="2667">
                  <c:v>0.1230333138</c:v>
                </c:pt>
                <c:pt idx="2668">
                  <c:v>0.1230715179</c:v>
                </c:pt>
                <c:pt idx="2669">
                  <c:v>0.1230096531</c:v>
                </c:pt>
                <c:pt idx="2670">
                  <c:v>0.1230305958</c:v>
                </c:pt>
                <c:pt idx="2671">
                  <c:v>0.1230385685</c:v>
                </c:pt>
                <c:pt idx="2672">
                  <c:v>0.1230385685</c:v>
                </c:pt>
                <c:pt idx="2673">
                  <c:v>0.1230799866</c:v>
                </c:pt>
                <c:pt idx="2674">
                  <c:v>0.1229722786</c:v>
                </c:pt>
                <c:pt idx="2675">
                  <c:v>0.12294866560000001</c:v>
                </c:pt>
                <c:pt idx="2676">
                  <c:v>0.1230451965</c:v>
                </c:pt>
                <c:pt idx="2677">
                  <c:v>0.1230221653</c:v>
                </c:pt>
                <c:pt idx="2678">
                  <c:v>0.1229079151</c:v>
                </c:pt>
                <c:pt idx="2679">
                  <c:v>0.12302097319999999</c:v>
                </c:pt>
                <c:pt idx="2680">
                  <c:v>0.1229711533</c:v>
                </c:pt>
                <c:pt idx="2681">
                  <c:v>0.1229483795</c:v>
                </c:pt>
                <c:pt idx="2682">
                  <c:v>0.1229636955</c:v>
                </c:pt>
                <c:pt idx="2683">
                  <c:v>0.1229064369</c:v>
                </c:pt>
                <c:pt idx="2684">
                  <c:v>0.1229953575</c:v>
                </c:pt>
                <c:pt idx="2685">
                  <c:v>0.12295751570000001</c:v>
                </c:pt>
                <c:pt idx="2686">
                  <c:v>0.12295751570000001</c:v>
                </c:pt>
                <c:pt idx="2687">
                  <c:v>0.1229179668</c:v>
                </c:pt>
                <c:pt idx="2688">
                  <c:v>0.1229215813</c:v>
                </c:pt>
                <c:pt idx="2689">
                  <c:v>0.12289963719999999</c:v>
                </c:pt>
                <c:pt idx="2690">
                  <c:v>0.1229191399</c:v>
                </c:pt>
                <c:pt idx="2691">
                  <c:v>0.1229686356</c:v>
                </c:pt>
                <c:pt idx="2692">
                  <c:v>0.1228253651</c:v>
                </c:pt>
                <c:pt idx="2693">
                  <c:v>0.12285460469999999</c:v>
                </c:pt>
                <c:pt idx="2694">
                  <c:v>0.12290006639999999</c:v>
                </c:pt>
                <c:pt idx="2695">
                  <c:v>0.12292253490000001</c:v>
                </c:pt>
                <c:pt idx="2696">
                  <c:v>0.1228886795</c:v>
                </c:pt>
                <c:pt idx="2697">
                  <c:v>0.1227801037</c:v>
                </c:pt>
                <c:pt idx="2698">
                  <c:v>0.12278270719999999</c:v>
                </c:pt>
                <c:pt idx="2699">
                  <c:v>0.1228415585</c:v>
                </c:pt>
                <c:pt idx="2700">
                  <c:v>0.12283212659999999</c:v>
                </c:pt>
                <c:pt idx="2701">
                  <c:v>0.1228506851</c:v>
                </c:pt>
                <c:pt idx="2702">
                  <c:v>0.1227933502</c:v>
                </c:pt>
                <c:pt idx="2703">
                  <c:v>0.1227395916</c:v>
                </c:pt>
                <c:pt idx="2704">
                  <c:v>0.1228222466</c:v>
                </c:pt>
                <c:pt idx="2705">
                  <c:v>0.1228000736</c:v>
                </c:pt>
                <c:pt idx="2706">
                  <c:v>0.1228464031</c:v>
                </c:pt>
                <c:pt idx="2707">
                  <c:v>0.12279845239999999</c:v>
                </c:pt>
                <c:pt idx="2708">
                  <c:v>0.1227774811</c:v>
                </c:pt>
                <c:pt idx="2709">
                  <c:v>0.1227023983</c:v>
                </c:pt>
                <c:pt idx="2710">
                  <c:v>0.1227381229</c:v>
                </c:pt>
                <c:pt idx="2711">
                  <c:v>0.1227602577</c:v>
                </c:pt>
                <c:pt idx="2712">
                  <c:v>0.1227764034</c:v>
                </c:pt>
                <c:pt idx="2713">
                  <c:v>0.12267406459999999</c:v>
                </c:pt>
                <c:pt idx="2714">
                  <c:v>0.1227393246</c:v>
                </c:pt>
                <c:pt idx="2715">
                  <c:v>0.1227287388</c:v>
                </c:pt>
                <c:pt idx="2716">
                  <c:v>0.1227287388</c:v>
                </c:pt>
                <c:pt idx="2717">
                  <c:v>0.1227834988</c:v>
                </c:pt>
                <c:pt idx="2718">
                  <c:v>0.1227368164</c:v>
                </c:pt>
                <c:pt idx="2719">
                  <c:v>0.12278649329999999</c:v>
                </c:pt>
                <c:pt idx="2720">
                  <c:v>0.12278649329999999</c:v>
                </c:pt>
                <c:pt idx="2721">
                  <c:v>0.12282337190000001</c:v>
                </c:pt>
                <c:pt idx="2722">
                  <c:v>0.12282337190000001</c:v>
                </c:pt>
                <c:pt idx="2723">
                  <c:v>0.12269506450000001</c:v>
                </c:pt>
                <c:pt idx="2724">
                  <c:v>0.1227346802</c:v>
                </c:pt>
                <c:pt idx="2725">
                  <c:v>0.1227379131</c:v>
                </c:pt>
                <c:pt idx="2726">
                  <c:v>0.1227379131</c:v>
                </c:pt>
                <c:pt idx="2727">
                  <c:v>0.1227278996</c:v>
                </c:pt>
                <c:pt idx="2728">
                  <c:v>0.1227516365</c:v>
                </c:pt>
                <c:pt idx="2729">
                  <c:v>0.1228135395</c:v>
                </c:pt>
                <c:pt idx="2730">
                  <c:v>0.1228050232</c:v>
                </c:pt>
                <c:pt idx="2731">
                  <c:v>0.1228050232</c:v>
                </c:pt>
                <c:pt idx="2732">
                  <c:v>0.1227517986</c:v>
                </c:pt>
                <c:pt idx="2733">
                  <c:v>0.12275308610000001</c:v>
                </c:pt>
                <c:pt idx="2734">
                  <c:v>0.1227064896</c:v>
                </c:pt>
                <c:pt idx="2735">
                  <c:v>0.1228089523</c:v>
                </c:pt>
                <c:pt idx="2736">
                  <c:v>0.1228139305</c:v>
                </c:pt>
                <c:pt idx="2737">
                  <c:v>0.12286644939999999</c:v>
                </c:pt>
                <c:pt idx="2738">
                  <c:v>0.1228893566</c:v>
                </c:pt>
                <c:pt idx="2739">
                  <c:v>0.12282564159999999</c:v>
                </c:pt>
                <c:pt idx="2740">
                  <c:v>0.1228155231</c:v>
                </c:pt>
                <c:pt idx="2741">
                  <c:v>0.1228155231</c:v>
                </c:pt>
                <c:pt idx="2742">
                  <c:v>0.1227943993</c:v>
                </c:pt>
                <c:pt idx="2743">
                  <c:v>0.1227943993</c:v>
                </c:pt>
                <c:pt idx="2744">
                  <c:v>0.12280906680000001</c:v>
                </c:pt>
                <c:pt idx="2745">
                  <c:v>0.1228907013</c:v>
                </c:pt>
                <c:pt idx="2746">
                  <c:v>0.12280822750000001</c:v>
                </c:pt>
                <c:pt idx="2747">
                  <c:v>0.12283272739999999</c:v>
                </c:pt>
                <c:pt idx="2748">
                  <c:v>0.12277490620000001</c:v>
                </c:pt>
                <c:pt idx="2749">
                  <c:v>0.1227838039</c:v>
                </c:pt>
                <c:pt idx="2750">
                  <c:v>0.12283086779999999</c:v>
                </c:pt>
                <c:pt idx="2751">
                  <c:v>0.1228512001</c:v>
                </c:pt>
                <c:pt idx="2752">
                  <c:v>0.12283950809999999</c:v>
                </c:pt>
                <c:pt idx="2753">
                  <c:v>0.1228016281</c:v>
                </c:pt>
                <c:pt idx="2754">
                  <c:v>0.12288150790000001</c:v>
                </c:pt>
                <c:pt idx="2755">
                  <c:v>0.1228125954</c:v>
                </c:pt>
                <c:pt idx="2756">
                  <c:v>0.1228258133</c:v>
                </c:pt>
                <c:pt idx="2757">
                  <c:v>0.1228912258</c:v>
                </c:pt>
                <c:pt idx="2758">
                  <c:v>0.1228655338</c:v>
                </c:pt>
                <c:pt idx="2759">
                  <c:v>0.1228700542</c:v>
                </c:pt>
                <c:pt idx="2760">
                  <c:v>0.1228722572</c:v>
                </c:pt>
                <c:pt idx="2761">
                  <c:v>0.12287715909999999</c:v>
                </c:pt>
                <c:pt idx="2762">
                  <c:v>0.1228315544</c:v>
                </c:pt>
                <c:pt idx="2763">
                  <c:v>0.1228810501</c:v>
                </c:pt>
                <c:pt idx="2764">
                  <c:v>0.12290018079999999</c:v>
                </c:pt>
                <c:pt idx="2765">
                  <c:v>0.1228559494</c:v>
                </c:pt>
                <c:pt idx="2766">
                  <c:v>0.1228252983</c:v>
                </c:pt>
                <c:pt idx="2767">
                  <c:v>0.1228747177</c:v>
                </c:pt>
                <c:pt idx="2768">
                  <c:v>0.12280552860000001</c:v>
                </c:pt>
                <c:pt idx="2769">
                  <c:v>0.1229461956</c:v>
                </c:pt>
                <c:pt idx="2770">
                  <c:v>0.1228302288</c:v>
                </c:pt>
                <c:pt idx="2771">
                  <c:v>0.12285001750000001</c:v>
                </c:pt>
                <c:pt idx="2772">
                  <c:v>0.1228176785</c:v>
                </c:pt>
                <c:pt idx="2773">
                  <c:v>0.1228525925</c:v>
                </c:pt>
                <c:pt idx="2774">
                  <c:v>0.1229170227</c:v>
                </c:pt>
                <c:pt idx="2775">
                  <c:v>0.1229170227</c:v>
                </c:pt>
                <c:pt idx="2776">
                  <c:v>0.12291478159999999</c:v>
                </c:pt>
                <c:pt idx="2777">
                  <c:v>0.1229481125</c:v>
                </c:pt>
                <c:pt idx="2778">
                  <c:v>0.1229074383</c:v>
                </c:pt>
                <c:pt idx="2779">
                  <c:v>0.1229728794</c:v>
                </c:pt>
                <c:pt idx="2780">
                  <c:v>0.12294024470000001</c:v>
                </c:pt>
                <c:pt idx="2781">
                  <c:v>0.12280531879999999</c:v>
                </c:pt>
                <c:pt idx="2782">
                  <c:v>0.12293379779999999</c:v>
                </c:pt>
                <c:pt idx="2783">
                  <c:v>0.1229593849</c:v>
                </c:pt>
                <c:pt idx="2784">
                  <c:v>0.1229523849</c:v>
                </c:pt>
                <c:pt idx="2785">
                  <c:v>0.1228905869</c:v>
                </c:pt>
                <c:pt idx="2786">
                  <c:v>0.12286097529999999</c:v>
                </c:pt>
                <c:pt idx="2787">
                  <c:v>0.1228965092</c:v>
                </c:pt>
                <c:pt idx="2788">
                  <c:v>0.1228384304</c:v>
                </c:pt>
                <c:pt idx="2789">
                  <c:v>0.1229157543</c:v>
                </c:pt>
                <c:pt idx="2790">
                  <c:v>0.1228777885</c:v>
                </c:pt>
                <c:pt idx="2791">
                  <c:v>0.12288336749999999</c:v>
                </c:pt>
                <c:pt idx="2792">
                  <c:v>0.1228988743</c:v>
                </c:pt>
                <c:pt idx="2793">
                  <c:v>0.12280918120000001</c:v>
                </c:pt>
                <c:pt idx="2794">
                  <c:v>0.1229980183</c:v>
                </c:pt>
                <c:pt idx="2795">
                  <c:v>0.1229110622</c:v>
                </c:pt>
                <c:pt idx="2796">
                  <c:v>0.1229110622</c:v>
                </c:pt>
                <c:pt idx="2797">
                  <c:v>0.1229412651</c:v>
                </c:pt>
                <c:pt idx="2798">
                  <c:v>0.1229478836</c:v>
                </c:pt>
                <c:pt idx="2799">
                  <c:v>0.1228812599</c:v>
                </c:pt>
                <c:pt idx="2800">
                  <c:v>0.12298769950000001</c:v>
                </c:pt>
                <c:pt idx="2801">
                  <c:v>0.1228539276</c:v>
                </c:pt>
                <c:pt idx="2802">
                  <c:v>0.1229201603</c:v>
                </c:pt>
                <c:pt idx="2803">
                  <c:v>0.1229995155</c:v>
                </c:pt>
                <c:pt idx="2804">
                  <c:v>0.1229852962</c:v>
                </c:pt>
                <c:pt idx="2805">
                  <c:v>0.1229485035</c:v>
                </c:pt>
                <c:pt idx="2806">
                  <c:v>0.12297223090000001</c:v>
                </c:pt>
                <c:pt idx="2807">
                  <c:v>0.1228979301</c:v>
                </c:pt>
                <c:pt idx="2808">
                  <c:v>0.1228294659</c:v>
                </c:pt>
                <c:pt idx="2809">
                  <c:v>0.1229115009</c:v>
                </c:pt>
                <c:pt idx="2810">
                  <c:v>0.1228715992</c:v>
                </c:pt>
                <c:pt idx="2811">
                  <c:v>0.1229597855</c:v>
                </c:pt>
                <c:pt idx="2812">
                  <c:v>0.12295351979999999</c:v>
                </c:pt>
                <c:pt idx="2813">
                  <c:v>0.12299015050000001</c:v>
                </c:pt>
                <c:pt idx="2814">
                  <c:v>0.1229976559</c:v>
                </c:pt>
                <c:pt idx="2815">
                  <c:v>0.1229041386</c:v>
                </c:pt>
                <c:pt idx="2816">
                  <c:v>0.1229375935</c:v>
                </c:pt>
                <c:pt idx="2817">
                  <c:v>0.1229604816</c:v>
                </c:pt>
                <c:pt idx="2818">
                  <c:v>0.1229035091</c:v>
                </c:pt>
                <c:pt idx="2819">
                  <c:v>0.12296319009999999</c:v>
                </c:pt>
                <c:pt idx="2820">
                  <c:v>0.1229290581</c:v>
                </c:pt>
                <c:pt idx="2821">
                  <c:v>0.1229550076</c:v>
                </c:pt>
                <c:pt idx="2822">
                  <c:v>0.1229629993</c:v>
                </c:pt>
                <c:pt idx="2823">
                  <c:v>0.1229641724</c:v>
                </c:pt>
                <c:pt idx="2824">
                  <c:v>0.12299810410000001</c:v>
                </c:pt>
                <c:pt idx="2825">
                  <c:v>0.1230234051</c:v>
                </c:pt>
                <c:pt idx="2826">
                  <c:v>0.1230145836</c:v>
                </c:pt>
                <c:pt idx="2827">
                  <c:v>0.1230145836</c:v>
                </c:pt>
                <c:pt idx="2828">
                  <c:v>0.1229483891</c:v>
                </c:pt>
                <c:pt idx="2829">
                  <c:v>0.1230442524</c:v>
                </c:pt>
                <c:pt idx="2830">
                  <c:v>0.12293679239999999</c:v>
                </c:pt>
                <c:pt idx="2831">
                  <c:v>0.12296716689999999</c:v>
                </c:pt>
                <c:pt idx="2832">
                  <c:v>0.1230607891</c:v>
                </c:pt>
                <c:pt idx="2833">
                  <c:v>0.1230063057</c:v>
                </c:pt>
                <c:pt idx="2834">
                  <c:v>0.1231187057</c:v>
                </c:pt>
                <c:pt idx="2835">
                  <c:v>0.1229367161</c:v>
                </c:pt>
                <c:pt idx="2836">
                  <c:v>0.12310560230000001</c:v>
                </c:pt>
                <c:pt idx="2837">
                  <c:v>0.1231060791</c:v>
                </c:pt>
                <c:pt idx="2838">
                  <c:v>0.12303535459999999</c:v>
                </c:pt>
                <c:pt idx="2839">
                  <c:v>0.1231369019</c:v>
                </c:pt>
                <c:pt idx="2840">
                  <c:v>0.12300909040000001</c:v>
                </c:pt>
                <c:pt idx="2841">
                  <c:v>0.12302510260000001</c:v>
                </c:pt>
                <c:pt idx="2842">
                  <c:v>0.12302510260000001</c:v>
                </c:pt>
                <c:pt idx="2843">
                  <c:v>0.1231473446</c:v>
                </c:pt>
                <c:pt idx="2844">
                  <c:v>0.1231473446</c:v>
                </c:pt>
                <c:pt idx="2845">
                  <c:v>0.1230641651</c:v>
                </c:pt>
                <c:pt idx="2846">
                  <c:v>0.12303203579999999</c:v>
                </c:pt>
                <c:pt idx="2847">
                  <c:v>0.1230848598</c:v>
                </c:pt>
                <c:pt idx="2848">
                  <c:v>0.1230296993</c:v>
                </c:pt>
                <c:pt idx="2849">
                  <c:v>0.1230482864</c:v>
                </c:pt>
                <c:pt idx="2850">
                  <c:v>0.1230572796</c:v>
                </c:pt>
                <c:pt idx="2851">
                  <c:v>0.1231033802</c:v>
                </c:pt>
                <c:pt idx="2852">
                  <c:v>0.1230144024</c:v>
                </c:pt>
                <c:pt idx="2853">
                  <c:v>0.1231076622</c:v>
                </c:pt>
                <c:pt idx="2854">
                  <c:v>0.1231116867</c:v>
                </c:pt>
                <c:pt idx="2855">
                  <c:v>0.12308640479999999</c:v>
                </c:pt>
                <c:pt idx="2856">
                  <c:v>0.12305183409999999</c:v>
                </c:pt>
                <c:pt idx="2857">
                  <c:v>0.1231312943</c:v>
                </c:pt>
                <c:pt idx="2858">
                  <c:v>0.1231458569</c:v>
                </c:pt>
                <c:pt idx="2859">
                  <c:v>0.12309212680000001</c:v>
                </c:pt>
                <c:pt idx="2860">
                  <c:v>0.1230719376</c:v>
                </c:pt>
                <c:pt idx="2861">
                  <c:v>0.1231906509</c:v>
                </c:pt>
                <c:pt idx="2862">
                  <c:v>0.1231668854</c:v>
                </c:pt>
                <c:pt idx="2863">
                  <c:v>0.12313446040000001</c:v>
                </c:pt>
                <c:pt idx="2864">
                  <c:v>0.1230472851</c:v>
                </c:pt>
                <c:pt idx="2865">
                  <c:v>0.1231066418</c:v>
                </c:pt>
                <c:pt idx="2866">
                  <c:v>0.1231139374</c:v>
                </c:pt>
                <c:pt idx="2867">
                  <c:v>0.12304395680000001</c:v>
                </c:pt>
                <c:pt idx="2868">
                  <c:v>0.1231126595</c:v>
                </c:pt>
                <c:pt idx="2869">
                  <c:v>0.1230200005</c:v>
                </c:pt>
                <c:pt idx="2870">
                  <c:v>0.1231707096</c:v>
                </c:pt>
                <c:pt idx="2871">
                  <c:v>0.1231349373</c:v>
                </c:pt>
                <c:pt idx="2872">
                  <c:v>0.1229911804</c:v>
                </c:pt>
                <c:pt idx="2873">
                  <c:v>0.1230772591</c:v>
                </c:pt>
                <c:pt idx="2874">
                  <c:v>0.1231324863</c:v>
                </c:pt>
                <c:pt idx="2875">
                  <c:v>0.1230537033</c:v>
                </c:pt>
                <c:pt idx="2876">
                  <c:v>0.1230537033</c:v>
                </c:pt>
                <c:pt idx="2877">
                  <c:v>0.1230644417</c:v>
                </c:pt>
                <c:pt idx="2878">
                  <c:v>0.1230682182</c:v>
                </c:pt>
                <c:pt idx="2879">
                  <c:v>0.1229847813</c:v>
                </c:pt>
                <c:pt idx="2880">
                  <c:v>0.12308338169999999</c:v>
                </c:pt>
                <c:pt idx="2881">
                  <c:v>0.1231871796</c:v>
                </c:pt>
                <c:pt idx="2882">
                  <c:v>0.1230610847</c:v>
                </c:pt>
                <c:pt idx="2883">
                  <c:v>0.12310065269999999</c:v>
                </c:pt>
                <c:pt idx="2884">
                  <c:v>0.12310065269999999</c:v>
                </c:pt>
                <c:pt idx="2885">
                  <c:v>0.1230541134</c:v>
                </c:pt>
                <c:pt idx="2886">
                  <c:v>0.1230641651</c:v>
                </c:pt>
                <c:pt idx="2887">
                  <c:v>0.12316311839999999</c:v>
                </c:pt>
                <c:pt idx="2888">
                  <c:v>0.1230334949</c:v>
                </c:pt>
                <c:pt idx="2889">
                  <c:v>0.1231170273</c:v>
                </c:pt>
                <c:pt idx="2890">
                  <c:v>0.1231321907</c:v>
                </c:pt>
                <c:pt idx="2891">
                  <c:v>0.1231013584</c:v>
                </c:pt>
                <c:pt idx="2892">
                  <c:v>0.1230492401</c:v>
                </c:pt>
                <c:pt idx="2893">
                  <c:v>0.12301709180000001</c:v>
                </c:pt>
                <c:pt idx="2894">
                  <c:v>0.12301709180000001</c:v>
                </c:pt>
                <c:pt idx="2895">
                  <c:v>0.12301709180000001</c:v>
                </c:pt>
                <c:pt idx="2896">
                  <c:v>0.1230679798</c:v>
                </c:pt>
                <c:pt idx="2897">
                  <c:v>0.1230835438</c:v>
                </c:pt>
                <c:pt idx="2898">
                  <c:v>0.1230141163</c:v>
                </c:pt>
                <c:pt idx="2899">
                  <c:v>0.12310674670000001</c:v>
                </c:pt>
                <c:pt idx="2900">
                  <c:v>0.12299754139999999</c:v>
                </c:pt>
                <c:pt idx="2901">
                  <c:v>0.1230964375</c:v>
                </c:pt>
                <c:pt idx="2902">
                  <c:v>0.1229158783</c:v>
                </c:pt>
                <c:pt idx="2903">
                  <c:v>0.1230771255</c:v>
                </c:pt>
                <c:pt idx="2904">
                  <c:v>0.1230179882</c:v>
                </c:pt>
                <c:pt idx="2905">
                  <c:v>0.1230024052</c:v>
                </c:pt>
                <c:pt idx="2906">
                  <c:v>0.1230738354</c:v>
                </c:pt>
                <c:pt idx="2907">
                  <c:v>0.1230449867</c:v>
                </c:pt>
                <c:pt idx="2908">
                  <c:v>0.1231294346</c:v>
                </c:pt>
                <c:pt idx="2909">
                  <c:v>0.12293400760000001</c:v>
                </c:pt>
                <c:pt idx="2910">
                  <c:v>0.12297258379999999</c:v>
                </c:pt>
                <c:pt idx="2911">
                  <c:v>0.12305521010000001</c:v>
                </c:pt>
                <c:pt idx="2912">
                  <c:v>0.1230686188</c:v>
                </c:pt>
                <c:pt idx="2913">
                  <c:v>0.12304030420000001</c:v>
                </c:pt>
                <c:pt idx="2914">
                  <c:v>0.1230347061</c:v>
                </c:pt>
                <c:pt idx="2915">
                  <c:v>0.1229657078</c:v>
                </c:pt>
                <c:pt idx="2916">
                  <c:v>0.12307065960000001</c:v>
                </c:pt>
                <c:pt idx="2917">
                  <c:v>0.1229804516</c:v>
                </c:pt>
                <c:pt idx="2918">
                  <c:v>0.1229804516</c:v>
                </c:pt>
                <c:pt idx="2919">
                  <c:v>0.1229792881</c:v>
                </c:pt>
                <c:pt idx="2920">
                  <c:v>0.1229792881</c:v>
                </c:pt>
                <c:pt idx="2921">
                  <c:v>0.1230307865</c:v>
                </c:pt>
                <c:pt idx="2922">
                  <c:v>0.12295926090000001</c:v>
                </c:pt>
                <c:pt idx="2923">
                  <c:v>0.12307472229999999</c:v>
                </c:pt>
                <c:pt idx="2924">
                  <c:v>0.12294092180000001</c:v>
                </c:pt>
                <c:pt idx="2925">
                  <c:v>0.1229908562</c:v>
                </c:pt>
                <c:pt idx="2926">
                  <c:v>0.12295063019999999</c:v>
                </c:pt>
                <c:pt idx="2927">
                  <c:v>0.1229921341</c:v>
                </c:pt>
                <c:pt idx="2928">
                  <c:v>0.1230020142</c:v>
                </c:pt>
                <c:pt idx="2929">
                  <c:v>0.1230004978</c:v>
                </c:pt>
                <c:pt idx="2930">
                  <c:v>0.12287320140000001</c:v>
                </c:pt>
                <c:pt idx="2931">
                  <c:v>0.1229410267</c:v>
                </c:pt>
                <c:pt idx="2932">
                  <c:v>0.1229283047</c:v>
                </c:pt>
                <c:pt idx="2933">
                  <c:v>0.1229862213</c:v>
                </c:pt>
                <c:pt idx="2934">
                  <c:v>0.1229085255</c:v>
                </c:pt>
                <c:pt idx="2935">
                  <c:v>0.1228829956</c:v>
                </c:pt>
                <c:pt idx="2936">
                  <c:v>0.12296553609999999</c:v>
                </c:pt>
                <c:pt idx="2937">
                  <c:v>0.12301990509999999</c:v>
                </c:pt>
                <c:pt idx="2938">
                  <c:v>0.1230020332</c:v>
                </c:pt>
                <c:pt idx="2939">
                  <c:v>0.12286947249999999</c:v>
                </c:pt>
                <c:pt idx="2940">
                  <c:v>0.12293861389999999</c:v>
                </c:pt>
                <c:pt idx="2941">
                  <c:v>0.12284474369999999</c:v>
                </c:pt>
                <c:pt idx="2942">
                  <c:v>0.1228851223</c:v>
                </c:pt>
                <c:pt idx="2943">
                  <c:v>0.1228855324</c:v>
                </c:pt>
                <c:pt idx="2944">
                  <c:v>0.1229684258</c:v>
                </c:pt>
                <c:pt idx="2945">
                  <c:v>0.1229938793</c:v>
                </c:pt>
                <c:pt idx="2946">
                  <c:v>0.1228816128</c:v>
                </c:pt>
                <c:pt idx="2947">
                  <c:v>0.12302943230000001</c:v>
                </c:pt>
                <c:pt idx="2948">
                  <c:v>0.12299783709999999</c:v>
                </c:pt>
                <c:pt idx="2949">
                  <c:v>0.1229260445</c:v>
                </c:pt>
                <c:pt idx="2950">
                  <c:v>0.1229260445</c:v>
                </c:pt>
                <c:pt idx="2951">
                  <c:v>0.12284980769999999</c:v>
                </c:pt>
                <c:pt idx="2952">
                  <c:v>0.12284980769999999</c:v>
                </c:pt>
                <c:pt idx="2953">
                  <c:v>0.1228596592</c:v>
                </c:pt>
                <c:pt idx="2954">
                  <c:v>0.1229244518</c:v>
                </c:pt>
                <c:pt idx="2955">
                  <c:v>0.1229131222</c:v>
                </c:pt>
                <c:pt idx="2956">
                  <c:v>0.1228785038</c:v>
                </c:pt>
                <c:pt idx="2957">
                  <c:v>0.1228310776</c:v>
                </c:pt>
                <c:pt idx="2958">
                  <c:v>0.1228951836</c:v>
                </c:pt>
                <c:pt idx="2959">
                  <c:v>0.1229332066</c:v>
                </c:pt>
                <c:pt idx="2960">
                  <c:v>0.12286935810000001</c:v>
                </c:pt>
                <c:pt idx="2961">
                  <c:v>0.1228098202</c:v>
                </c:pt>
                <c:pt idx="2962">
                  <c:v>0.1228593063</c:v>
                </c:pt>
                <c:pt idx="2963">
                  <c:v>0.1228684902</c:v>
                </c:pt>
                <c:pt idx="2964">
                  <c:v>0.1228057098</c:v>
                </c:pt>
                <c:pt idx="2965">
                  <c:v>0.1227295303</c:v>
                </c:pt>
                <c:pt idx="2966">
                  <c:v>0.12276677129999999</c:v>
                </c:pt>
                <c:pt idx="2967">
                  <c:v>0.12277723309999999</c:v>
                </c:pt>
                <c:pt idx="2968">
                  <c:v>0.1227845573</c:v>
                </c:pt>
                <c:pt idx="2969">
                  <c:v>0.1228215027</c:v>
                </c:pt>
                <c:pt idx="2970">
                  <c:v>0.12268594739999999</c:v>
                </c:pt>
                <c:pt idx="2971">
                  <c:v>0.1227423096</c:v>
                </c:pt>
                <c:pt idx="2972">
                  <c:v>0.1228167057</c:v>
                </c:pt>
                <c:pt idx="2973">
                  <c:v>0.1227092457</c:v>
                </c:pt>
                <c:pt idx="2974">
                  <c:v>0.12272810939999999</c:v>
                </c:pt>
                <c:pt idx="2975">
                  <c:v>0.1227429676</c:v>
                </c:pt>
                <c:pt idx="2976">
                  <c:v>0.12285811419999999</c:v>
                </c:pt>
                <c:pt idx="2977">
                  <c:v>0.12280815119999999</c:v>
                </c:pt>
                <c:pt idx="2978">
                  <c:v>0.12277096749999999</c:v>
                </c:pt>
                <c:pt idx="2979">
                  <c:v>0.1229130745</c:v>
                </c:pt>
                <c:pt idx="2980">
                  <c:v>0.1229130745</c:v>
                </c:pt>
                <c:pt idx="2981">
                  <c:v>0.1228525543</c:v>
                </c:pt>
                <c:pt idx="2982">
                  <c:v>0.1228061199</c:v>
                </c:pt>
                <c:pt idx="2983">
                  <c:v>0.1228572369</c:v>
                </c:pt>
                <c:pt idx="2984">
                  <c:v>0.1228753376</c:v>
                </c:pt>
                <c:pt idx="2985">
                  <c:v>0.12283604619999999</c:v>
                </c:pt>
                <c:pt idx="2986">
                  <c:v>0.1229188728</c:v>
                </c:pt>
                <c:pt idx="2987">
                  <c:v>0.1229188728</c:v>
                </c:pt>
                <c:pt idx="2988">
                  <c:v>0.12300723080000001</c:v>
                </c:pt>
                <c:pt idx="2989">
                  <c:v>0.1229702759</c:v>
                </c:pt>
                <c:pt idx="2990">
                  <c:v>0.1230677986</c:v>
                </c:pt>
                <c:pt idx="2991">
                  <c:v>0.1232042599</c:v>
                </c:pt>
                <c:pt idx="2992">
                  <c:v>0.1232592297</c:v>
                </c:pt>
                <c:pt idx="2993">
                  <c:v>0.1233969784</c:v>
                </c:pt>
                <c:pt idx="2994">
                  <c:v>0.1234679508</c:v>
                </c:pt>
                <c:pt idx="2995">
                  <c:v>0.1235653496</c:v>
                </c:pt>
                <c:pt idx="2996">
                  <c:v>0.1235653496</c:v>
                </c:pt>
                <c:pt idx="2997">
                  <c:v>0.1237319565</c:v>
                </c:pt>
                <c:pt idx="2998">
                  <c:v>0.12382389069999999</c:v>
                </c:pt>
                <c:pt idx="2999">
                  <c:v>0.1238004684</c:v>
                </c:pt>
                <c:pt idx="3000">
                  <c:v>0.1237452126</c:v>
                </c:pt>
                <c:pt idx="3001">
                  <c:v>0.1240522194</c:v>
                </c:pt>
                <c:pt idx="3002">
                  <c:v>0.12385746960000001</c:v>
                </c:pt>
                <c:pt idx="3003">
                  <c:v>0.1239096355</c:v>
                </c:pt>
                <c:pt idx="3004">
                  <c:v>0.1239342499</c:v>
                </c:pt>
                <c:pt idx="3005">
                  <c:v>0.1239305496</c:v>
                </c:pt>
                <c:pt idx="3006">
                  <c:v>0.1239305496</c:v>
                </c:pt>
                <c:pt idx="3007">
                  <c:v>0.1239305496</c:v>
                </c:pt>
                <c:pt idx="3008">
                  <c:v>0.12396859170000001</c:v>
                </c:pt>
                <c:pt idx="3009">
                  <c:v>0.12403872489999999</c:v>
                </c:pt>
                <c:pt idx="3010">
                  <c:v>0.1240680599</c:v>
                </c:pt>
                <c:pt idx="3011">
                  <c:v>0.12402583120000001</c:v>
                </c:pt>
                <c:pt idx="3012">
                  <c:v>0.1240429401</c:v>
                </c:pt>
                <c:pt idx="3013">
                  <c:v>0.12406960490000001</c:v>
                </c:pt>
                <c:pt idx="3014">
                  <c:v>0.12406960490000001</c:v>
                </c:pt>
                <c:pt idx="3015">
                  <c:v>0.1240770531</c:v>
                </c:pt>
                <c:pt idx="3016">
                  <c:v>0.1241215324</c:v>
                </c:pt>
                <c:pt idx="3017">
                  <c:v>0.12400259969999999</c:v>
                </c:pt>
                <c:pt idx="3018">
                  <c:v>0.12400259969999999</c:v>
                </c:pt>
                <c:pt idx="3019">
                  <c:v>0.1241534805</c:v>
                </c:pt>
                <c:pt idx="3020">
                  <c:v>0.1242203903</c:v>
                </c:pt>
                <c:pt idx="3021">
                  <c:v>0.1241690731</c:v>
                </c:pt>
                <c:pt idx="3022">
                  <c:v>0.1242470264</c:v>
                </c:pt>
                <c:pt idx="3023">
                  <c:v>0.1241417885</c:v>
                </c:pt>
                <c:pt idx="3024">
                  <c:v>0.1242176628</c:v>
                </c:pt>
                <c:pt idx="3025">
                  <c:v>0.1242415524</c:v>
                </c:pt>
                <c:pt idx="3026">
                  <c:v>0.1242663479</c:v>
                </c:pt>
                <c:pt idx="3027">
                  <c:v>0.1241284943</c:v>
                </c:pt>
                <c:pt idx="3028">
                  <c:v>0.1242141628</c:v>
                </c:pt>
                <c:pt idx="3029">
                  <c:v>0.1242768383</c:v>
                </c:pt>
                <c:pt idx="3030">
                  <c:v>0.1242616081</c:v>
                </c:pt>
                <c:pt idx="3031">
                  <c:v>0.1241418552</c:v>
                </c:pt>
                <c:pt idx="3032">
                  <c:v>0.1242423439</c:v>
                </c:pt>
                <c:pt idx="3033">
                  <c:v>0.1242352486</c:v>
                </c:pt>
                <c:pt idx="3034">
                  <c:v>0.1242120838</c:v>
                </c:pt>
                <c:pt idx="3035">
                  <c:v>0.12422345160000001</c:v>
                </c:pt>
                <c:pt idx="3036">
                  <c:v>0.1242325687</c:v>
                </c:pt>
                <c:pt idx="3037">
                  <c:v>0.1243075657</c:v>
                </c:pt>
                <c:pt idx="3038">
                  <c:v>0.1241932392</c:v>
                </c:pt>
                <c:pt idx="3039">
                  <c:v>0.1241776466</c:v>
                </c:pt>
                <c:pt idx="3040">
                  <c:v>0.1242176151</c:v>
                </c:pt>
                <c:pt idx="3041">
                  <c:v>0.1242538166</c:v>
                </c:pt>
                <c:pt idx="3042">
                  <c:v>0.1242825317</c:v>
                </c:pt>
                <c:pt idx="3043">
                  <c:v>0.1241948128</c:v>
                </c:pt>
                <c:pt idx="3044">
                  <c:v>0.1241948128</c:v>
                </c:pt>
                <c:pt idx="3045">
                  <c:v>0.1242734528</c:v>
                </c:pt>
                <c:pt idx="3046">
                  <c:v>0.1241440201</c:v>
                </c:pt>
                <c:pt idx="3047">
                  <c:v>0.1241255188</c:v>
                </c:pt>
                <c:pt idx="3048">
                  <c:v>0.1242141724</c:v>
                </c:pt>
                <c:pt idx="3049">
                  <c:v>0.12425538060000001</c:v>
                </c:pt>
                <c:pt idx="3050">
                  <c:v>0.12425538060000001</c:v>
                </c:pt>
                <c:pt idx="3051">
                  <c:v>0.1242616558</c:v>
                </c:pt>
                <c:pt idx="3052">
                  <c:v>0.12408901210000001</c:v>
                </c:pt>
                <c:pt idx="3053">
                  <c:v>0.1242259693</c:v>
                </c:pt>
                <c:pt idx="3054">
                  <c:v>0.12413222309999999</c:v>
                </c:pt>
                <c:pt idx="3055">
                  <c:v>0.1241229534</c:v>
                </c:pt>
                <c:pt idx="3056">
                  <c:v>0.1242593098</c:v>
                </c:pt>
                <c:pt idx="3057">
                  <c:v>0.1240935516</c:v>
                </c:pt>
                <c:pt idx="3058">
                  <c:v>0.12418248179999999</c:v>
                </c:pt>
                <c:pt idx="3059">
                  <c:v>0.1242117405</c:v>
                </c:pt>
                <c:pt idx="3060">
                  <c:v>0.1241759777</c:v>
                </c:pt>
                <c:pt idx="3061">
                  <c:v>0.1243479824</c:v>
                </c:pt>
                <c:pt idx="3062">
                  <c:v>0.1241957474</c:v>
                </c:pt>
                <c:pt idx="3063">
                  <c:v>0.1243188953</c:v>
                </c:pt>
                <c:pt idx="3064">
                  <c:v>0.12420779229999999</c:v>
                </c:pt>
                <c:pt idx="3065">
                  <c:v>0.1242063427</c:v>
                </c:pt>
                <c:pt idx="3066">
                  <c:v>0.1242654324</c:v>
                </c:pt>
                <c:pt idx="3067">
                  <c:v>0.12425835609999999</c:v>
                </c:pt>
                <c:pt idx="3068">
                  <c:v>0.1242914391</c:v>
                </c:pt>
                <c:pt idx="3069">
                  <c:v>0.12436299319999999</c:v>
                </c:pt>
                <c:pt idx="3070">
                  <c:v>0.12436299319999999</c:v>
                </c:pt>
                <c:pt idx="3071">
                  <c:v>0.12436299319999999</c:v>
                </c:pt>
                <c:pt idx="3072">
                  <c:v>0.12420724869999999</c:v>
                </c:pt>
                <c:pt idx="3073">
                  <c:v>0.1242252064</c:v>
                </c:pt>
                <c:pt idx="3074">
                  <c:v>0.12436698910000001</c:v>
                </c:pt>
                <c:pt idx="3075">
                  <c:v>0.1242892265</c:v>
                </c:pt>
                <c:pt idx="3076">
                  <c:v>0.12434024809999999</c:v>
                </c:pt>
                <c:pt idx="3077">
                  <c:v>0.12434024809999999</c:v>
                </c:pt>
                <c:pt idx="3078">
                  <c:v>0.1243506908</c:v>
                </c:pt>
                <c:pt idx="3079">
                  <c:v>0.1243456459</c:v>
                </c:pt>
                <c:pt idx="3080">
                  <c:v>0.1243338871</c:v>
                </c:pt>
                <c:pt idx="3081">
                  <c:v>0.1242877102</c:v>
                </c:pt>
                <c:pt idx="3082">
                  <c:v>0.1242723656</c:v>
                </c:pt>
                <c:pt idx="3083">
                  <c:v>0.12433790209999999</c:v>
                </c:pt>
                <c:pt idx="3084">
                  <c:v>0.1244055748</c:v>
                </c:pt>
                <c:pt idx="3085">
                  <c:v>0.1244112968</c:v>
                </c:pt>
                <c:pt idx="3086">
                  <c:v>0.1243996906</c:v>
                </c:pt>
                <c:pt idx="3087">
                  <c:v>0.12429534909999999</c:v>
                </c:pt>
                <c:pt idx="3088">
                  <c:v>0.12429534909999999</c:v>
                </c:pt>
                <c:pt idx="3089">
                  <c:v>0.1243339062</c:v>
                </c:pt>
                <c:pt idx="3090">
                  <c:v>0.1243366337</c:v>
                </c:pt>
                <c:pt idx="3091">
                  <c:v>0.1244747162</c:v>
                </c:pt>
                <c:pt idx="3092">
                  <c:v>0.1244747162</c:v>
                </c:pt>
                <c:pt idx="3093">
                  <c:v>0.12440802569999999</c:v>
                </c:pt>
                <c:pt idx="3094">
                  <c:v>0.12449316019999999</c:v>
                </c:pt>
                <c:pt idx="3095">
                  <c:v>0.12422442440000001</c:v>
                </c:pt>
                <c:pt idx="3096">
                  <c:v>0.1245444679</c:v>
                </c:pt>
                <c:pt idx="3097">
                  <c:v>0.12437571529999999</c:v>
                </c:pt>
                <c:pt idx="3098">
                  <c:v>0.12451331140000001</c:v>
                </c:pt>
                <c:pt idx="3099">
                  <c:v>0.12439311979999999</c:v>
                </c:pt>
                <c:pt idx="3100">
                  <c:v>0.12459533690000001</c:v>
                </c:pt>
                <c:pt idx="3101">
                  <c:v>0.12442992210000001</c:v>
                </c:pt>
                <c:pt idx="3102">
                  <c:v>0.1244992065</c:v>
                </c:pt>
                <c:pt idx="3103">
                  <c:v>0.1243076897</c:v>
                </c:pt>
                <c:pt idx="3104">
                  <c:v>0.1243473625</c:v>
                </c:pt>
                <c:pt idx="3105">
                  <c:v>0.1244049168</c:v>
                </c:pt>
                <c:pt idx="3106">
                  <c:v>0.1245114708</c:v>
                </c:pt>
                <c:pt idx="3107">
                  <c:v>0.1243489456</c:v>
                </c:pt>
                <c:pt idx="3108">
                  <c:v>0.1244412136</c:v>
                </c:pt>
                <c:pt idx="3109">
                  <c:v>0.12449040409999999</c:v>
                </c:pt>
                <c:pt idx="3110">
                  <c:v>0.1243209076</c:v>
                </c:pt>
                <c:pt idx="3111">
                  <c:v>0.1244526863</c:v>
                </c:pt>
                <c:pt idx="3112">
                  <c:v>0.12448963170000001</c:v>
                </c:pt>
                <c:pt idx="3113">
                  <c:v>0.12444051740000001</c:v>
                </c:pt>
                <c:pt idx="3114">
                  <c:v>0.12434476849999999</c:v>
                </c:pt>
                <c:pt idx="3115">
                  <c:v>0.1244872952</c:v>
                </c:pt>
                <c:pt idx="3116">
                  <c:v>0.1244101524</c:v>
                </c:pt>
                <c:pt idx="3117">
                  <c:v>0.1245398617</c:v>
                </c:pt>
                <c:pt idx="3118">
                  <c:v>0.1245398617</c:v>
                </c:pt>
                <c:pt idx="3119">
                  <c:v>0.1244588661</c:v>
                </c:pt>
                <c:pt idx="3120">
                  <c:v>0.1244626236</c:v>
                </c:pt>
                <c:pt idx="3121">
                  <c:v>0.12430629729999999</c:v>
                </c:pt>
                <c:pt idx="3122">
                  <c:v>0.12439488410000001</c:v>
                </c:pt>
                <c:pt idx="3123">
                  <c:v>0.12439488410000001</c:v>
                </c:pt>
                <c:pt idx="3124">
                  <c:v>0.1244143772</c:v>
                </c:pt>
                <c:pt idx="3125">
                  <c:v>0.1245501995</c:v>
                </c:pt>
                <c:pt idx="3126">
                  <c:v>0.12447831149999999</c:v>
                </c:pt>
                <c:pt idx="3127">
                  <c:v>0.12454976080000001</c:v>
                </c:pt>
                <c:pt idx="3128">
                  <c:v>0.1244317055</c:v>
                </c:pt>
                <c:pt idx="3129">
                  <c:v>0.12445362090000001</c:v>
                </c:pt>
                <c:pt idx="3130">
                  <c:v>0.12457800870000001</c:v>
                </c:pt>
                <c:pt idx="3131">
                  <c:v>0.1244187546</c:v>
                </c:pt>
                <c:pt idx="3132">
                  <c:v>0.1244919968</c:v>
                </c:pt>
                <c:pt idx="3133">
                  <c:v>0.1244218636</c:v>
                </c:pt>
                <c:pt idx="3134">
                  <c:v>0.1244690895</c:v>
                </c:pt>
                <c:pt idx="3135">
                  <c:v>0.12450007439999999</c:v>
                </c:pt>
                <c:pt idx="3136">
                  <c:v>0.12446685790000001</c:v>
                </c:pt>
                <c:pt idx="3137">
                  <c:v>0.1244149494</c:v>
                </c:pt>
                <c:pt idx="3138">
                  <c:v>0.1244766903</c:v>
                </c:pt>
                <c:pt idx="3139">
                  <c:v>0.1243888569</c:v>
                </c:pt>
                <c:pt idx="3140">
                  <c:v>0.1244690609</c:v>
                </c:pt>
                <c:pt idx="3141">
                  <c:v>0.1244690609</c:v>
                </c:pt>
                <c:pt idx="3142">
                  <c:v>0.1244633389</c:v>
                </c:pt>
                <c:pt idx="3143">
                  <c:v>0.12451998710000001</c:v>
                </c:pt>
                <c:pt idx="3144">
                  <c:v>0.1245456886</c:v>
                </c:pt>
                <c:pt idx="3145">
                  <c:v>0.12447753910000001</c:v>
                </c:pt>
                <c:pt idx="3146">
                  <c:v>0.12443403240000001</c:v>
                </c:pt>
                <c:pt idx="3147">
                  <c:v>0.12443403240000001</c:v>
                </c:pt>
                <c:pt idx="3148">
                  <c:v>0.12450886730000001</c:v>
                </c:pt>
                <c:pt idx="3149">
                  <c:v>0.1244075298</c:v>
                </c:pt>
                <c:pt idx="3150">
                  <c:v>0.1244878769</c:v>
                </c:pt>
                <c:pt idx="3151">
                  <c:v>0.1245515156</c:v>
                </c:pt>
                <c:pt idx="3152">
                  <c:v>0.1245020008</c:v>
                </c:pt>
                <c:pt idx="3153">
                  <c:v>0.1244581318</c:v>
                </c:pt>
                <c:pt idx="3154">
                  <c:v>0.1244422817</c:v>
                </c:pt>
                <c:pt idx="3155">
                  <c:v>0.1244683075</c:v>
                </c:pt>
                <c:pt idx="3156">
                  <c:v>0.1245222282</c:v>
                </c:pt>
                <c:pt idx="3157">
                  <c:v>0.1245291233</c:v>
                </c:pt>
                <c:pt idx="3158">
                  <c:v>0.12462233540000001</c:v>
                </c:pt>
                <c:pt idx="3159">
                  <c:v>0.1245874119</c:v>
                </c:pt>
                <c:pt idx="3160">
                  <c:v>0.1245902824</c:v>
                </c:pt>
                <c:pt idx="3161">
                  <c:v>0.1246623325</c:v>
                </c:pt>
                <c:pt idx="3162">
                  <c:v>0.1244678974</c:v>
                </c:pt>
                <c:pt idx="3163">
                  <c:v>0.1244678974</c:v>
                </c:pt>
                <c:pt idx="3164">
                  <c:v>0.12454077719999999</c:v>
                </c:pt>
                <c:pt idx="3165">
                  <c:v>0.1245820713</c:v>
                </c:pt>
                <c:pt idx="3166">
                  <c:v>0.1245820713</c:v>
                </c:pt>
                <c:pt idx="3167">
                  <c:v>0.12453145979999999</c:v>
                </c:pt>
                <c:pt idx="3168">
                  <c:v>0.12453145979999999</c:v>
                </c:pt>
                <c:pt idx="3169">
                  <c:v>0.12463928220000001</c:v>
                </c:pt>
                <c:pt idx="3170">
                  <c:v>0.1245859909</c:v>
                </c:pt>
                <c:pt idx="3171">
                  <c:v>0.1244587135</c:v>
                </c:pt>
                <c:pt idx="3172">
                  <c:v>0.1244360447</c:v>
                </c:pt>
                <c:pt idx="3173">
                  <c:v>0.1244360447</c:v>
                </c:pt>
                <c:pt idx="3174">
                  <c:v>0.1244360447</c:v>
                </c:pt>
                <c:pt idx="3175">
                  <c:v>0.1246175861</c:v>
                </c:pt>
                <c:pt idx="3176">
                  <c:v>0.1245708084</c:v>
                </c:pt>
                <c:pt idx="3177">
                  <c:v>0.12447448730000001</c:v>
                </c:pt>
                <c:pt idx="3178">
                  <c:v>0.12447448730000001</c:v>
                </c:pt>
                <c:pt idx="3179">
                  <c:v>0.1244821644</c:v>
                </c:pt>
                <c:pt idx="3180">
                  <c:v>0.1245244026</c:v>
                </c:pt>
                <c:pt idx="3181">
                  <c:v>0.12454927440000001</c:v>
                </c:pt>
                <c:pt idx="3182">
                  <c:v>0.12461835860000001</c:v>
                </c:pt>
                <c:pt idx="3183">
                  <c:v>0.1246535587</c:v>
                </c:pt>
                <c:pt idx="3184">
                  <c:v>0.12454611779999999</c:v>
                </c:pt>
                <c:pt idx="3185">
                  <c:v>0.1246455669</c:v>
                </c:pt>
                <c:pt idx="3186">
                  <c:v>0.1245877361</c:v>
                </c:pt>
                <c:pt idx="3187">
                  <c:v>0.1246230698</c:v>
                </c:pt>
                <c:pt idx="3188">
                  <c:v>0.1246230698</c:v>
                </c:pt>
                <c:pt idx="3189">
                  <c:v>0.1246837807</c:v>
                </c:pt>
                <c:pt idx="3190">
                  <c:v>0.1246837807</c:v>
                </c:pt>
                <c:pt idx="3191">
                  <c:v>0.1245302677</c:v>
                </c:pt>
                <c:pt idx="3192">
                  <c:v>0.1244740295</c:v>
                </c:pt>
                <c:pt idx="3193">
                  <c:v>0.1245053482</c:v>
                </c:pt>
                <c:pt idx="3194">
                  <c:v>0.1245390987</c:v>
                </c:pt>
                <c:pt idx="3195">
                  <c:v>0.1245390987</c:v>
                </c:pt>
                <c:pt idx="3196">
                  <c:v>0.1245390987</c:v>
                </c:pt>
                <c:pt idx="3197">
                  <c:v>0.1245915699</c:v>
                </c:pt>
                <c:pt idx="3198">
                  <c:v>0.1245959568</c:v>
                </c:pt>
                <c:pt idx="3199">
                  <c:v>0.1245773602</c:v>
                </c:pt>
                <c:pt idx="3200">
                  <c:v>0.1245717812</c:v>
                </c:pt>
                <c:pt idx="3201">
                  <c:v>0.1245717812</c:v>
                </c:pt>
                <c:pt idx="3202">
                  <c:v>0.12453736310000001</c:v>
                </c:pt>
                <c:pt idx="3203">
                  <c:v>0.1244831562</c:v>
                </c:pt>
                <c:pt idx="3204">
                  <c:v>0.12451633450000001</c:v>
                </c:pt>
                <c:pt idx="3205">
                  <c:v>0.12459075930000001</c:v>
                </c:pt>
                <c:pt idx="3206">
                  <c:v>0.12459075930000001</c:v>
                </c:pt>
                <c:pt idx="3207">
                  <c:v>0.1246441078</c:v>
                </c:pt>
                <c:pt idx="3208">
                  <c:v>0.1245837498</c:v>
                </c:pt>
                <c:pt idx="3209">
                  <c:v>0.1245381737</c:v>
                </c:pt>
                <c:pt idx="3210">
                  <c:v>0.1245104694</c:v>
                </c:pt>
                <c:pt idx="3211">
                  <c:v>0.1245104694</c:v>
                </c:pt>
                <c:pt idx="3212">
                  <c:v>0.1245535374</c:v>
                </c:pt>
                <c:pt idx="3213">
                  <c:v>0.12458406449999999</c:v>
                </c:pt>
                <c:pt idx="3214">
                  <c:v>0.1245210838</c:v>
                </c:pt>
                <c:pt idx="3215">
                  <c:v>0.1246879196</c:v>
                </c:pt>
                <c:pt idx="3216">
                  <c:v>0.1244861221</c:v>
                </c:pt>
                <c:pt idx="3217">
                  <c:v>0.1246934319</c:v>
                </c:pt>
                <c:pt idx="3218">
                  <c:v>0.1245666218</c:v>
                </c:pt>
                <c:pt idx="3219">
                  <c:v>0.1243798733</c:v>
                </c:pt>
                <c:pt idx="3220">
                  <c:v>0.1246848297</c:v>
                </c:pt>
                <c:pt idx="3221">
                  <c:v>0.12451796530000001</c:v>
                </c:pt>
                <c:pt idx="3222">
                  <c:v>0.1244820881</c:v>
                </c:pt>
                <c:pt idx="3223">
                  <c:v>0.1245617867</c:v>
                </c:pt>
                <c:pt idx="3224">
                  <c:v>0.1244734383</c:v>
                </c:pt>
                <c:pt idx="3225">
                  <c:v>0.1246128559</c:v>
                </c:pt>
                <c:pt idx="3226">
                  <c:v>0.1246557903</c:v>
                </c:pt>
                <c:pt idx="3227">
                  <c:v>0.1245286751</c:v>
                </c:pt>
                <c:pt idx="3228">
                  <c:v>0.1246192837</c:v>
                </c:pt>
                <c:pt idx="3229">
                  <c:v>0.1246192837</c:v>
                </c:pt>
                <c:pt idx="3230">
                  <c:v>0.1245522022</c:v>
                </c:pt>
                <c:pt idx="3231">
                  <c:v>0.1245828152</c:v>
                </c:pt>
                <c:pt idx="3232">
                  <c:v>0.12443473820000001</c:v>
                </c:pt>
                <c:pt idx="3233">
                  <c:v>0.1245495892</c:v>
                </c:pt>
                <c:pt idx="3234">
                  <c:v>0.12454017639999999</c:v>
                </c:pt>
                <c:pt idx="3235">
                  <c:v>0.12454017639999999</c:v>
                </c:pt>
                <c:pt idx="3236">
                  <c:v>0.1245714664</c:v>
                </c:pt>
                <c:pt idx="3237">
                  <c:v>0.1245410156</c:v>
                </c:pt>
                <c:pt idx="3238">
                  <c:v>0.1245410156</c:v>
                </c:pt>
                <c:pt idx="3239">
                  <c:v>0.1245726299</c:v>
                </c:pt>
                <c:pt idx="3240">
                  <c:v>0.12434309960000001</c:v>
                </c:pt>
                <c:pt idx="3241">
                  <c:v>0.1246116352</c:v>
                </c:pt>
                <c:pt idx="3242">
                  <c:v>0.1245115185</c:v>
                </c:pt>
                <c:pt idx="3243">
                  <c:v>0.1245136547</c:v>
                </c:pt>
                <c:pt idx="3244">
                  <c:v>0.1244006634</c:v>
                </c:pt>
                <c:pt idx="3245">
                  <c:v>0.1245173836</c:v>
                </c:pt>
                <c:pt idx="3246">
                  <c:v>0.1244622326</c:v>
                </c:pt>
                <c:pt idx="3247">
                  <c:v>0.1244946289</c:v>
                </c:pt>
                <c:pt idx="3248">
                  <c:v>0.12436323169999999</c:v>
                </c:pt>
                <c:pt idx="3249">
                  <c:v>0.1244868851</c:v>
                </c:pt>
                <c:pt idx="3250">
                  <c:v>0.12449357029999999</c:v>
                </c:pt>
                <c:pt idx="3251">
                  <c:v>0.12444589609999999</c:v>
                </c:pt>
                <c:pt idx="3252">
                  <c:v>0.1244301224</c:v>
                </c:pt>
                <c:pt idx="3253">
                  <c:v>0.1243650723</c:v>
                </c:pt>
                <c:pt idx="3254">
                  <c:v>0.1244306278</c:v>
                </c:pt>
                <c:pt idx="3255">
                  <c:v>0.1245410347</c:v>
                </c:pt>
                <c:pt idx="3256">
                  <c:v>0.12441164020000001</c:v>
                </c:pt>
                <c:pt idx="3257">
                  <c:v>0.1245415592</c:v>
                </c:pt>
                <c:pt idx="3258">
                  <c:v>0.1243221664</c:v>
                </c:pt>
                <c:pt idx="3259">
                  <c:v>0.12450228689999999</c:v>
                </c:pt>
                <c:pt idx="3260">
                  <c:v>0.1243857765</c:v>
                </c:pt>
                <c:pt idx="3261">
                  <c:v>0.12446949960000001</c:v>
                </c:pt>
                <c:pt idx="3262">
                  <c:v>0.1242919636</c:v>
                </c:pt>
                <c:pt idx="3263">
                  <c:v>0.12437930110000001</c:v>
                </c:pt>
                <c:pt idx="3264">
                  <c:v>0.12433790209999999</c:v>
                </c:pt>
                <c:pt idx="3265">
                  <c:v>0.12444621090000001</c:v>
                </c:pt>
                <c:pt idx="3266">
                  <c:v>0.1242385387</c:v>
                </c:pt>
                <c:pt idx="3267">
                  <c:v>0.1244131851</c:v>
                </c:pt>
                <c:pt idx="3268">
                  <c:v>0.12433237079999999</c:v>
                </c:pt>
                <c:pt idx="3269">
                  <c:v>0.12433237079999999</c:v>
                </c:pt>
                <c:pt idx="3270">
                  <c:v>0.1243806076</c:v>
                </c:pt>
                <c:pt idx="3271">
                  <c:v>0.1242738533</c:v>
                </c:pt>
                <c:pt idx="3272">
                  <c:v>0.1242870331</c:v>
                </c:pt>
                <c:pt idx="3273">
                  <c:v>0.1242940044</c:v>
                </c:pt>
                <c:pt idx="3274">
                  <c:v>0.1242551517</c:v>
                </c:pt>
                <c:pt idx="3275">
                  <c:v>0.1243121529</c:v>
                </c:pt>
                <c:pt idx="3276">
                  <c:v>0.1241978359</c:v>
                </c:pt>
                <c:pt idx="3277">
                  <c:v>0.1243012047</c:v>
                </c:pt>
                <c:pt idx="3278">
                  <c:v>0.1242103577</c:v>
                </c:pt>
                <c:pt idx="3279">
                  <c:v>0.1241858482</c:v>
                </c:pt>
                <c:pt idx="3280">
                  <c:v>0.1241511154</c:v>
                </c:pt>
                <c:pt idx="3281">
                  <c:v>0.12419156069999999</c:v>
                </c:pt>
                <c:pt idx="3282">
                  <c:v>0.12410541529999999</c:v>
                </c:pt>
                <c:pt idx="3283">
                  <c:v>0.1240852356</c:v>
                </c:pt>
                <c:pt idx="3284">
                  <c:v>0.12430299760000001</c:v>
                </c:pt>
                <c:pt idx="3285">
                  <c:v>0.12419138909999999</c:v>
                </c:pt>
                <c:pt idx="3286">
                  <c:v>0.1240332603</c:v>
                </c:pt>
                <c:pt idx="3287">
                  <c:v>0.12412706380000001</c:v>
                </c:pt>
                <c:pt idx="3288">
                  <c:v>0.12406991959999999</c:v>
                </c:pt>
                <c:pt idx="3289">
                  <c:v>0.1240955067</c:v>
                </c:pt>
                <c:pt idx="3290">
                  <c:v>0.12412399289999999</c:v>
                </c:pt>
                <c:pt idx="3291">
                  <c:v>0.12403182980000001</c:v>
                </c:pt>
                <c:pt idx="3292">
                  <c:v>0.1241452503</c:v>
                </c:pt>
                <c:pt idx="3293">
                  <c:v>0.12391201020000001</c:v>
                </c:pt>
                <c:pt idx="3294">
                  <c:v>0.1241393185</c:v>
                </c:pt>
                <c:pt idx="3295">
                  <c:v>0.1238635731</c:v>
                </c:pt>
                <c:pt idx="3296">
                  <c:v>0.1240608788</c:v>
                </c:pt>
                <c:pt idx="3297">
                  <c:v>0.1239956856</c:v>
                </c:pt>
                <c:pt idx="3298">
                  <c:v>0.1239824295</c:v>
                </c:pt>
                <c:pt idx="3299">
                  <c:v>0.1239824295</c:v>
                </c:pt>
                <c:pt idx="3300">
                  <c:v>0.1238951683</c:v>
                </c:pt>
                <c:pt idx="3301">
                  <c:v>0.12409118650000001</c:v>
                </c:pt>
                <c:pt idx="3302">
                  <c:v>0.12409118650000001</c:v>
                </c:pt>
                <c:pt idx="3303">
                  <c:v>0.1240151691</c:v>
                </c:pt>
                <c:pt idx="3304">
                  <c:v>0.1240553093</c:v>
                </c:pt>
                <c:pt idx="3305">
                  <c:v>0.12398012160000001</c:v>
                </c:pt>
                <c:pt idx="3306">
                  <c:v>0.1241370296</c:v>
                </c:pt>
                <c:pt idx="3307">
                  <c:v>0.12409472470000001</c:v>
                </c:pt>
                <c:pt idx="3308">
                  <c:v>0.12413398740000001</c:v>
                </c:pt>
                <c:pt idx="3309">
                  <c:v>0.12399935719999999</c:v>
                </c:pt>
                <c:pt idx="3310">
                  <c:v>0.1240279388</c:v>
                </c:pt>
                <c:pt idx="3311">
                  <c:v>0.1240591717</c:v>
                </c:pt>
                <c:pt idx="3312">
                  <c:v>0.1240619183</c:v>
                </c:pt>
                <c:pt idx="3313">
                  <c:v>0.1241213799</c:v>
                </c:pt>
                <c:pt idx="3314">
                  <c:v>0.1239790821</c:v>
                </c:pt>
                <c:pt idx="3315">
                  <c:v>0.1239790821</c:v>
                </c:pt>
                <c:pt idx="3316">
                  <c:v>0.1239868069</c:v>
                </c:pt>
                <c:pt idx="3317">
                  <c:v>0.1239868069</c:v>
                </c:pt>
                <c:pt idx="3318">
                  <c:v>0.12408383370000001</c:v>
                </c:pt>
                <c:pt idx="3319">
                  <c:v>0.1239866543</c:v>
                </c:pt>
                <c:pt idx="3320">
                  <c:v>0.1241418171</c:v>
                </c:pt>
                <c:pt idx="3321">
                  <c:v>0.1238686371</c:v>
                </c:pt>
                <c:pt idx="3322">
                  <c:v>0.1242547131</c:v>
                </c:pt>
                <c:pt idx="3323">
                  <c:v>0.1240492535</c:v>
                </c:pt>
                <c:pt idx="3324">
                  <c:v>0.1240492535</c:v>
                </c:pt>
                <c:pt idx="3325">
                  <c:v>0.1240935993</c:v>
                </c:pt>
                <c:pt idx="3326">
                  <c:v>0.12414161679999999</c:v>
                </c:pt>
                <c:pt idx="3327">
                  <c:v>0.1242237759</c:v>
                </c:pt>
                <c:pt idx="3328">
                  <c:v>0.1240936565</c:v>
                </c:pt>
                <c:pt idx="3329">
                  <c:v>0.1240936565</c:v>
                </c:pt>
                <c:pt idx="3330">
                  <c:v>0.12403014179999999</c:v>
                </c:pt>
                <c:pt idx="3331">
                  <c:v>0.12422838210000001</c:v>
                </c:pt>
                <c:pt idx="3332">
                  <c:v>0.1240977383</c:v>
                </c:pt>
                <c:pt idx="3333">
                  <c:v>0.1240495491</c:v>
                </c:pt>
                <c:pt idx="3334">
                  <c:v>0.12416585920000001</c:v>
                </c:pt>
                <c:pt idx="3335">
                  <c:v>0.1241012192</c:v>
                </c:pt>
                <c:pt idx="3336">
                  <c:v>0.1241048527</c:v>
                </c:pt>
                <c:pt idx="3337">
                  <c:v>0.1241527939</c:v>
                </c:pt>
                <c:pt idx="3338">
                  <c:v>0.12408876420000001</c:v>
                </c:pt>
                <c:pt idx="3339">
                  <c:v>0.12408876420000001</c:v>
                </c:pt>
                <c:pt idx="3340">
                  <c:v>0.12395749089999999</c:v>
                </c:pt>
                <c:pt idx="3341">
                  <c:v>0.12418847080000001</c:v>
                </c:pt>
                <c:pt idx="3342">
                  <c:v>0.1241148376</c:v>
                </c:pt>
                <c:pt idx="3343">
                  <c:v>0.1242180729</c:v>
                </c:pt>
                <c:pt idx="3344">
                  <c:v>0.12417667390000001</c:v>
                </c:pt>
                <c:pt idx="3345">
                  <c:v>0.12422063830000001</c:v>
                </c:pt>
                <c:pt idx="3346">
                  <c:v>0.12422063830000001</c:v>
                </c:pt>
                <c:pt idx="3347">
                  <c:v>0.1241664696</c:v>
                </c:pt>
                <c:pt idx="3348">
                  <c:v>0.12416561130000001</c:v>
                </c:pt>
                <c:pt idx="3349">
                  <c:v>0.12420305249999999</c:v>
                </c:pt>
                <c:pt idx="3350">
                  <c:v>0.1243259907</c:v>
                </c:pt>
                <c:pt idx="3351">
                  <c:v>0.1243259907</c:v>
                </c:pt>
                <c:pt idx="3352">
                  <c:v>0.1242378426</c:v>
                </c:pt>
                <c:pt idx="3353">
                  <c:v>0.12410556790000001</c:v>
                </c:pt>
                <c:pt idx="3354">
                  <c:v>0.1243381786</c:v>
                </c:pt>
                <c:pt idx="3355">
                  <c:v>0.1241060925</c:v>
                </c:pt>
                <c:pt idx="3356">
                  <c:v>0.1242663193</c:v>
                </c:pt>
                <c:pt idx="3357">
                  <c:v>0.1242663193</c:v>
                </c:pt>
                <c:pt idx="3358">
                  <c:v>0.12417425159999999</c:v>
                </c:pt>
                <c:pt idx="3359">
                  <c:v>0.1243580532</c:v>
                </c:pt>
                <c:pt idx="3360">
                  <c:v>0.1241396618</c:v>
                </c:pt>
                <c:pt idx="3361">
                  <c:v>0.1244050598</c:v>
                </c:pt>
                <c:pt idx="3362">
                  <c:v>0.1243234921</c:v>
                </c:pt>
                <c:pt idx="3363">
                  <c:v>0.1244604111</c:v>
                </c:pt>
                <c:pt idx="3364">
                  <c:v>0.1244114113</c:v>
                </c:pt>
                <c:pt idx="3365">
                  <c:v>0.12438671110000001</c:v>
                </c:pt>
                <c:pt idx="3366">
                  <c:v>0.1246280575</c:v>
                </c:pt>
                <c:pt idx="3367">
                  <c:v>0.1245421982</c:v>
                </c:pt>
                <c:pt idx="3368">
                  <c:v>0.12455131530000001</c:v>
                </c:pt>
                <c:pt idx="3369">
                  <c:v>0.12443464279999999</c:v>
                </c:pt>
                <c:pt idx="3370">
                  <c:v>0.1246406078</c:v>
                </c:pt>
                <c:pt idx="3371">
                  <c:v>0.1246406078</c:v>
                </c:pt>
                <c:pt idx="3372">
                  <c:v>0.1246406078</c:v>
                </c:pt>
                <c:pt idx="3373">
                  <c:v>0.1245412922</c:v>
                </c:pt>
                <c:pt idx="3374">
                  <c:v>0.1247335243</c:v>
                </c:pt>
                <c:pt idx="3375">
                  <c:v>0.1246237469</c:v>
                </c:pt>
                <c:pt idx="3376">
                  <c:v>0.1246237469</c:v>
                </c:pt>
                <c:pt idx="3377">
                  <c:v>0.1248265457</c:v>
                </c:pt>
                <c:pt idx="3378">
                  <c:v>0.1248265457</c:v>
                </c:pt>
                <c:pt idx="3379">
                  <c:v>0.1248265457</c:v>
                </c:pt>
                <c:pt idx="3380">
                  <c:v>0.124691782</c:v>
                </c:pt>
                <c:pt idx="3381">
                  <c:v>0.12466461180000001</c:v>
                </c:pt>
                <c:pt idx="3382">
                  <c:v>0.1248155212</c:v>
                </c:pt>
                <c:pt idx="3383">
                  <c:v>0.1247631645</c:v>
                </c:pt>
                <c:pt idx="3384">
                  <c:v>0.1247626877</c:v>
                </c:pt>
                <c:pt idx="3385">
                  <c:v>0.12468499180000001</c:v>
                </c:pt>
                <c:pt idx="3386">
                  <c:v>0.1249729252</c:v>
                </c:pt>
                <c:pt idx="3387">
                  <c:v>0.12466189380000001</c:v>
                </c:pt>
                <c:pt idx="3388">
                  <c:v>0.1248713779</c:v>
                </c:pt>
                <c:pt idx="3389">
                  <c:v>0.1248026562</c:v>
                </c:pt>
                <c:pt idx="3390">
                  <c:v>0.1248026562</c:v>
                </c:pt>
                <c:pt idx="3391">
                  <c:v>0.1247640038</c:v>
                </c:pt>
                <c:pt idx="3392">
                  <c:v>0.1248140526</c:v>
                </c:pt>
                <c:pt idx="3393">
                  <c:v>0.1248322868</c:v>
                </c:pt>
                <c:pt idx="3394">
                  <c:v>0.1248754883</c:v>
                </c:pt>
                <c:pt idx="3395">
                  <c:v>0.1248754883</c:v>
                </c:pt>
                <c:pt idx="3396">
                  <c:v>0.1248754883</c:v>
                </c:pt>
                <c:pt idx="3397">
                  <c:v>0.1248033524</c:v>
                </c:pt>
                <c:pt idx="3398">
                  <c:v>0.12496930119999999</c:v>
                </c:pt>
                <c:pt idx="3399">
                  <c:v>0.1247684669</c:v>
                </c:pt>
                <c:pt idx="3400">
                  <c:v>0.12491477970000001</c:v>
                </c:pt>
                <c:pt idx="3401">
                  <c:v>0.12491477970000001</c:v>
                </c:pt>
                <c:pt idx="3402">
                  <c:v>0.1249200535</c:v>
                </c:pt>
                <c:pt idx="3403">
                  <c:v>0.1249240303</c:v>
                </c:pt>
                <c:pt idx="3404">
                  <c:v>0.1248662186</c:v>
                </c:pt>
                <c:pt idx="3405">
                  <c:v>0.1248513889</c:v>
                </c:pt>
                <c:pt idx="3406">
                  <c:v>0.1249629688</c:v>
                </c:pt>
                <c:pt idx="3407">
                  <c:v>0.1249499607</c:v>
                </c:pt>
                <c:pt idx="3408">
                  <c:v>0.12489421840000001</c:v>
                </c:pt>
                <c:pt idx="3409">
                  <c:v>0.1249492168</c:v>
                </c:pt>
                <c:pt idx="3410">
                  <c:v>0.1248806953</c:v>
                </c:pt>
                <c:pt idx="3411">
                  <c:v>0.1248698521</c:v>
                </c:pt>
                <c:pt idx="3412">
                  <c:v>0.1248737335</c:v>
                </c:pt>
                <c:pt idx="3413">
                  <c:v>0.12483671189999999</c:v>
                </c:pt>
                <c:pt idx="3414">
                  <c:v>0.12495216369999999</c:v>
                </c:pt>
                <c:pt idx="3415">
                  <c:v>0.12493958469999999</c:v>
                </c:pt>
                <c:pt idx="3416">
                  <c:v>0.1249746513</c:v>
                </c:pt>
                <c:pt idx="3417">
                  <c:v>0.1248881245</c:v>
                </c:pt>
                <c:pt idx="3418">
                  <c:v>0.1248941803</c:v>
                </c:pt>
                <c:pt idx="3419">
                  <c:v>0.12501471519999999</c:v>
                </c:pt>
                <c:pt idx="3420">
                  <c:v>0.1248614311</c:v>
                </c:pt>
                <c:pt idx="3421">
                  <c:v>0.1249018574</c:v>
                </c:pt>
                <c:pt idx="3422">
                  <c:v>0.1248227406</c:v>
                </c:pt>
                <c:pt idx="3423">
                  <c:v>0.1248904133</c:v>
                </c:pt>
                <c:pt idx="3424">
                  <c:v>0.12487215040000001</c:v>
                </c:pt>
                <c:pt idx="3425">
                  <c:v>0.1248193836</c:v>
                </c:pt>
                <c:pt idx="3426">
                  <c:v>0.1249862862</c:v>
                </c:pt>
                <c:pt idx="3427">
                  <c:v>0.1247590542</c:v>
                </c:pt>
                <c:pt idx="3428">
                  <c:v>0.1248992538</c:v>
                </c:pt>
                <c:pt idx="3429">
                  <c:v>0.1247081089</c:v>
                </c:pt>
                <c:pt idx="3430">
                  <c:v>0.1249367237</c:v>
                </c:pt>
                <c:pt idx="3431">
                  <c:v>0.12480341909999999</c:v>
                </c:pt>
                <c:pt idx="3432">
                  <c:v>0.1249142265</c:v>
                </c:pt>
                <c:pt idx="3433">
                  <c:v>0.12482704159999999</c:v>
                </c:pt>
                <c:pt idx="3434">
                  <c:v>0.1250922394</c:v>
                </c:pt>
                <c:pt idx="3435">
                  <c:v>0.1246317482</c:v>
                </c:pt>
                <c:pt idx="3436">
                  <c:v>0.12504750249999999</c:v>
                </c:pt>
                <c:pt idx="3437">
                  <c:v>0.12475722309999999</c:v>
                </c:pt>
                <c:pt idx="3438">
                  <c:v>0.1249658489</c:v>
                </c:pt>
                <c:pt idx="3439">
                  <c:v>0.1248380184</c:v>
                </c:pt>
                <c:pt idx="3440">
                  <c:v>0.12483806610000001</c:v>
                </c:pt>
                <c:pt idx="3441">
                  <c:v>0.1247738647</c:v>
                </c:pt>
                <c:pt idx="3442">
                  <c:v>0.1249928761</c:v>
                </c:pt>
                <c:pt idx="3443">
                  <c:v>0.1249928761</c:v>
                </c:pt>
                <c:pt idx="3444">
                  <c:v>0.1247411442</c:v>
                </c:pt>
                <c:pt idx="3445">
                  <c:v>0.1249463463</c:v>
                </c:pt>
                <c:pt idx="3446">
                  <c:v>0.1246516895</c:v>
                </c:pt>
                <c:pt idx="3447">
                  <c:v>0.1247884083</c:v>
                </c:pt>
                <c:pt idx="3448">
                  <c:v>0.1247930431</c:v>
                </c:pt>
                <c:pt idx="3449">
                  <c:v>0.12478276250000001</c:v>
                </c:pt>
                <c:pt idx="3450">
                  <c:v>0.1247894955</c:v>
                </c:pt>
                <c:pt idx="3451">
                  <c:v>0.1247037029</c:v>
                </c:pt>
                <c:pt idx="3452">
                  <c:v>0.1247037029</c:v>
                </c:pt>
                <c:pt idx="3453">
                  <c:v>0.1248047447</c:v>
                </c:pt>
                <c:pt idx="3454">
                  <c:v>0.1248734951</c:v>
                </c:pt>
                <c:pt idx="3455">
                  <c:v>0.1247975159</c:v>
                </c:pt>
                <c:pt idx="3456">
                  <c:v>0.1248317146</c:v>
                </c:pt>
                <c:pt idx="3457">
                  <c:v>0.1247413731</c:v>
                </c:pt>
                <c:pt idx="3458">
                  <c:v>0.1247413731</c:v>
                </c:pt>
                <c:pt idx="3459">
                  <c:v>0.1246607685</c:v>
                </c:pt>
                <c:pt idx="3460">
                  <c:v>0.1248949718</c:v>
                </c:pt>
                <c:pt idx="3461">
                  <c:v>0.1247416687</c:v>
                </c:pt>
                <c:pt idx="3462">
                  <c:v>0.1248966026</c:v>
                </c:pt>
                <c:pt idx="3463">
                  <c:v>0.1247287178</c:v>
                </c:pt>
                <c:pt idx="3464">
                  <c:v>0.1247314167</c:v>
                </c:pt>
                <c:pt idx="3465">
                  <c:v>0.1248122311</c:v>
                </c:pt>
                <c:pt idx="3466">
                  <c:v>0.1248143196</c:v>
                </c:pt>
                <c:pt idx="3467">
                  <c:v>0.1247976685</c:v>
                </c:pt>
                <c:pt idx="3468">
                  <c:v>0.1247442436</c:v>
                </c:pt>
                <c:pt idx="3469">
                  <c:v>0.1248903465</c:v>
                </c:pt>
                <c:pt idx="3470">
                  <c:v>0.12473948479999999</c:v>
                </c:pt>
                <c:pt idx="3471">
                  <c:v>0.1248109531</c:v>
                </c:pt>
                <c:pt idx="3472">
                  <c:v>0.1247314262</c:v>
                </c:pt>
                <c:pt idx="3473">
                  <c:v>0.1247775936</c:v>
                </c:pt>
                <c:pt idx="3474">
                  <c:v>0.1248345947</c:v>
                </c:pt>
                <c:pt idx="3475">
                  <c:v>0.1248287582</c:v>
                </c:pt>
                <c:pt idx="3476">
                  <c:v>0.1248287582</c:v>
                </c:pt>
                <c:pt idx="3477">
                  <c:v>0.1247310925</c:v>
                </c:pt>
                <c:pt idx="3478">
                  <c:v>0.12465675349999999</c:v>
                </c:pt>
                <c:pt idx="3479">
                  <c:v>0.12487059590000001</c:v>
                </c:pt>
                <c:pt idx="3480">
                  <c:v>0.1248331642</c:v>
                </c:pt>
                <c:pt idx="3481">
                  <c:v>0.1248517036</c:v>
                </c:pt>
                <c:pt idx="3482">
                  <c:v>0.1247647762</c:v>
                </c:pt>
                <c:pt idx="3483">
                  <c:v>0.1246273041</c:v>
                </c:pt>
                <c:pt idx="3484">
                  <c:v>0.1247846222</c:v>
                </c:pt>
                <c:pt idx="3485">
                  <c:v>0.1247677422</c:v>
                </c:pt>
                <c:pt idx="3486">
                  <c:v>0.12485414509999999</c:v>
                </c:pt>
                <c:pt idx="3487">
                  <c:v>0.1248604012</c:v>
                </c:pt>
                <c:pt idx="3488">
                  <c:v>0.1247390652</c:v>
                </c:pt>
                <c:pt idx="3489">
                  <c:v>0.1246716881</c:v>
                </c:pt>
                <c:pt idx="3490">
                  <c:v>0.12471172329999999</c:v>
                </c:pt>
                <c:pt idx="3491">
                  <c:v>0.12479969019999999</c:v>
                </c:pt>
                <c:pt idx="3492">
                  <c:v>0.12475881580000001</c:v>
                </c:pt>
                <c:pt idx="3493">
                  <c:v>0.1248442459</c:v>
                </c:pt>
                <c:pt idx="3494">
                  <c:v>0.1248147106</c:v>
                </c:pt>
                <c:pt idx="3495">
                  <c:v>0.1247826385</c:v>
                </c:pt>
                <c:pt idx="3496">
                  <c:v>0.1247826385</c:v>
                </c:pt>
                <c:pt idx="3497">
                  <c:v>0.1248421383</c:v>
                </c:pt>
                <c:pt idx="3498">
                  <c:v>0.1248421383</c:v>
                </c:pt>
                <c:pt idx="3499">
                  <c:v>0.12480085370000001</c:v>
                </c:pt>
                <c:pt idx="3500">
                  <c:v>0.12486727709999999</c:v>
                </c:pt>
                <c:pt idx="3501">
                  <c:v>0.12474233630000001</c:v>
                </c:pt>
                <c:pt idx="3502">
                  <c:v>0.12474233630000001</c:v>
                </c:pt>
                <c:pt idx="3503">
                  <c:v>0.1248919106</c:v>
                </c:pt>
                <c:pt idx="3504">
                  <c:v>0.12478260989999999</c:v>
                </c:pt>
                <c:pt idx="3505">
                  <c:v>0.1247332382</c:v>
                </c:pt>
                <c:pt idx="3506">
                  <c:v>0.12478849409999999</c:v>
                </c:pt>
                <c:pt idx="3507">
                  <c:v>0.1247644901</c:v>
                </c:pt>
                <c:pt idx="3508">
                  <c:v>0.1248474312</c:v>
                </c:pt>
                <c:pt idx="3509">
                  <c:v>0.1248474312</c:v>
                </c:pt>
                <c:pt idx="3510">
                  <c:v>0.1246726704</c:v>
                </c:pt>
                <c:pt idx="3511">
                  <c:v>0.1249030018</c:v>
                </c:pt>
                <c:pt idx="3512">
                  <c:v>0.1246886635</c:v>
                </c:pt>
                <c:pt idx="3513">
                  <c:v>0.1247875214</c:v>
                </c:pt>
                <c:pt idx="3514">
                  <c:v>0.1247712708</c:v>
                </c:pt>
                <c:pt idx="3515">
                  <c:v>0.1247712708</c:v>
                </c:pt>
                <c:pt idx="3516">
                  <c:v>0.1246755695</c:v>
                </c:pt>
                <c:pt idx="3517">
                  <c:v>0.12472313879999999</c:v>
                </c:pt>
                <c:pt idx="3518">
                  <c:v>0.12472313879999999</c:v>
                </c:pt>
                <c:pt idx="3519">
                  <c:v>0.1247678185</c:v>
                </c:pt>
                <c:pt idx="3520">
                  <c:v>0.1247427654</c:v>
                </c:pt>
                <c:pt idx="3521">
                  <c:v>0.12478249550000001</c:v>
                </c:pt>
                <c:pt idx="3522">
                  <c:v>0.1246925831</c:v>
                </c:pt>
                <c:pt idx="3523">
                  <c:v>0.1247738075</c:v>
                </c:pt>
                <c:pt idx="3524">
                  <c:v>0.1246526146</c:v>
                </c:pt>
                <c:pt idx="3525">
                  <c:v>0.1246577072</c:v>
                </c:pt>
                <c:pt idx="3526">
                  <c:v>0.1248046684</c:v>
                </c:pt>
                <c:pt idx="3527">
                  <c:v>0.12471095090000001</c:v>
                </c:pt>
                <c:pt idx="3528">
                  <c:v>0.12470120429999999</c:v>
                </c:pt>
                <c:pt idx="3529">
                  <c:v>0.1245730877</c:v>
                </c:pt>
                <c:pt idx="3530">
                  <c:v>0.1248445606</c:v>
                </c:pt>
                <c:pt idx="3531">
                  <c:v>0.1247104359</c:v>
                </c:pt>
                <c:pt idx="3532">
                  <c:v>0.1247459984</c:v>
                </c:pt>
                <c:pt idx="3533">
                  <c:v>0.1248362732</c:v>
                </c:pt>
                <c:pt idx="3534">
                  <c:v>0.1247829723</c:v>
                </c:pt>
                <c:pt idx="3535">
                  <c:v>0.12474342350000001</c:v>
                </c:pt>
                <c:pt idx="3536">
                  <c:v>0.1246811771</c:v>
                </c:pt>
                <c:pt idx="3537">
                  <c:v>0.12473288539999999</c:v>
                </c:pt>
                <c:pt idx="3538">
                  <c:v>0.1248100853</c:v>
                </c:pt>
                <c:pt idx="3539">
                  <c:v>0.12462841030000001</c:v>
                </c:pt>
                <c:pt idx="3540">
                  <c:v>0.12476519580000001</c:v>
                </c:pt>
                <c:pt idx="3541">
                  <c:v>0.12476519580000001</c:v>
                </c:pt>
                <c:pt idx="3542">
                  <c:v>0.12467911719999999</c:v>
                </c:pt>
                <c:pt idx="3543">
                  <c:v>0.1246971607</c:v>
                </c:pt>
                <c:pt idx="3544">
                  <c:v>0.12467806820000001</c:v>
                </c:pt>
                <c:pt idx="3545">
                  <c:v>0.12468588830000001</c:v>
                </c:pt>
                <c:pt idx="3546">
                  <c:v>0.12461449619999999</c:v>
                </c:pt>
                <c:pt idx="3547">
                  <c:v>0.12472634320000001</c:v>
                </c:pt>
                <c:pt idx="3548">
                  <c:v>0.12462512019999999</c:v>
                </c:pt>
                <c:pt idx="3549">
                  <c:v>0.1247363663</c:v>
                </c:pt>
                <c:pt idx="3550">
                  <c:v>0.1246524811</c:v>
                </c:pt>
                <c:pt idx="3551">
                  <c:v>0.1246457481</c:v>
                </c:pt>
                <c:pt idx="3552">
                  <c:v>0.1246457481</c:v>
                </c:pt>
                <c:pt idx="3553">
                  <c:v>0.1247307014</c:v>
                </c:pt>
                <c:pt idx="3554">
                  <c:v>0.1246406174</c:v>
                </c:pt>
                <c:pt idx="3555">
                  <c:v>0.1246686172</c:v>
                </c:pt>
                <c:pt idx="3556">
                  <c:v>0.1247049618</c:v>
                </c:pt>
                <c:pt idx="3557">
                  <c:v>0.12472700120000001</c:v>
                </c:pt>
                <c:pt idx="3558">
                  <c:v>0.1245870018</c:v>
                </c:pt>
                <c:pt idx="3559">
                  <c:v>0.1245870018</c:v>
                </c:pt>
                <c:pt idx="3560">
                  <c:v>0.1245929623</c:v>
                </c:pt>
                <c:pt idx="3561">
                  <c:v>0.1246783924</c:v>
                </c:pt>
                <c:pt idx="3562">
                  <c:v>0.12469548229999999</c:v>
                </c:pt>
                <c:pt idx="3563">
                  <c:v>0.1246678829</c:v>
                </c:pt>
                <c:pt idx="3564">
                  <c:v>0.1246864414</c:v>
                </c:pt>
                <c:pt idx="3565">
                  <c:v>0.1247257328</c:v>
                </c:pt>
                <c:pt idx="3566">
                  <c:v>0.12468753809999999</c:v>
                </c:pt>
                <c:pt idx="3567">
                  <c:v>0.1245847702</c:v>
                </c:pt>
                <c:pt idx="3568">
                  <c:v>0.1246879482</c:v>
                </c:pt>
                <c:pt idx="3569">
                  <c:v>0.1246896267</c:v>
                </c:pt>
                <c:pt idx="3570">
                  <c:v>0.12462396620000001</c:v>
                </c:pt>
                <c:pt idx="3571">
                  <c:v>0.1246400547</c:v>
                </c:pt>
                <c:pt idx="3572">
                  <c:v>0.12456967350000001</c:v>
                </c:pt>
                <c:pt idx="3573">
                  <c:v>0.1245462608</c:v>
                </c:pt>
                <c:pt idx="3574">
                  <c:v>0.1247495651</c:v>
                </c:pt>
                <c:pt idx="3575">
                  <c:v>0.1245638275</c:v>
                </c:pt>
                <c:pt idx="3576">
                  <c:v>0.1246909428</c:v>
                </c:pt>
                <c:pt idx="3577">
                  <c:v>0.1246240139</c:v>
                </c:pt>
                <c:pt idx="3578">
                  <c:v>0.12468399049999999</c:v>
                </c:pt>
                <c:pt idx="3579">
                  <c:v>0.1245537949</c:v>
                </c:pt>
                <c:pt idx="3580">
                  <c:v>0.1246308517</c:v>
                </c:pt>
                <c:pt idx="3581">
                  <c:v>0.1245140076</c:v>
                </c:pt>
                <c:pt idx="3582">
                  <c:v>0.1245140076</c:v>
                </c:pt>
                <c:pt idx="3583">
                  <c:v>0.1245791721</c:v>
                </c:pt>
                <c:pt idx="3584">
                  <c:v>0.1245957756</c:v>
                </c:pt>
                <c:pt idx="3585">
                  <c:v>0.1245469189</c:v>
                </c:pt>
                <c:pt idx="3586">
                  <c:v>0.1246134377</c:v>
                </c:pt>
                <c:pt idx="3587">
                  <c:v>0.12458452220000001</c:v>
                </c:pt>
                <c:pt idx="3588">
                  <c:v>0.12458452220000001</c:v>
                </c:pt>
                <c:pt idx="3589">
                  <c:v>0.1245824718</c:v>
                </c:pt>
                <c:pt idx="3590">
                  <c:v>0.12463404660000001</c:v>
                </c:pt>
                <c:pt idx="3591">
                  <c:v>0.1245320702</c:v>
                </c:pt>
                <c:pt idx="3592">
                  <c:v>0.12459149360000001</c:v>
                </c:pt>
                <c:pt idx="3593">
                  <c:v>0.12464704510000001</c:v>
                </c:pt>
                <c:pt idx="3594">
                  <c:v>0.12464704510000001</c:v>
                </c:pt>
                <c:pt idx="3595">
                  <c:v>0.1245240116</c:v>
                </c:pt>
                <c:pt idx="3596">
                  <c:v>0.1245432091</c:v>
                </c:pt>
                <c:pt idx="3597">
                  <c:v>0.1245744419</c:v>
                </c:pt>
                <c:pt idx="3598">
                  <c:v>0.1246934795</c:v>
                </c:pt>
                <c:pt idx="3599">
                  <c:v>0.1246934795</c:v>
                </c:pt>
                <c:pt idx="3600">
                  <c:v>0.12456267360000001</c:v>
                </c:pt>
                <c:pt idx="3601">
                  <c:v>0.1245731068</c:v>
                </c:pt>
                <c:pt idx="3602">
                  <c:v>0.1244598293</c:v>
                </c:pt>
                <c:pt idx="3603">
                  <c:v>0.1246265793</c:v>
                </c:pt>
                <c:pt idx="3604">
                  <c:v>0.1246333218</c:v>
                </c:pt>
                <c:pt idx="3605">
                  <c:v>0.1246717167</c:v>
                </c:pt>
                <c:pt idx="3606">
                  <c:v>0.1245873737</c:v>
                </c:pt>
                <c:pt idx="3607">
                  <c:v>0.1246084499</c:v>
                </c:pt>
                <c:pt idx="3608">
                  <c:v>0.1246005344</c:v>
                </c:pt>
                <c:pt idx="3609">
                  <c:v>0.1246005344</c:v>
                </c:pt>
                <c:pt idx="3610">
                  <c:v>0.1246737576</c:v>
                </c:pt>
                <c:pt idx="3611">
                  <c:v>0.1245684433</c:v>
                </c:pt>
                <c:pt idx="3612">
                  <c:v>0.12460971830000001</c:v>
                </c:pt>
                <c:pt idx="3613">
                  <c:v>0.12465131760000001</c:v>
                </c:pt>
                <c:pt idx="3614">
                  <c:v>0.1246318436</c:v>
                </c:pt>
                <c:pt idx="3615">
                  <c:v>0.1243788242</c:v>
                </c:pt>
                <c:pt idx="3616">
                  <c:v>0.1246144867</c:v>
                </c:pt>
                <c:pt idx="3617">
                  <c:v>0.1244749832</c:v>
                </c:pt>
                <c:pt idx="3618">
                  <c:v>0.12460673329999999</c:v>
                </c:pt>
                <c:pt idx="3619">
                  <c:v>0.12463033680000001</c:v>
                </c:pt>
                <c:pt idx="3620">
                  <c:v>0.1246334171</c:v>
                </c:pt>
                <c:pt idx="3621">
                  <c:v>0.1245839882</c:v>
                </c:pt>
                <c:pt idx="3622">
                  <c:v>0.1246518803</c:v>
                </c:pt>
                <c:pt idx="3623">
                  <c:v>0.12454233169999999</c:v>
                </c:pt>
                <c:pt idx="3624">
                  <c:v>0.12459985730000001</c:v>
                </c:pt>
                <c:pt idx="3625">
                  <c:v>0.12466462139999999</c:v>
                </c:pt>
                <c:pt idx="3626">
                  <c:v>0.1245032787</c:v>
                </c:pt>
                <c:pt idx="3627">
                  <c:v>0.12456618310000001</c:v>
                </c:pt>
                <c:pt idx="3628">
                  <c:v>0.12456618310000001</c:v>
                </c:pt>
                <c:pt idx="3629">
                  <c:v>0.1244292164</c:v>
                </c:pt>
                <c:pt idx="3630">
                  <c:v>0.1246487617</c:v>
                </c:pt>
                <c:pt idx="3631">
                  <c:v>0.1246487617</c:v>
                </c:pt>
                <c:pt idx="3632">
                  <c:v>0.12458607670000001</c:v>
                </c:pt>
                <c:pt idx="3633">
                  <c:v>0.1245450115</c:v>
                </c:pt>
                <c:pt idx="3634">
                  <c:v>0.1245718384</c:v>
                </c:pt>
                <c:pt idx="3635">
                  <c:v>0.12450317380000001</c:v>
                </c:pt>
                <c:pt idx="3636">
                  <c:v>0.12450317380000001</c:v>
                </c:pt>
                <c:pt idx="3637">
                  <c:v>0.12450862880000001</c:v>
                </c:pt>
                <c:pt idx="3638">
                  <c:v>0.1246862316</c:v>
                </c:pt>
                <c:pt idx="3639">
                  <c:v>0.1244479275</c:v>
                </c:pt>
                <c:pt idx="3640">
                  <c:v>0.1244479275</c:v>
                </c:pt>
                <c:pt idx="3641">
                  <c:v>0.1245903111</c:v>
                </c:pt>
                <c:pt idx="3642">
                  <c:v>0.1244762802</c:v>
                </c:pt>
                <c:pt idx="3643">
                  <c:v>0.1245447254</c:v>
                </c:pt>
                <c:pt idx="3644">
                  <c:v>0.1244720554</c:v>
                </c:pt>
                <c:pt idx="3645">
                  <c:v>0.12455558780000001</c:v>
                </c:pt>
                <c:pt idx="3646">
                  <c:v>0.1245903587</c:v>
                </c:pt>
                <c:pt idx="3647">
                  <c:v>0.1243963146</c:v>
                </c:pt>
                <c:pt idx="3648">
                  <c:v>0.1245073318</c:v>
                </c:pt>
                <c:pt idx="3649">
                  <c:v>0.1245690918</c:v>
                </c:pt>
                <c:pt idx="3650">
                  <c:v>0.1244921303</c:v>
                </c:pt>
                <c:pt idx="3651">
                  <c:v>0.12455636019999999</c:v>
                </c:pt>
                <c:pt idx="3652">
                  <c:v>0.1244435596</c:v>
                </c:pt>
                <c:pt idx="3653">
                  <c:v>0.12448042870000001</c:v>
                </c:pt>
                <c:pt idx="3654">
                  <c:v>0.1244555378</c:v>
                </c:pt>
                <c:pt idx="3655">
                  <c:v>0.12457630159999999</c:v>
                </c:pt>
                <c:pt idx="3656">
                  <c:v>0.1244812584</c:v>
                </c:pt>
                <c:pt idx="3657">
                  <c:v>0.1244812584</c:v>
                </c:pt>
                <c:pt idx="3658">
                  <c:v>0.1245409203</c:v>
                </c:pt>
                <c:pt idx="3659">
                  <c:v>0.1244177341</c:v>
                </c:pt>
                <c:pt idx="3660">
                  <c:v>0.1245749855</c:v>
                </c:pt>
                <c:pt idx="3661">
                  <c:v>0.12435219760000001</c:v>
                </c:pt>
                <c:pt idx="3662">
                  <c:v>0.1243622398</c:v>
                </c:pt>
                <c:pt idx="3663">
                  <c:v>0.1246172047</c:v>
                </c:pt>
                <c:pt idx="3664">
                  <c:v>0.12449574469999999</c:v>
                </c:pt>
                <c:pt idx="3665">
                  <c:v>0.12446503640000001</c:v>
                </c:pt>
                <c:pt idx="3666">
                  <c:v>0.12443384170000001</c:v>
                </c:pt>
                <c:pt idx="3667">
                  <c:v>0.1244619465</c:v>
                </c:pt>
                <c:pt idx="3668">
                  <c:v>0.1245413589</c:v>
                </c:pt>
                <c:pt idx="3669">
                  <c:v>0.1243962669</c:v>
                </c:pt>
                <c:pt idx="3670">
                  <c:v>0.1243962669</c:v>
                </c:pt>
                <c:pt idx="3671">
                  <c:v>0.1244133186</c:v>
                </c:pt>
                <c:pt idx="3672">
                  <c:v>0.12434666630000001</c:v>
                </c:pt>
                <c:pt idx="3673">
                  <c:v>0.1244614315</c:v>
                </c:pt>
                <c:pt idx="3674">
                  <c:v>0.12441167829999999</c:v>
                </c:pt>
                <c:pt idx="3675">
                  <c:v>0.12441231730000001</c:v>
                </c:pt>
                <c:pt idx="3676">
                  <c:v>0.12441231730000001</c:v>
                </c:pt>
                <c:pt idx="3677">
                  <c:v>0.1244863987</c:v>
                </c:pt>
                <c:pt idx="3678">
                  <c:v>0.1244415951</c:v>
                </c:pt>
                <c:pt idx="3679">
                  <c:v>0.1244415951</c:v>
                </c:pt>
                <c:pt idx="3680">
                  <c:v>0.1244302368</c:v>
                </c:pt>
                <c:pt idx="3681">
                  <c:v>0.1245301056</c:v>
                </c:pt>
                <c:pt idx="3682">
                  <c:v>0.1244887543</c:v>
                </c:pt>
                <c:pt idx="3683">
                  <c:v>0.1243948364</c:v>
                </c:pt>
                <c:pt idx="3684">
                  <c:v>0.12445721630000001</c:v>
                </c:pt>
                <c:pt idx="3685">
                  <c:v>0.12445024490000001</c:v>
                </c:pt>
                <c:pt idx="3686">
                  <c:v>0.1245057297</c:v>
                </c:pt>
                <c:pt idx="3687">
                  <c:v>0.12445296290000001</c:v>
                </c:pt>
                <c:pt idx="3688">
                  <c:v>0.1246697521</c:v>
                </c:pt>
                <c:pt idx="3689">
                  <c:v>0.1246697521</c:v>
                </c:pt>
                <c:pt idx="3690">
                  <c:v>0.1245161343</c:v>
                </c:pt>
                <c:pt idx="3691">
                  <c:v>0.12438426969999999</c:v>
                </c:pt>
                <c:pt idx="3692">
                  <c:v>0.1245049858</c:v>
                </c:pt>
                <c:pt idx="3693">
                  <c:v>0.1244778156</c:v>
                </c:pt>
                <c:pt idx="3694">
                  <c:v>0.1244297981</c:v>
                </c:pt>
                <c:pt idx="3695">
                  <c:v>0.1246117306</c:v>
                </c:pt>
                <c:pt idx="3696">
                  <c:v>0.12444566730000001</c:v>
                </c:pt>
                <c:pt idx="3697">
                  <c:v>0.12447596549999999</c:v>
                </c:pt>
                <c:pt idx="3698">
                  <c:v>0.12441080089999999</c:v>
                </c:pt>
                <c:pt idx="3699">
                  <c:v>0.12459700579999999</c:v>
                </c:pt>
                <c:pt idx="3700">
                  <c:v>0.1244848824</c:v>
                </c:pt>
                <c:pt idx="3701">
                  <c:v>0.1245822239</c:v>
                </c:pt>
                <c:pt idx="3702">
                  <c:v>0.12461811070000001</c:v>
                </c:pt>
                <c:pt idx="3703">
                  <c:v>0.12443736079999999</c:v>
                </c:pt>
                <c:pt idx="3704">
                  <c:v>0.1245737839</c:v>
                </c:pt>
                <c:pt idx="3705">
                  <c:v>0.1245850277</c:v>
                </c:pt>
                <c:pt idx="3706">
                  <c:v>0.1246012878</c:v>
                </c:pt>
                <c:pt idx="3707">
                  <c:v>0.1246461868</c:v>
                </c:pt>
                <c:pt idx="3708">
                  <c:v>0.1245531845</c:v>
                </c:pt>
                <c:pt idx="3709">
                  <c:v>0.1246136093</c:v>
                </c:pt>
                <c:pt idx="3710">
                  <c:v>0.1244807911</c:v>
                </c:pt>
                <c:pt idx="3711">
                  <c:v>0.1245752525</c:v>
                </c:pt>
                <c:pt idx="3712">
                  <c:v>0.1246185875</c:v>
                </c:pt>
                <c:pt idx="3713">
                  <c:v>0.12469722749999999</c:v>
                </c:pt>
                <c:pt idx="3714">
                  <c:v>0.1245293522</c:v>
                </c:pt>
                <c:pt idx="3715">
                  <c:v>0.12468299870000001</c:v>
                </c:pt>
                <c:pt idx="3716">
                  <c:v>0.1246319103</c:v>
                </c:pt>
                <c:pt idx="3717">
                  <c:v>0.1247205544</c:v>
                </c:pt>
                <c:pt idx="3718">
                  <c:v>0.1247599697</c:v>
                </c:pt>
                <c:pt idx="3719">
                  <c:v>0.12466537480000001</c:v>
                </c:pt>
                <c:pt idx="3720">
                  <c:v>0.1247121048</c:v>
                </c:pt>
                <c:pt idx="3721">
                  <c:v>0.1246687412</c:v>
                </c:pt>
                <c:pt idx="3722">
                  <c:v>0.12467082979999999</c:v>
                </c:pt>
                <c:pt idx="3723">
                  <c:v>0.1247526264</c:v>
                </c:pt>
                <c:pt idx="3724">
                  <c:v>0.1247098923</c:v>
                </c:pt>
                <c:pt idx="3725">
                  <c:v>0.12482576369999999</c:v>
                </c:pt>
                <c:pt idx="3726">
                  <c:v>0.1247957802</c:v>
                </c:pt>
                <c:pt idx="3727">
                  <c:v>0.1247503948</c:v>
                </c:pt>
                <c:pt idx="3728">
                  <c:v>0.1248018169</c:v>
                </c:pt>
                <c:pt idx="3729">
                  <c:v>0.1248837948</c:v>
                </c:pt>
                <c:pt idx="3730">
                  <c:v>0.12476475720000001</c:v>
                </c:pt>
                <c:pt idx="3731">
                  <c:v>0.1248216915</c:v>
                </c:pt>
                <c:pt idx="3732">
                  <c:v>0.1248427105</c:v>
                </c:pt>
                <c:pt idx="3733">
                  <c:v>0.1249573231</c:v>
                </c:pt>
                <c:pt idx="3734">
                  <c:v>0.1248894119</c:v>
                </c:pt>
                <c:pt idx="3735">
                  <c:v>0.12480823520000001</c:v>
                </c:pt>
                <c:pt idx="3736">
                  <c:v>0.1248561668</c:v>
                </c:pt>
                <c:pt idx="3737">
                  <c:v>0.12501082420000001</c:v>
                </c:pt>
                <c:pt idx="3738">
                  <c:v>0.1249254513</c:v>
                </c:pt>
                <c:pt idx="3739">
                  <c:v>0.1248793793</c:v>
                </c:pt>
                <c:pt idx="3740">
                  <c:v>0.1249257278</c:v>
                </c:pt>
                <c:pt idx="3741">
                  <c:v>0.1249417973</c:v>
                </c:pt>
                <c:pt idx="3742">
                  <c:v>0.12503756520000001</c:v>
                </c:pt>
                <c:pt idx="3743">
                  <c:v>0.12503756520000001</c:v>
                </c:pt>
                <c:pt idx="3744">
                  <c:v>0.1250314713</c:v>
                </c:pt>
                <c:pt idx="3745">
                  <c:v>0.1250548172</c:v>
                </c:pt>
                <c:pt idx="3746">
                  <c:v>0.12511716840000001</c:v>
                </c:pt>
                <c:pt idx="3747">
                  <c:v>0.12502486230000001</c:v>
                </c:pt>
                <c:pt idx="3748">
                  <c:v>0.1251698208</c:v>
                </c:pt>
                <c:pt idx="3749">
                  <c:v>0.1251698208</c:v>
                </c:pt>
                <c:pt idx="3750">
                  <c:v>0.12518942829999999</c:v>
                </c:pt>
                <c:pt idx="3751">
                  <c:v>0.12507655140000001</c:v>
                </c:pt>
                <c:pt idx="3752">
                  <c:v>0.1251165867</c:v>
                </c:pt>
                <c:pt idx="3753">
                  <c:v>0.12517005919999999</c:v>
                </c:pt>
                <c:pt idx="3754">
                  <c:v>0.12515830040000001</c:v>
                </c:pt>
                <c:pt idx="3755">
                  <c:v>0.1251240921</c:v>
                </c:pt>
                <c:pt idx="3756">
                  <c:v>0.12527704240000001</c:v>
                </c:pt>
                <c:pt idx="3757">
                  <c:v>0.1251433277</c:v>
                </c:pt>
                <c:pt idx="3758">
                  <c:v>0.12514595989999999</c:v>
                </c:pt>
                <c:pt idx="3759">
                  <c:v>0.1250945473</c:v>
                </c:pt>
                <c:pt idx="3760">
                  <c:v>0.12525832179999999</c:v>
                </c:pt>
                <c:pt idx="3761">
                  <c:v>0.12529141429999999</c:v>
                </c:pt>
                <c:pt idx="3762">
                  <c:v>0.12521394729999999</c:v>
                </c:pt>
                <c:pt idx="3763">
                  <c:v>0.12518941880000001</c:v>
                </c:pt>
                <c:pt idx="3764">
                  <c:v>0.1252615356</c:v>
                </c:pt>
                <c:pt idx="3765">
                  <c:v>0.12519284250000001</c:v>
                </c:pt>
                <c:pt idx="3766">
                  <c:v>0.12522230149999999</c:v>
                </c:pt>
                <c:pt idx="3767">
                  <c:v>0.12529375079999999</c:v>
                </c:pt>
                <c:pt idx="3768">
                  <c:v>0.12521174430000001</c:v>
                </c:pt>
                <c:pt idx="3769">
                  <c:v>0.1252081585</c:v>
                </c:pt>
                <c:pt idx="3770">
                  <c:v>0.1252081585</c:v>
                </c:pt>
                <c:pt idx="3771">
                  <c:v>0.12505012509999999</c:v>
                </c:pt>
                <c:pt idx="3772">
                  <c:v>0.1251343727</c:v>
                </c:pt>
                <c:pt idx="3773">
                  <c:v>0.12513120650000001</c:v>
                </c:pt>
                <c:pt idx="3774">
                  <c:v>0.1251259518</c:v>
                </c:pt>
                <c:pt idx="3775">
                  <c:v>0.12532570840000001</c:v>
                </c:pt>
                <c:pt idx="3776">
                  <c:v>0.12516726489999999</c:v>
                </c:pt>
                <c:pt idx="3777">
                  <c:v>0.12530483249999999</c:v>
                </c:pt>
                <c:pt idx="3778">
                  <c:v>0.12520748139999999</c:v>
                </c:pt>
                <c:pt idx="3779">
                  <c:v>0.12527346610000001</c:v>
                </c:pt>
                <c:pt idx="3780">
                  <c:v>0.12522029879999999</c:v>
                </c:pt>
                <c:pt idx="3781">
                  <c:v>0.12526843069999999</c:v>
                </c:pt>
                <c:pt idx="3782">
                  <c:v>0.12526843069999999</c:v>
                </c:pt>
                <c:pt idx="3783">
                  <c:v>0.12526843069999999</c:v>
                </c:pt>
                <c:pt idx="3784">
                  <c:v>0.125340004</c:v>
                </c:pt>
                <c:pt idx="3785">
                  <c:v>0.12508372309999999</c:v>
                </c:pt>
                <c:pt idx="3786">
                  <c:v>0.1251822376</c:v>
                </c:pt>
                <c:pt idx="3787">
                  <c:v>0.12535888670000001</c:v>
                </c:pt>
                <c:pt idx="3788">
                  <c:v>0.12535888670000001</c:v>
                </c:pt>
                <c:pt idx="3789">
                  <c:v>0.1251171589</c:v>
                </c:pt>
                <c:pt idx="3790">
                  <c:v>0.1251171589</c:v>
                </c:pt>
                <c:pt idx="3791">
                  <c:v>0.12526900290000001</c:v>
                </c:pt>
                <c:pt idx="3792">
                  <c:v>0.12527411460000001</c:v>
                </c:pt>
                <c:pt idx="3793">
                  <c:v>0.12516098980000001</c:v>
                </c:pt>
                <c:pt idx="3794">
                  <c:v>0.12516098980000001</c:v>
                </c:pt>
                <c:pt idx="3795">
                  <c:v>0.12517956729999999</c:v>
                </c:pt>
                <c:pt idx="3796">
                  <c:v>0.12517241479999999</c:v>
                </c:pt>
                <c:pt idx="3797">
                  <c:v>0.12515204429999999</c:v>
                </c:pt>
                <c:pt idx="3798">
                  <c:v>0.1251059437</c:v>
                </c:pt>
                <c:pt idx="3799">
                  <c:v>0.12522256849999999</c:v>
                </c:pt>
                <c:pt idx="3800">
                  <c:v>0.1251213169</c:v>
                </c:pt>
                <c:pt idx="3801">
                  <c:v>0.1252541351</c:v>
                </c:pt>
                <c:pt idx="3802">
                  <c:v>0.1251027489</c:v>
                </c:pt>
                <c:pt idx="3803">
                  <c:v>0.12511487960000001</c:v>
                </c:pt>
                <c:pt idx="3804">
                  <c:v>0.12504951480000001</c:v>
                </c:pt>
                <c:pt idx="3805">
                  <c:v>0.12528512950000001</c:v>
                </c:pt>
                <c:pt idx="3806">
                  <c:v>0.12510942459999999</c:v>
                </c:pt>
                <c:pt idx="3807">
                  <c:v>0.12508263589999999</c:v>
                </c:pt>
                <c:pt idx="3808">
                  <c:v>0.1251381111</c:v>
                </c:pt>
                <c:pt idx="3809">
                  <c:v>0.12511612890000001</c:v>
                </c:pt>
                <c:pt idx="3810">
                  <c:v>0.1250851154</c:v>
                </c:pt>
                <c:pt idx="3811">
                  <c:v>0.12514731409999999</c:v>
                </c:pt>
                <c:pt idx="3812">
                  <c:v>0.1252429199</c:v>
                </c:pt>
                <c:pt idx="3813">
                  <c:v>0.12512811660000001</c:v>
                </c:pt>
                <c:pt idx="3814">
                  <c:v>0.12526213650000001</c:v>
                </c:pt>
                <c:pt idx="3815">
                  <c:v>0.12506784439999999</c:v>
                </c:pt>
                <c:pt idx="3816">
                  <c:v>0.12506784439999999</c:v>
                </c:pt>
                <c:pt idx="3817">
                  <c:v>0.12503519060000001</c:v>
                </c:pt>
                <c:pt idx="3818">
                  <c:v>0.12503519060000001</c:v>
                </c:pt>
                <c:pt idx="3819">
                  <c:v>0.12505280490000001</c:v>
                </c:pt>
                <c:pt idx="3820">
                  <c:v>0.1251510334</c:v>
                </c:pt>
                <c:pt idx="3821">
                  <c:v>0.12506490710000001</c:v>
                </c:pt>
                <c:pt idx="3822">
                  <c:v>0.12511733059999999</c:v>
                </c:pt>
                <c:pt idx="3823">
                  <c:v>0.1251698685</c:v>
                </c:pt>
                <c:pt idx="3824">
                  <c:v>0.1251170254</c:v>
                </c:pt>
                <c:pt idx="3825">
                  <c:v>0.12513741489999999</c:v>
                </c:pt>
                <c:pt idx="3826">
                  <c:v>0.12508450509999999</c:v>
                </c:pt>
                <c:pt idx="3827">
                  <c:v>0.1251109695</c:v>
                </c:pt>
                <c:pt idx="3828">
                  <c:v>0.1250663185</c:v>
                </c:pt>
                <c:pt idx="3829">
                  <c:v>0.12512635229999999</c:v>
                </c:pt>
                <c:pt idx="3830">
                  <c:v>0.1250267601</c:v>
                </c:pt>
                <c:pt idx="3831">
                  <c:v>0.1250588322</c:v>
                </c:pt>
                <c:pt idx="3832">
                  <c:v>0.12506856920000001</c:v>
                </c:pt>
                <c:pt idx="3833">
                  <c:v>0.1250647449</c:v>
                </c:pt>
                <c:pt idx="3834">
                  <c:v>0.12516546249999999</c:v>
                </c:pt>
                <c:pt idx="3835">
                  <c:v>0.12498457910000001</c:v>
                </c:pt>
                <c:pt idx="3836">
                  <c:v>0.12503765110000001</c:v>
                </c:pt>
                <c:pt idx="3837">
                  <c:v>0.1249977303</c:v>
                </c:pt>
                <c:pt idx="3838">
                  <c:v>0.1249658585</c:v>
                </c:pt>
                <c:pt idx="3839">
                  <c:v>0.12508587839999999</c:v>
                </c:pt>
                <c:pt idx="3840">
                  <c:v>0.12501329420000001</c:v>
                </c:pt>
                <c:pt idx="3841">
                  <c:v>0.12511177060000001</c:v>
                </c:pt>
                <c:pt idx="3842">
                  <c:v>0.1249731731</c:v>
                </c:pt>
                <c:pt idx="3843">
                  <c:v>0.1250310516</c:v>
                </c:pt>
                <c:pt idx="3844">
                  <c:v>0.12493395810000001</c:v>
                </c:pt>
                <c:pt idx="3845">
                  <c:v>0.1250346947</c:v>
                </c:pt>
                <c:pt idx="3846">
                  <c:v>0.12509595870000001</c:v>
                </c:pt>
                <c:pt idx="3847">
                  <c:v>0.12492130279999999</c:v>
                </c:pt>
                <c:pt idx="3848">
                  <c:v>0.12507715229999999</c:v>
                </c:pt>
                <c:pt idx="3849">
                  <c:v>0.1249186516</c:v>
                </c:pt>
                <c:pt idx="3850">
                  <c:v>0.1249189758</c:v>
                </c:pt>
                <c:pt idx="3851">
                  <c:v>0.12484243389999999</c:v>
                </c:pt>
                <c:pt idx="3852">
                  <c:v>0.1250432491</c:v>
                </c:pt>
                <c:pt idx="3853">
                  <c:v>0.1250432491</c:v>
                </c:pt>
                <c:pt idx="3854">
                  <c:v>0.1249197006</c:v>
                </c:pt>
                <c:pt idx="3855">
                  <c:v>0.12489029879999999</c:v>
                </c:pt>
                <c:pt idx="3856">
                  <c:v>0.12489029879999999</c:v>
                </c:pt>
                <c:pt idx="3857">
                  <c:v>0.1249838638</c:v>
                </c:pt>
                <c:pt idx="3858">
                  <c:v>0.12478795049999999</c:v>
                </c:pt>
                <c:pt idx="3859">
                  <c:v>0.1249086571</c:v>
                </c:pt>
                <c:pt idx="3860">
                  <c:v>0.1249086571</c:v>
                </c:pt>
                <c:pt idx="3861">
                  <c:v>0.1248697948</c:v>
                </c:pt>
                <c:pt idx="3862">
                  <c:v>0.1248366165</c:v>
                </c:pt>
                <c:pt idx="3863">
                  <c:v>0.1248366165</c:v>
                </c:pt>
                <c:pt idx="3864">
                  <c:v>0.1248247814</c:v>
                </c:pt>
                <c:pt idx="3865">
                  <c:v>0.1249234104</c:v>
                </c:pt>
                <c:pt idx="3866">
                  <c:v>0.12482717510000001</c:v>
                </c:pt>
                <c:pt idx="3867">
                  <c:v>0.1247855663</c:v>
                </c:pt>
                <c:pt idx="3868">
                  <c:v>0.1247367477</c:v>
                </c:pt>
                <c:pt idx="3869">
                  <c:v>0.1248648834</c:v>
                </c:pt>
                <c:pt idx="3870">
                  <c:v>0.1247931099</c:v>
                </c:pt>
                <c:pt idx="3871">
                  <c:v>0.1246978188</c:v>
                </c:pt>
                <c:pt idx="3872">
                  <c:v>0.1248946571</c:v>
                </c:pt>
                <c:pt idx="3873">
                  <c:v>0.12465395930000001</c:v>
                </c:pt>
                <c:pt idx="3874">
                  <c:v>0.12471384050000001</c:v>
                </c:pt>
                <c:pt idx="3875">
                  <c:v>0.1247942543</c:v>
                </c:pt>
                <c:pt idx="3876">
                  <c:v>0.1248154259</c:v>
                </c:pt>
                <c:pt idx="3877">
                  <c:v>0.1247321129</c:v>
                </c:pt>
                <c:pt idx="3878">
                  <c:v>0.1248277283</c:v>
                </c:pt>
                <c:pt idx="3879">
                  <c:v>0.12463421819999999</c:v>
                </c:pt>
                <c:pt idx="3880">
                  <c:v>0.1246358013</c:v>
                </c:pt>
                <c:pt idx="3881">
                  <c:v>0.1245511627</c:v>
                </c:pt>
                <c:pt idx="3882">
                  <c:v>0.1247442818</c:v>
                </c:pt>
                <c:pt idx="3883">
                  <c:v>0.1247272205</c:v>
                </c:pt>
                <c:pt idx="3884">
                  <c:v>0.1246887589</c:v>
                </c:pt>
                <c:pt idx="3885">
                  <c:v>0.1246464157</c:v>
                </c:pt>
                <c:pt idx="3886">
                  <c:v>0.12484447479999999</c:v>
                </c:pt>
                <c:pt idx="3887">
                  <c:v>0.1246872807</c:v>
                </c:pt>
                <c:pt idx="3888">
                  <c:v>0.12470700260000001</c:v>
                </c:pt>
                <c:pt idx="3889">
                  <c:v>0.12477351189999999</c:v>
                </c:pt>
                <c:pt idx="3890">
                  <c:v>0.1246621037</c:v>
                </c:pt>
                <c:pt idx="3891">
                  <c:v>0.1247009754</c:v>
                </c:pt>
                <c:pt idx="3892">
                  <c:v>0.1247400951</c:v>
                </c:pt>
                <c:pt idx="3893">
                  <c:v>0.1247400951</c:v>
                </c:pt>
                <c:pt idx="3894">
                  <c:v>0.12468579289999999</c:v>
                </c:pt>
                <c:pt idx="3895">
                  <c:v>0.1247259045</c:v>
                </c:pt>
                <c:pt idx="3896">
                  <c:v>0.1246629906</c:v>
                </c:pt>
                <c:pt idx="3897">
                  <c:v>0.12477952959999999</c:v>
                </c:pt>
                <c:pt idx="3898">
                  <c:v>0.12477952959999999</c:v>
                </c:pt>
                <c:pt idx="3899">
                  <c:v>0.1247751808</c:v>
                </c:pt>
                <c:pt idx="3900">
                  <c:v>0.12472469329999999</c:v>
                </c:pt>
                <c:pt idx="3901">
                  <c:v>0.12472469329999999</c:v>
                </c:pt>
                <c:pt idx="3902">
                  <c:v>0.1248097038</c:v>
                </c:pt>
                <c:pt idx="3903">
                  <c:v>0.1246899986</c:v>
                </c:pt>
                <c:pt idx="3904">
                  <c:v>0.1248199081</c:v>
                </c:pt>
                <c:pt idx="3905">
                  <c:v>0.1246943283</c:v>
                </c:pt>
                <c:pt idx="3906">
                  <c:v>0.1247605705</c:v>
                </c:pt>
                <c:pt idx="3907">
                  <c:v>0.12472868920000001</c:v>
                </c:pt>
                <c:pt idx="3908">
                  <c:v>0.12471599580000001</c:v>
                </c:pt>
                <c:pt idx="3909">
                  <c:v>0.12478292470000001</c:v>
                </c:pt>
                <c:pt idx="3910">
                  <c:v>0.1247204113</c:v>
                </c:pt>
                <c:pt idx="3911">
                  <c:v>0.1247204113</c:v>
                </c:pt>
                <c:pt idx="3912">
                  <c:v>0.1247751141</c:v>
                </c:pt>
                <c:pt idx="3913">
                  <c:v>0.1248483467</c:v>
                </c:pt>
                <c:pt idx="3914">
                  <c:v>0.1247082424</c:v>
                </c:pt>
                <c:pt idx="3915">
                  <c:v>0.12485913279999999</c:v>
                </c:pt>
                <c:pt idx="3916">
                  <c:v>0.12485913279999999</c:v>
                </c:pt>
                <c:pt idx="3917">
                  <c:v>0.12472119330000001</c:v>
                </c:pt>
                <c:pt idx="3918">
                  <c:v>0.1248468781</c:v>
                </c:pt>
                <c:pt idx="3919">
                  <c:v>0.1248100758</c:v>
                </c:pt>
                <c:pt idx="3920">
                  <c:v>0.1249040699</c:v>
                </c:pt>
                <c:pt idx="3921">
                  <c:v>0.1248833942</c:v>
                </c:pt>
                <c:pt idx="3922">
                  <c:v>0.1247746944</c:v>
                </c:pt>
                <c:pt idx="3923">
                  <c:v>0.1248199368</c:v>
                </c:pt>
                <c:pt idx="3924">
                  <c:v>0.1248609924</c:v>
                </c:pt>
                <c:pt idx="3925">
                  <c:v>0.12476104740000001</c:v>
                </c:pt>
                <c:pt idx="3926">
                  <c:v>0.12487605089999999</c:v>
                </c:pt>
                <c:pt idx="3927">
                  <c:v>0.1248776531</c:v>
                </c:pt>
                <c:pt idx="3928">
                  <c:v>0.1249149609</c:v>
                </c:pt>
                <c:pt idx="3929">
                  <c:v>0.1248345184</c:v>
                </c:pt>
                <c:pt idx="3930">
                  <c:v>0.1249017048</c:v>
                </c:pt>
                <c:pt idx="3931">
                  <c:v>0.1249755669</c:v>
                </c:pt>
                <c:pt idx="3932">
                  <c:v>0.1249335575</c:v>
                </c:pt>
                <c:pt idx="3933">
                  <c:v>0.1248975182</c:v>
                </c:pt>
                <c:pt idx="3934">
                  <c:v>0.1248975182</c:v>
                </c:pt>
                <c:pt idx="3935">
                  <c:v>0.12510257720000001</c:v>
                </c:pt>
                <c:pt idx="3936">
                  <c:v>0.1249414158</c:v>
                </c:pt>
                <c:pt idx="3937">
                  <c:v>0.1249654102</c:v>
                </c:pt>
                <c:pt idx="3938">
                  <c:v>0.1249603462</c:v>
                </c:pt>
                <c:pt idx="3939">
                  <c:v>0.1249785519</c:v>
                </c:pt>
                <c:pt idx="3940">
                  <c:v>0.12497112270000001</c:v>
                </c:pt>
                <c:pt idx="3941">
                  <c:v>0.1249556065</c:v>
                </c:pt>
                <c:pt idx="3942">
                  <c:v>0.1250365353</c:v>
                </c:pt>
                <c:pt idx="3943">
                  <c:v>0.12495474819999999</c:v>
                </c:pt>
                <c:pt idx="3944">
                  <c:v>0.12499387739999999</c:v>
                </c:pt>
                <c:pt idx="3945">
                  <c:v>0.1250249386</c:v>
                </c:pt>
                <c:pt idx="3946">
                  <c:v>0.12514333720000001</c:v>
                </c:pt>
                <c:pt idx="3947">
                  <c:v>0.12501133919999999</c:v>
                </c:pt>
                <c:pt idx="3948">
                  <c:v>0.12506121640000001</c:v>
                </c:pt>
                <c:pt idx="3949">
                  <c:v>0.1251568508</c:v>
                </c:pt>
                <c:pt idx="3950">
                  <c:v>0.1251294899</c:v>
                </c:pt>
                <c:pt idx="3951">
                  <c:v>0.12503767969999999</c:v>
                </c:pt>
                <c:pt idx="3952">
                  <c:v>0.12520728110000001</c:v>
                </c:pt>
                <c:pt idx="3953">
                  <c:v>0.1250282764</c:v>
                </c:pt>
                <c:pt idx="3954">
                  <c:v>0.1250282764</c:v>
                </c:pt>
                <c:pt idx="3955">
                  <c:v>0.12506011010000001</c:v>
                </c:pt>
                <c:pt idx="3956">
                  <c:v>0.1251350594</c:v>
                </c:pt>
                <c:pt idx="3957">
                  <c:v>0.1251824188</c:v>
                </c:pt>
                <c:pt idx="3958">
                  <c:v>0.12513438220000001</c:v>
                </c:pt>
                <c:pt idx="3959">
                  <c:v>0.1251593876</c:v>
                </c:pt>
                <c:pt idx="3960">
                  <c:v>0.1250909328</c:v>
                </c:pt>
                <c:pt idx="3961">
                  <c:v>0.12523900029999999</c:v>
                </c:pt>
                <c:pt idx="3962">
                  <c:v>0.1251912308</c:v>
                </c:pt>
                <c:pt idx="3963">
                  <c:v>0.12523988720000001</c:v>
                </c:pt>
                <c:pt idx="3964">
                  <c:v>0.1251721382</c:v>
                </c:pt>
                <c:pt idx="3965">
                  <c:v>0.12523353579999999</c:v>
                </c:pt>
                <c:pt idx="3966">
                  <c:v>0.1253882217</c:v>
                </c:pt>
                <c:pt idx="3967">
                  <c:v>0.12517497059999999</c:v>
                </c:pt>
                <c:pt idx="3968">
                  <c:v>0.12522636409999999</c:v>
                </c:pt>
                <c:pt idx="3969">
                  <c:v>0.12521577840000001</c:v>
                </c:pt>
                <c:pt idx="3970">
                  <c:v>0.12521577840000001</c:v>
                </c:pt>
                <c:pt idx="3971">
                  <c:v>0.12527237890000001</c:v>
                </c:pt>
                <c:pt idx="3972">
                  <c:v>0.1253454685</c:v>
                </c:pt>
                <c:pt idx="3973">
                  <c:v>0.12520731930000001</c:v>
                </c:pt>
                <c:pt idx="3974">
                  <c:v>0.1252924061</c:v>
                </c:pt>
                <c:pt idx="3975">
                  <c:v>0.12527695659999999</c:v>
                </c:pt>
                <c:pt idx="3976">
                  <c:v>0.1252327919</c:v>
                </c:pt>
                <c:pt idx="3977">
                  <c:v>0.1253047085</c:v>
                </c:pt>
                <c:pt idx="3978">
                  <c:v>0.12523848530000001</c:v>
                </c:pt>
                <c:pt idx="3979">
                  <c:v>0.12538130759999999</c:v>
                </c:pt>
                <c:pt idx="3980">
                  <c:v>0.12526945110000001</c:v>
                </c:pt>
                <c:pt idx="3981">
                  <c:v>0.12526945110000001</c:v>
                </c:pt>
                <c:pt idx="3982">
                  <c:v>0.12536040309999999</c:v>
                </c:pt>
                <c:pt idx="3983">
                  <c:v>0.1253383636</c:v>
                </c:pt>
                <c:pt idx="3984">
                  <c:v>0.1252876091</c:v>
                </c:pt>
                <c:pt idx="3985">
                  <c:v>0.12533501629999999</c:v>
                </c:pt>
                <c:pt idx="3986">
                  <c:v>0.12533501629999999</c:v>
                </c:pt>
                <c:pt idx="3987">
                  <c:v>0.1254889488</c:v>
                </c:pt>
                <c:pt idx="3988">
                  <c:v>0.12528557779999999</c:v>
                </c:pt>
                <c:pt idx="3989">
                  <c:v>0.1253751659</c:v>
                </c:pt>
                <c:pt idx="3990">
                  <c:v>0.12542921069999999</c:v>
                </c:pt>
                <c:pt idx="3991">
                  <c:v>0.12541747089999999</c:v>
                </c:pt>
                <c:pt idx="3992">
                  <c:v>0.12533226010000001</c:v>
                </c:pt>
                <c:pt idx="3993">
                  <c:v>0.12534989360000001</c:v>
                </c:pt>
                <c:pt idx="3994">
                  <c:v>0.12535029410000001</c:v>
                </c:pt>
                <c:pt idx="3995">
                  <c:v>0.12535029410000001</c:v>
                </c:pt>
                <c:pt idx="3996">
                  <c:v>0.1253884888</c:v>
                </c:pt>
                <c:pt idx="3997">
                  <c:v>0.1254213428</c:v>
                </c:pt>
                <c:pt idx="3998">
                  <c:v>0.1254843521</c:v>
                </c:pt>
                <c:pt idx="3999">
                  <c:v>0.12540545459999999</c:v>
                </c:pt>
                <c:pt idx="4000">
                  <c:v>0.12547142980000001</c:v>
                </c:pt>
                <c:pt idx="4001">
                  <c:v>0.1254018593</c:v>
                </c:pt>
                <c:pt idx="4002">
                  <c:v>0.1253580856</c:v>
                </c:pt>
                <c:pt idx="4003">
                  <c:v>0.1254499912</c:v>
                </c:pt>
                <c:pt idx="4004">
                  <c:v>0.12543480870000001</c:v>
                </c:pt>
                <c:pt idx="4005">
                  <c:v>0.12548041339999999</c:v>
                </c:pt>
                <c:pt idx="4006">
                  <c:v>0.12539850229999999</c:v>
                </c:pt>
                <c:pt idx="4007">
                  <c:v>0.12550410270000001</c:v>
                </c:pt>
                <c:pt idx="4008">
                  <c:v>0.12546383859999999</c:v>
                </c:pt>
                <c:pt idx="4009">
                  <c:v>0.1253766727</c:v>
                </c:pt>
                <c:pt idx="4010">
                  <c:v>0.12541570660000001</c:v>
                </c:pt>
                <c:pt idx="4011">
                  <c:v>0.1254233837</c:v>
                </c:pt>
                <c:pt idx="4012">
                  <c:v>0.12536914830000001</c:v>
                </c:pt>
                <c:pt idx="4013">
                  <c:v>0.1254036999</c:v>
                </c:pt>
                <c:pt idx="4014">
                  <c:v>0.12533537859999999</c:v>
                </c:pt>
                <c:pt idx="4015">
                  <c:v>0.12546328540000001</c:v>
                </c:pt>
                <c:pt idx="4016">
                  <c:v>0.12543825149999999</c:v>
                </c:pt>
                <c:pt idx="4017">
                  <c:v>0.12544567109999999</c:v>
                </c:pt>
                <c:pt idx="4018">
                  <c:v>0.12534357069999999</c:v>
                </c:pt>
                <c:pt idx="4019">
                  <c:v>0.1254473686</c:v>
                </c:pt>
                <c:pt idx="4020">
                  <c:v>0.12540031430000001</c:v>
                </c:pt>
                <c:pt idx="4021">
                  <c:v>0.1254728413</c:v>
                </c:pt>
                <c:pt idx="4022">
                  <c:v>0.1254761314</c:v>
                </c:pt>
                <c:pt idx="4023">
                  <c:v>0.12546949390000001</c:v>
                </c:pt>
                <c:pt idx="4024">
                  <c:v>0.1254169178</c:v>
                </c:pt>
                <c:pt idx="4025">
                  <c:v>0.12536130910000001</c:v>
                </c:pt>
                <c:pt idx="4026">
                  <c:v>0.12537158970000001</c:v>
                </c:pt>
                <c:pt idx="4027">
                  <c:v>0.12548357960000001</c:v>
                </c:pt>
                <c:pt idx="4028">
                  <c:v>0.12548357960000001</c:v>
                </c:pt>
                <c:pt idx="4029">
                  <c:v>0.1254564762</c:v>
                </c:pt>
                <c:pt idx="4030">
                  <c:v>0.12549548150000001</c:v>
                </c:pt>
                <c:pt idx="4031">
                  <c:v>0.1254061031</c:v>
                </c:pt>
                <c:pt idx="4032">
                  <c:v>0.1253597736</c:v>
                </c:pt>
                <c:pt idx="4033">
                  <c:v>0.12536293030000001</c:v>
                </c:pt>
                <c:pt idx="4034">
                  <c:v>0.12529212949999999</c:v>
                </c:pt>
                <c:pt idx="4035">
                  <c:v>0.1255110455</c:v>
                </c:pt>
                <c:pt idx="4036">
                  <c:v>0.12532969469999999</c:v>
                </c:pt>
                <c:pt idx="4037">
                  <c:v>0.1252812576</c:v>
                </c:pt>
                <c:pt idx="4038">
                  <c:v>0.12544789310000001</c:v>
                </c:pt>
                <c:pt idx="4039">
                  <c:v>0.12540480609999999</c:v>
                </c:pt>
                <c:pt idx="4040">
                  <c:v>0.12541958810000001</c:v>
                </c:pt>
                <c:pt idx="4041">
                  <c:v>0.1254406643</c:v>
                </c:pt>
                <c:pt idx="4042">
                  <c:v>0.12528158189999999</c:v>
                </c:pt>
                <c:pt idx="4043">
                  <c:v>0.12528158189999999</c:v>
                </c:pt>
                <c:pt idx="4044">
                  <c:v>0.1253384018</c:v>
                </c:pt>
                <c:pt idx="4045">
                  <c:v>0.1253620148</c:v>
                </c:pt>
                <c:pt idx="4046">
                  <c:v>0.12538843150000001</c:v>
                </c:pt>
                <c:pt idx="4047">
                  <c:v>0.12539422989999999</c:v>
                </c:pt>
                <c:pt idx="4048">
                  <c:v>0.12529916760000001</c:v>
                </c:pt>
                <c:pt idx="4049">
                  <c:v>0.12529916760000001</c:v>
                </c:pt>
                <c:pt idx="4050">
                  <c:v>0.12542434690000001</c:v>
                </c:pt>
                <c:pt idx="4051">
                  <c:v>0.12535655979999999</c:v>
                </c:pt>
                <c:pt idx="4052">
                  <c:v>0.12535655979999999</c:v>
                </c:pt>
                <c:pt idx="4053">
                  <c:v>0.12528086660000001</c:v>
                </c:pt>
                <c:pt idx="4054">
                  <c:v>0.12523047449999999</c:v>
                </c:pt>
                <c:pt idx="4055">
                  <c:v>0.12535991669999999</c:v>
                </c:pt>
                <c:pt idx="4056">
                  <c:v>0.12535314559999999</c:v>
                </c:pt>
                <c:pt idx="4057">
                  <c:v>0.12535314559999999</c:v>
                </c:pt>
                <c:pt idx="4058">
                  <c:v>0.12531298639999999</c:v>
                </c:pt>
                <c:pt idx="4059">
                  <c:v>0.1253299427</c:v>
                </c:pt>
                <c:pt idx="4060">
                  <c:v>0.1253790665</c:v>
                </c:pt>
                <c:pt idx="4061">
                  <c:v>0.1252606201</c:v>
                </c:pt>
                <c:pt idx="4062">
                  <c:v>0.1252205944</c:v>
                </c:pt>
                <c:pt idx="4063">
                  <c:v>0.1252858543</c:v>
                </c:pt>
                <c:pt idx="4064">
                  <c:v>0.12521299359999999</c:v>
                </c:pt>
                <c:pt idx="4065">
                  <c:v>0.12515622139999999</c:v>
                </c:pt>
                <c:pt idx="4066">
                  <c:v>0.1253296757</c:v>
                </c:pt>
                <c:pt idx="4067">
                  <c:v>0.12524914740000001</c:v>
                </c:pt>
                <c:pt idx="4068">
                  <c:v>0.12530949590000001</c:v>
                </c:pt>
                <c:pt idx="4069">
                  <c:v>0.12534945489999999</c:v>
                </c:pt>
                <c:pt idx="4070">
                  <c:v>0.12534945489999999</c:v>
                </c:pt>
                <c:pt idx="4071">
                  <c:v>0.12530632019999999</c:v>
                </c:pt>
                <c:pt idx="4072">
                  <c:v>0.1252595329</c:v>
                </c:pt>
                <c:pt idx="4073">
                  <c:v>0.1253446674</c:v>
                </c:pt>
                <c:pt idx="4074">
                  <c:v>0.12524545670000001</c:v>
                </c:pt>
                <c:pt idx="4075">
                  <c:v>0.12517318729999999</c:v>
                </c:pt>
                <c:pt idx="4076">
                  <c:v>0.1253039551</c:v>
                </c:pt>
                <c:pt idx="4077">
                  <c:v>0.12527202609999999</c:v>
                </c:pt>
                <c:pt idx="4078">
                  <c:v>0.12528454780000001</c:v>
                </c:pt>
                <c:pt idx="4079">
                  <c:v>0.1253028393</c:v>
                </c:pt>
                <c:pt idx="4080">
                  <c:v>0.12525317189999999</c:v>
                </c:pt>
                <c:pt idx="4081">
                  <c:v>0.12516910549999999</c:v>
                </c:pt>
                <c:pt idx="4082">
                  <c:v>0.1253008652</c:v>
                </c:pt>
                <c:pt idx="4083">
                  <c:v>0.12505773540000001</c:v>
                </c:pt>
                <c:pt idx="4084">
                  <c:v>0.1251641369</c:v>
                </c:pt>
                <c:pt idx="4085">
                  <c:v>0.1252338123</c:v>
                </c:pt>
                <c:pt idx="4086">
                  <c:v>0.1253251839</c:v>
                </c:pt>
                <c:pt idx="4087">
                  <c:v>0.12534340860000001</c:v>
                </c:pt>
                <c:pt idx="4088">
                  <c:v>0.12503759380000001</c:v>
                </c:pt>
                <c:pt idx="4089">
                  <c:v>0.12534101489999999</c:v>
                </c:pt>
                <c:pt idx="4090">
                  <c:v>0.12511459350000001</c:v>
                </c:pt>
                <c:pt idx="4091">
                  <c:v>0.12531601910000001</c:v>
                </c:pt>
                <c:pt idx="4092">
                  <c:v>0.1250932884</c:v>
                </c:pt>
                <c:pt idx="4093">
                  <c:v>0.12523257260000001</c:v>
                </c:pt>
                <c:pt idx="4094">
                  <c:v>0.1252345181</c:v>
                </c:pt>
                <c:pt idx="4095">
                  <c:v>0.1250976563</c:v>
                </c:pt>
                <c:pt idx="4096">
                  <c:v>0.12527926449999999</c:v>
                </c:pt>
                <c:pt idx="4097">
                  <c:v>0.12510020259999999</c:v>
                </c:pt>
                <c:pt idx="4098">
                  <c:v>0.12524459839999999</c:v>
                </c:pt>
                <c:pt idx="4099">
                  <c:v>0.1251357746</c:v>
                </c:pt>
                <c:pt idx="4100">
                  <c:v>0.12514215470000001</c:v>
                </c:pt>
                <c:pt idx="4101">
                  <c:v>0.12510827059999999</c:v>
                </c:pt>
                <c:pt idx="4102">
                  <c:v>0.12510604859999999</c:v>
                </c:pt>
                <c:pt idx="4103">
                  <c:v>0.12522063259999999</c:v>
                </c:pt>
                <c:pt idx="4104">
                  <c:v>0.12502291679999999</c:v>
                </c:pt>
                <c:pt idx="4105">
                  <c:v>0.12513964650000001</c:v>
                </c:pt>
                <c:pt idx="4106">
                  <c:v>0.12511233329999999</c:v>
                </c:pt>
                <c:pt idx="4107">
                  <c:v>0.12508934969999999</c:v>
                </c:pt>
                <c:pt idx="4108">
                  <c:v>0.1251107883</c:v>
                </c:pt>
                <c:pt idx="4109">
                  <c:v>0.1249921894</c:v>
                </c:pt>
                <c:pt idx="4110">
                  <c:v>0.1250879574</c:v>
                </c:pt>
                <c:pt idx="4111">
                  <c:v>0.12488615040000001</c:v>
                </c:pt>
                <c:pt idx="4112">
                  <c:v>0.12484373090000001</c:v>
                </c:pt>
                <c:pt idx="4113">
                  <c:v>0.12484373090000001</c:v>
                </c:pt>
                <c:pt idx="4114">
                  <c:v>0.12451687810000001</c:v>
                </c:pt>
                <c:pt idx="4115">
                  <c:v>0.1242459202</c:v>
                </c:pt>
                <c:pt idx="4116">
                  <c:v>0.1238118362</c:v>
                </c:pt>
                <c:pt idx="4117">
                  <c:v>0.1234358788</c:v>
                </c:pt>
                <c:pt idx="4118">
                  <c:v>0.1233040619</c:v>
                </c:pt>
                <c:pt idx="4119">
                  <c:v>0.1230751514</c:v>
                </c:pt>
                <c:pt idx="4120">
                  <c:v>0.12311600690000001</c:v>
                </c:pt>
                <c:pt idx="4121">
                  <c:v>0.1228636169</c:v>
                </c:pt>
                <c:pt idx="4122">
                  <c:v>0.12309768679999999</c:v>
                </c:pt>
                <c:pt idx="4123">
                  <c:v>0.1229414558</c:v>
                </c:pt>
                <c:pt idx="4124">
                  <c:v>0.1228914738</c:v>
                </c:pt>
                <c:pt idx="4125">
                  <c:v>0.12311353680000001</c:v>
                </c:pt>
                <c:pt idx="4126">
                  <c:v>0.1229762554</c:v>
                </c:pt>
                <c:pt idx="4127">
                  <c:v>0.1229703903</c:v>
                </c:pt>
                <c:pt idx="4128">
                  <c:v>0.12277894020000001</c:v>
                </c:pt>
                <c:pt idx="4129">
                  <c:v>0.1229170036</c:v>
                </c:pt>
                <c:pt idx="4130">
                  <c:v>0.1228940582</c:v>
                </c:pt>
                <c:pt idx="4131">
                  <c:v>0.1230125809</c:v>
                </c:pt>
                <c:pt idx="4132">
                  <c:v>0.1229433632</c:v>
                </c:pt>
                <c:pt idx="4133">
                  <c:v>0.1229411888</c:v>
                </c:pt>
                <c:pt idx="4134">
                  <c:v>0.1229388142</c:v>
                </c:pt>
                <c:pt idx="4135">
                  <c:v>0.1231118774</c:v>
                </c:pt>
                <c:pt idx="4136">
                  <c:v>0.1231118774</c:v>
                </c:pt>
                <c:pt idx="4137">
                  <c:v>0.1231118774</c:v>
                </c:pt>
                <c:pt idx="4138">
                  <c:v>0.1229961586</c:v>
                </c:pt>
                <c:pt idx="4139">
                  <c:v>0.1228782272</c:v>
                </c:pt>
                <c:pt idx="4140">
                  <c:v>0.1229082203</c:v>
                </c:pt>
                <c:pt idx="4141">
                  <c:v>0.12277352330000001</c:v>
                </c:pt>
                <c:pt idx="4142">
                  <c:v>0.12277352330000001</c:v>
                </c:pt>
                <c:pt idx="4143">
                  <c:v>0.12296743390000001</c:v>
                </c:pt>
                <c:pt idx="4144">
                  <c:v>0.1229728699</c:v>
                </c:pt>
                <c:pt idx="4145">
                  <c:v>0.1228598595</c:v>
                </c:pt>
                <c:pt idx="4146">
                  <c:v>0.12305663109999999</c:v>
                </c:pt>
                <c:pt idx="4147">
                  <c:v>0.1229020405</c:v>
                </c:pt>
                <c:pt idx="4148">
                  <c:v>0.1229001522</c:v>
                </c:pt>
                <c:pt idx="4149">
                  <c:v>0.1229405975</c:v>
                </c:pt>
                <c:pt idx="4150">
                  <c:v>0.1229405975</c:v>
                </c:pt>
                <c:pt idx="4151">
                  <c:v>0.1228154945</c:v>
                </c:pt>
                <c:pt idx="4152">
                  <c:v>0.1228911877</c:v>
                </c:pt>
                <c:pt idx="4153">
                  <c:v>0.1228541279</c:v>
                </c:pt>
                <c:pt idx="4154">
                  <c:v>0.1229959202</c:v>
                </c:pt>
                <c:pt idx="4155">
                  <c:v>0.1228825378</c:v>
                </c:pt>
                <c:pt idx="4156">
                  <c:v>0.1228825378</c:v>
                </c:pt>
                <c:pt idx="4157">
                  <c:v>0.1228863335</c:v>
                </c:pt>
                <c:pt idx="4158">
                  <c:v>0.1228213215</c:v>
                </c:pt>
                <c:pt idx="4159">
                  <c:v>0.1228213215</c:v>
                </c:pt>
                <c:pt idx="4160">
                  <c:v>0.1228080559</c:v>
                </c:pt>
                <c:pt idx="4161">
                  <c:v>0.1228080559</c:v>
                </c:pt>
                <c:pt idx="4162">
                  <c:v>0.12287320140000001</c:v>
                </c:pt>
                <c:pt idx="4163">
                  <c:v>0.1228460598</c:v>
                </c:pt>
                <c:pt idx="4164">
                  <c:v>0.1228373814</c:v>
                </c:pt>
                <c:pt idx="4165">
                  <c:v>0.1227450085</c:v>
                </c:pt>
                <c:pt idx="4166">
                  <c:v>0.12286887170000001</c:v>
                </c:pt>
                <c:pt idx="4167">
                  <c:v>0.1226814365</c:v>
                </c:pt>
                <c:pt idx="4168">
                  <c:v>0.1226814365</c:v>
                </c:pt>
                <c:pt idx="4169">
                  <c:v>0.1227487278</c:v>
                </c:pt>
                <c:pt idx="4170">
                  <c:v>0.1229702854</c:v>
                </c:pt>
                <c:pt idx="4171">
                  <c:v>0.1229702854</c:v>
                </c:pt>
                <c:pt idx="4172">
                  <c:v>0.1228328991</c:v>
                </c:pt>
                <c:pt idx="4173">
                  <c:v>0.1226716232</c:v>
                </c:pt>
                <c:pt idx="4174">
                  <c:v>0.1228428555</c:v>
                </c:pt>
                <c:pt idx="4175">
                  <c:v>0.12283724779999999</c:v>
                </c:pt>
                <c:pt idx="4176">
                  <c:v>0.1227630901</c:v>
                </c:pt>
                <c:pt idx="4177">
                  <c:v>0.12275921820000001</c:v>
                </c:pt>
                <c:pt idx="4178">
                  <c:v>0.1227452564</c:v>
                </c:pt>
                <c:pt idx="4179">
                  <c:v>0.1227452564</c:v>
                </c:pt>
                <c:pt idx="4180">
                  <c:v>0.1228492451</c:v>
                </c:pt>
                <c:pt idx="4181">
                  <c:v>0.1228257656</c:v>
                </c:pt>
                <c:pt idx="4182">
                  <c:v>0.1227722359</c:v>
                </c:pt>
                <c:pt idx="4183">
                  <c:v>0.1227525139</c:v>
                </c:pt>
                <c:pt idx="4184">
                  <c:v>0.12283165930000001</c:v>
                </c:pt>
                <c:pt idx="4185">
                  <c:v>0.1228048611</c:v>
                </c:pt>
                <c:pt idx="4186">
                  <c:v>0.1228168774</c:v>
                </c:pt>
                <c:pt idx="4187">
                  <c:v>0.1228660107</c:v>
                </c:pt>
                <c:pt idx="4188">
                  <c:v>0.1227419758</c:v>
                </c:pt>
                <c:pt idx="4189">
                  <c:v>0.1227021217</c:v>
                </c:pt>
                <c:pt idx="4190">
                  <c:v>0.1227961731</c:v>
                </c:pt>
                <c:pt idx="4191">
                  <c:v>0.12280357359999999</c:v>
                </c:pt>
                <c:pt idx="4192">
                  <c:v>0.1227415466</c:v>
                </c:pt>
                <c:pt idx="4193">
                  <c:v>0.1228087234</c:v>
                </c:pt>
                <c:pt idx="4194">
                  <c:v>0.12281915660000001</c:v>
                </c:pt>
                <c:pt idx="4195">
                  <c:v>0.12281915660000001</c:v>
                </c:pt>
                <c:pt idx="4196">
                  <c:v>0.1228286076</c:v>
                </c:pt>
                <c:pt idx="4197">
                  <c:v>0.1227275562</c:v>
                </c:pt>
                <c:pt idx="4198">
                  <c:v>0.1227144146</c:v>
                </c:pt>
                <c:pt idx="4199">
                  <c:v>0.1228240395</c:v>
                </c:pt>
                <c:pt idx="4200">
                  <c:v>0.1227635384</c:v>
                </c:pt>
                <c:pt idx="4201">
                  <c:v>0.1227635384</c:v>
                </c:pt>
                <c:pt idx="4202">
                  <c:v>0.1227632141</c:v>
                </c:pt>
                <c:pt idx="4203">
                  <c:v>0.1227632141</c:v>
                </c:pt>
                <c:pt idx="4204">
                  <c:v>0.1227087879</c:v>
                </c:pt>
                <c:pt idx="4205">
                  <c:v>0.1229001045</c:v>
                </c:pt>
                <c:pt idx="4206">
                  <c:v>0.1227450657</c:v>
                </c:pt>
                <c:pt idx="4207">
                  <c:v>0.12277738570000001</c:v>
                </c:pt>
                <c:pt idx="4208">
                  <c:v>0.1227741146</c:v>
                </c:pt>
                <c:pt idx="4209">
                  <c:v>0.12261500359999999</c:v>
                </c:pt>
                <c:pt idx="4210">
                  <c:v>0.1227499485</c:v>
                </c:pt>
                <c:pt idx="4211">
                  <c:v>0.1227499485</c:v>
                </c:pt>
                <c:pt idx="4212">
                  <c:v>0.1227619267</c:v>
                </c:pt>
                <c:pt idx="4213">
                  <c:v>0.12275134090000001</c:v>
                </c:pt>
                <c:pt idx="4214">
                  <c:v>0.1226743317</c:v>
                </c:pt>
                <c:pt idx="4215">
                  <c:v>0.12283868789999999</c:v>
                </c:pt>
                <c:pt idx="4216">
                  <c:v>0.12268190380000001</c:v>
                </c:pt>
                <c:pt idx="4217">
                  <c:v>0.1227295876</c:v>
                </c:pt>
                <c:pt idx="4218">
                  <c:v>0.1227605343</c:v>
                </c:pt>
                <c:pt idx="4219">
                  <c:v>0.1227218437</c:v>
                </c:pt>
                <c:pt idx="4220">
                  <c:v>0.1228880215</c:v>
                </c:pt>
                <c:pt idx="4221">
                  <c:v>0.1227756596</c:v>
                </c:pt>
                <c:pt idx="4222">
                  <c:v>0.1227655411</c:v>
                </c:pt>
                <c:pt idx="4223">
                  <c:v>0.1228845501</c:v>
                </c:pt>
                <c:pt idx="4224">
                  <c:v>0.1227952957</c:v>
                </c:pt>
                <c:pt idx="4225">
                  <c:v>0.1227459908</c:v>
                </c:pt>
                <c:pt idx="4226">
                  <c:v>0.12284050940000001</c:v>
                </c:pt>
                <c:pt idx="4227">
                  <c:v>0.1229619884</c:v>
                </c:pt>
                <c:pt idx="4228">
                  <c:v>0.12277798650000001</c:v>
                </c:pt>
                <c:pt idx="4229">
                  <c:v>0.1228809929</c:v>
                </c:pt>
                <c:pt idx="4230">
                  <c:v>0.1228408527</c:v>
                </c:pt>
                <c:pt idx="4231">
                  <c:v>0.1228420925</c:v>
                </c:pt>
                <c:pt idx="4232">
                  <c:v>0.12288336749999999</c:v>
                </c:pt>
                <c:pt idx="4233">
                  <c:v>0.12288336749999999</c:v>
                </c:pt>
                <c:pt idx="4234">
                  <c:v>0.1228585911</c:v>
                </c:pt>
                <c:pt idx="4235">
                  <c:v>0.1228791618</c:v>
                </c:pt>
                <c:pt idx="4236">
                  <c:v>0.1228386211</c:v>
                </c:pt>
                <c:pt idx="4237">
                  <c:v>0.1229011822</c:v>
                </c:pt>
                <c:pt idx="4238">
                  <c:v>0.1228609085</c:v>
                </c:pt>
                <c:pt idx="4239">
                  <c:v>0.12292957309999999</c:v>
                </c:pt>
                <c:pt idx="4240">
                  <c:v>0.12281512260000001</c:v>
                </c:pt>
                <c:pt idx="4241">
                  <c:v>0.12288721079999999</c:v>
                </c:pt>
                <c:pt idx="4242">
                  <c:v>0.12287116050000001</c:v>
                </c:pt>
                <c:pt idx="4243">
                  <c:v>0.1228649902</c:v>
                </c:pt>
                <c:pt idx="4244">
                  <c:v>0.1228450203</c:v>
                </c:pt>
                <c:pt idx="4245">
                  <c:v>0.1229376698</c:v>
                </c:pt>
                <c:pt idx="4246">
                  <c:v>0.1228498173</c:v>
                </c:pt>
                <c:pt idx="4247">
                  <c:v>0.1229398537</c:v>
                </c:pt>
                <c:pt idx="4248">
                  <c:v>0.1229464626</c:v>
                </c:pt>
                <c:pt idx="4249">
                  <c:v>0.1228425598</c:v>
                </c:pt>
                <c:pt idx="4250">
                  <c:v>0.1229358482</c:v>
                </c:pt>
                <c:pt idx="4251">
                  <c:v>0.12283719060000001</c:v>
                </c:pt>
                <c:pt idx="4252">
                  <c:v>0.12296852110000001</c:v>
                </c:pt>
                <c:pt idx="4253">
                  <c:v>0.1229342365</c:v>
                </c:pt>
                <c:pt idx="4254">
                  <c:v>0.12296242709999999</c:v>
                </c:pt>
                <c:pt idx="4255">
                  <c:v>0.1229802799</c:v>
                </c:pt>
                <c:pt idx="4256">
                  <c:v>0.12292288780000001</c:v>
                </c:pt>
                <c:pt idx="4257">
                  <c:v>0.1229723454</c:v>
                </c:pt>
                <c:pt idx="4258">
                  <c:v>0.1229005909</c:v>
                </c:pt>
                <c:pt idx="4259">
                  <c:v>0.1229005909</c:v>
                </c:pt>
                <c:pt idx="4260">
                  <c:v>0.1229294968</c:v>
                </c:pt>
                <c:pt idx="4261">
                  <c:v>0.1229747868</c:v>
                </c:pt>
                <c:pt idx="4262">
                  <c:v>0.1230213356</c:v>
                </c:pt>
                <c:pt idx="4263">
                  <c:v>0.12297020910000001</c:v>
                </c:pt>
                <c:pt idx="4264">
                  <c:v>0.1229281044</c:v>
                </c:pt>
                <c:pt idx="4265">
                  <c:v>0.1230127716</c:v>
                </c:pt>
                <c:pt idx="4266">
                  <c:v>0.1230220985</c:v>
                </c:pt>
                <c:pt idx="4267">
                  <c:v>0.12301239009999999</c:v>
                </c:pt>
                <c:pt idx="4268">
                  <c:v>0.1230190468</c:v>
                </c:pt>
                <c:pt idx="4269">
                  <c:v>0.12281885150000001</c:v>
                </c:pt>
                <c:pt idx="4270">
                  <c:v>0.1229881382</c:v>
                </c:pt>
                <c:pt idx="4271">
                  <c:v>0.1229943466</c:v>
                </c:pt>
                <c:pt idx="4272">
                  <c:v>0.12289006230000001</c:v>
                </c:pt>
                <c:pt idx="4273">
                  <c:v>0.1230201149</c:v>
                </c:pt>
                <c:pt idx="4274">
                  <c:v>0.12299544330000001</c:v>
                </c:pt>
                <c:pt idx="4275">
                  <c:v>0.1230379295</c:v>
                </c:pt>
                <c:pt idx="4276">
                  <c:v>0.12294346809999999</c:v>
                </c:pt>
                <c:pt idx="4277">
                  <c:v>0.12299939159999999</c:v>
                </c:pt>
                <c:pt idx="4278">
                  <c:v>0.12299939159999999</c:v>
                </c:pt>
                <c:pt idx="4279">
                  <c:v>0.1230248451</c:v>
                </c:pt>
                <c:pt idx="4280">
                  <c:v>0.12301456450000001</c:v>
                </c:pt>
                <c:pt idx="4281">
                  <c:v>0.1230203247</c:v>
                </c:pt>
                <c:pt idx="4282">
                  <c:v>0.12301111219999999</c:v>
                </c:pt>
                <c:pt idx="4283">
                  <c:v>0.12311606410000001</c:v>
                </c:pt>
                <c:pt idx="4284">
                  <c:v>0.1230120468</c:v>
                </c:pt>
                <c:pt idx="4285">
                  <c:v>0.12303979869999999</c:v>
                </c:pt>
                <c:pt idx="4286">
                  <c:v>0.1230959511</c:v>
                </c:pt>
                <c:pt idx="4287">
                  <c:v>0.1230959511</c:v>
                </c:pt>
                <c:pt idx="4288">
                  <c:v>0.1230959511</c:v>
                </c:pt>
                <c:pt idx="4289">
                  <c:v>0.1229100132</c:v>
                </c:pt>
                <c:pt idx="4290">
                  <c:v>0.1229681015</c:v>
                </c:pt>
                <c:pt idx="4291">
                  <c:v>0.1231760216</c:v>
                </c:pt>
                <c:pt idx="4292">
                  <c:v>0.12305897709999999</c:v>
                </c:pt>
                <c:pt idx="4293">
                  <c:v>0.1231064701</c:v>
                </c:pt>
                <c:pt idx="4294">
                  <c:v>0.1231248856</c:v>
                </c:pt>
                <c:pt idx="4295">
                  <c:v>0.1229924107</c:v>
                </c:pt>
                <c:pt idx="4296">
                  <c:v>0.1231303883</c:v>
                </c:pt>
                <c:pt idx="4297">
                  <c:v>0.12303091049999999</c:v>
                </c:pt>
                <c:pt idx="4298">
                  <c:v>0.12306248660000001</c:v>
                </c:pt>
                <c:pt idx="4299">
                  <c:v>0.1231524849</c:v>
                </c:pt>
                <c:pt idx="4300">
                  <c:v>0.1230699539</c:v>
                </c:pt>
                <c:pt idx="4301">
                  <c:v>0.1231500816</c:v>
                </c:pt>
                <c:pt idx="4302">
                  <c:v>0.12306344029999999</c:v>
                </c:pt>
                <c:pt idx="4303">
                  <c:v>0.1230953217</c:v>
                </c:pt>
                <c:pt idx="4304">
                  <c:v>0.1230791569</c:v>
                </c:pt>
                <c:pt idx="4305">
                  <c:v>0.12306471820000001</c:v>
                </c:pt>
                <c:pt idx="4306">
                  <c:v>0.12307790759999999</c:v>
                </c:pt>
                <c:pt idx="4307">
                  <c:v>0.12312602039999999</c:v>
                </c:pt>
                <c:pt idx="4308">
                  <c:v>0.1231473446</c:v>
                </c:pt>
                <c:pt idx="4309">
                  <c:v>0.12310560230000001</c:v>
                </c:pt>
                <c:pt idx="4310">
                  <c:v>0.1232184029</c:v>
                </c:pt>
                <c:pt idx="4311">
                  <c:v>0.1231279373</c:v>
                </c:pt>
                <c:pt idx="4312">
                  <c:v>0.1231250477</c:v>
                </c:pt>
                <c:pt idx="4313">
                  <c:v>0.1230636406</c:v>
                </c:pt>
                <c:pt idx="4314">
                  <c:v>0.1232255173</c:v>
                </c:pt>
                <c:pt idx="4315">
                  <c:v>0.12319840429999999</c:v>
                </c:pt>
                <c:pt idx="4316">
                  <c:v>0.1230610561</c:v>
                </c:pt>
                <c:pt idx="4317">
                  <c:v>0.1231931019</c:v>
                </c:pt>
                <c:pt idx="4318">
                  <c:v>0.1232289982</c:v>
                </c:pt>
                <c:pt idx="4319">
                  <c:v>0.12316641809999999</c:v>
                </c:pt>
                <c:pt idx="4320">
                  <c:v>0.12316641809999999</c:v>
                </c:pt>
                <c:pt idx="4321">
                  <c:v>0.1232124424</c:v>
                </c:pt>
                <c:pt idx="4322">
                  <c:v>0.1232124424</c:v>
                </c:pt>
                <c:pt idx="4323">
                  <c:v>0.1231120872</c:v>
                </c:pt>
                <c:pt idx="4324">
                  <c:v>0.1231733704</c:v>
                </c:pt>
                <c:pt idx="4325">
                  <c:v>0.1232785225</c:v>
                </c:pt>
                <c:pt idx="4326">
                  <c:v>0.1230869198</c:v>
                </c:pt>
                <c:pt idx="4327">
                  <c:v>0.12318559649999999</c:v>
                </c:pt>
                <c:pt idx="4328">
                  <c:v>0.12319504739999999</c:v>
                </c:pt>
                <c:pt idx="4329">
                  <c:v>0.12311336520000001</c:v>
                </c:pt>
                <c:pt idx="4330">
                  <c:v>0.1231621265</c:v>
                </c:pt>
                <c:pt idx="4331">
                  <c:v>0.1230827999</c:v>
                </c:pt>
                <c:pt idx="4332">
                  <c:v>0.12332527159999999</c:v>
                </c:pt>
                <c:pt idx="4333">
                  <c:v>0.1231360531</c:v>
                </c:pt>
                <c:pt idx="4334">
                  <c:v>0.1231360531</c:v>
                </c:pt>
                <c:pt idx="4335">
                  <c:v>0.1232035828</c:v>
                </c:pt>
                <c:pt idx="4336">
                  <c:v>0.12314388280000001</c:v>
                </c:pt>
                <c:pt idx="4337">
                  <c:v>0.1231367588</c:v>
                </c:pt>
                <c:pt idx="4338">
                  <c:v>0.1231740761</c:v>
                </c:pt>
                <c:pt idx="4339">
                  <c:v>0.1232240582</c:v>
                </c:pt>
                <c:pt idx="4340">
                  <c:v>0.1230756855</c:v>
                </c:pt>
                <c:pt idx="4341">
                  <c:v>0.1232186604</c:v>
                </c:pt>
                <c:pt idx="4342">
                  <c:v>0.12314803119999999</c:v>
                </c:pt>
                <c:pt idx="4343">
                  <c:v>0.1231739712</c:v>
                </c:pt>
                <c:pt idx="4344">
                  <c:v>0.1231866741</c:v>
                </c:pt>
                <c:pt idx="4345">
                  <c:v>0.1232451725</c:v>
                </c:pt>
                <c:pt idx="4346">
                  <c:v>0.1231652355</c:v>
                </c:pt>
                <c:pt idx="4347">
                  <c:v>0.1232077789</c:v>
                </c:pt>
                <c:pt idx="4348">
                  <c:v>0.1230950737</c:v>
                </c:pt>
                <c:pt idx="4349">
                  <c:v>0.1231399059</c:v>
                </c:pt>
                <c:pt idx="4350">
                  <c:v>0.1231399059</c:v>
                </c:pt>
                <c:pt idx="4351">
                  <c:v>0.1231399059</c:v>
                </c:pt>
                <c:pt idx="4352">
                  <c:v>0.1231713295</c:v>
                </c:pt>
                <c:pt idx="4353">
                  <c:v>0.1231713295</c:v>
                </c:pt>
                <c:pt idx="4354">
                  <c:v>0.1230912304</c:v>
                </c:pt>
                <c:pt idx="4355">
                  <c:v>0.1232308102</c:v>
                </c:pt>
                <c:pt idx="4356">
                  <c:v>0.1231499863</c:v>
                </c:pt>
                <c:pt idx="4357">
                  <c:v>0.1230964279</c:v>
                </c:pt>
                <c:pt idx="4358">
                  <c:v>0.12323406219999999</c:v>
                </c:pt>
                <c:pt idx="4359">
                  <c:v>0.12311831469999999</c:v>
                </c:pt>
                <c:pt idx="4360">
                  <c:v>0.12316332820000001</c:v>
                </c:pt>
                <c:pt idx="4361">
                  <c:v>0.1231758213</c:v>
                </c:pt>
                <c:pt idx="4362">
                  <c:v>0.12315402979999999</c:v>
                </c:pt>
                <c:pt idx="4363">
                  <c:v>0.12315402979999999</c:v>
                </c:pt>
                <c:pt idx="4364">
                  <c:v>0.1231678486</c:v>
                </c:pt>
                <c:pt idx="4365">
                  <c:v>0.1231194401</c:v>
                </c:pt>
                <c:pt idx="4366">
                  <c:v>0.1231997299</c:v>
                </c:pt>
                <c:pt idx="4367">
                  <c:v>0.1231997299</c:v>
                </c:pt>
                <c:pt idx="4368">
                  <c:v>0.1231997299</c:v>
                </c:pt>
                <c:pt idx="4369">
                  <c:v>0.1231951904</c:v>
                </c:pt>
                <c:pt idx="4370">
                  <c:v>0.1231134987</c:v>
                </c:pt>
                <c:pt idx="4371">
                  <c:v>0.1231383991</c:v>
                </c:pt>
                <c:pt idx="4372">
                  <c:v>0.1232454967</c:v>
                </c:pt>
                <c:pt idx="4373">
                  <c:v>0.1232095528</c:v>
                </c:pt>
                <c:pt idx="4374">
                  <c:v>0.1231615257</c:v>
                </c:pt>
                <c:pt idx="4375">
                  <c:v>0.1231245995</c:v>
                </c:pt>
                <c:pt idx="4376">
                  <c:v>0.1231292725</c:v>
                </c:pt>
                <c:pt idx="4377">
                  <c:v>0.1231868267</c:v>
                </c:pt>
                <c:pt idx="4378">
                  <c:v>0.12317251210000001</c:v>
                </c:pt>
                <c:pt idx="4379">
                  <c:v>0.1231647015</c:v>
                </c:pt>
                <c:pt idx="4380">
                  <c:v>0.1230932045</c:v>
                </c:pt>
                <c:pt idx="4381">
                  <c:v>0.1231404591</c:v>
                </c:pt>
                <c:pt idx="4382">
                  <c:v>0.1231404591</c:v>
                </c:pt>
                <c:pt idx="4383">
                  <c:v>0.1231750965</c:v>
                </c:pt>
                <c:pt idx="4384">
                  <c:v>0.12309787749999999</c:v>
                </c:pt>
                <c:pt idx="4385">
                  <c:v>0.12309787749999999</c:v>
                </c:pt>
                <c:pt idx="4386">
                  <c:v>0.12315839770000001</c:v>
                </c:pt>
                <c:pt idx="4387">
                  <c:v>0.12313593859999999</c:v>
                </c:pt>
                <c:pt idx="4388">
                  <c:v>0.1231487274</c:v>
                </c:pt>
                <c:pt idx="4389">
                  <c:v>0.1230975628</c:v>
                </c:pt>
                <c:pt idx="4390">
                  <c:v>0.1231673241</c:v>
                </c:pt>
                <c:pt idx="4391">
                  <c:v>0.12306575779999999</c:v>
                </c:pt>
                <c:pt idx="4392">
                  <c:v>0.12306575779999999</c:v>
                </c:pt>
                <c:pt idx="4393">
                  <c:v>0.12313689229999999</c:v>
                </c:pt>
                <c:pt idx="4394">
                  <c:v>0.12316602710000001</c:v>
                </c:pt>
                <c:pt idx="4395">
                  <c:v>0.12315665250000001</c:v>
                </c:pt>
                <c:pt idx="4396">
                  <c:v>0.1230422878</c:v>
                </c:pt>
                <c:pt idx="4397">
                  <c:v>0.12312440869999999</c:v>
                </c:pt>
                <c:pt idx="4398">
                  <c:v>0.1230702209</c:v>
                </c:pt>
                <c:pt idx="4399">
                  <c:v>0.1231590843</c:v>
                </c:pt>
                <c:pt idx="4400">
                  <c:v>0.1230560017</c:v>
                </c:pt>
                <c:pt idx="4401">
                  <c:v>0.12298182489999999</c:v>
                </c:pt>
                <c:pt idx="4402">
                  <c:v>0.12304859160000001</c:v>
                </c:pt>
                <c:pt idx="4403">
                  <c:v>0.1231392384</c:v>
                </c:pt>
                <c:pt idx="4404">
                  <c:v>0.1230813503</c:v>
                </c:pt>
                <c:pt idx="4405">
                  <c:v>0.1230626678</c:v>
                </c:pt>
                <c:pt idx="4406">
                  <c:v>0.1231178188</c:v>
                </c:pt>
                <c:pt idx="4407">
                  <c:v>0.1230038643</c:v>
                </c:pt>
                <c:pt idx="4408">
                  <c:v>0.1231785965</c:v>
                </c:pt>
                <c:pt idx="4409">
                  <c:v>0.1230234051</c:v>
                </c:pt>
                <c:pt idx="4410">
                  <c:v>0.1230483723</c:v>
                </c:pt>
                <c:pt idx="4411">
                  <c:v>0.12303940770000001</c:v>
                </c:pt>
                <c:pt idx="4412">
                  <c:v>0.1231355762</c:v>
                </c:pt>
                <c:pt idx="4413">
                  <c:v>0.12293531420000001</c:v>
                </c:pt>
                <c:pt idx="4414">
                  <c:v>0.12293531420000001</c:v>
                </c:pt>
                <c:pt idx="4415">
                  <c:v>0.12305946349999999</c:v>
                </c:pt>
                <c:pt idx="4416">
                  <c:v>0.12303799629999999</c:v>
                </c:pt>
                <c:pt idx="4417">
                  <c:v>0.1230113316</c:v>
                </c:pt>
                <c:pt idx="4418">
                  <c:v>0.12304407119999999</c:v>
                </c:pt>
                <c:pt idx="4419">
                  <c:v>0.1229183197</c:v>
                </c:pt>
                <c:pt idx="4420">
                  <c:v>0.12304368020000001</c:v>
                </c:pt>
                <c:pt idx="4421">
                  <c:v>0.12304368020000001</c:v>
                </c:pt>
                <c:pt idx="4422">
                  <c:v>0.12304368020000001</c:v>
                </c:pt>
                <c:pt idx="4423">
                  <c:v>0.1231638145</c:v>
                </c:pt>
                <c:pt idx="4424">
                  <c:v>0.1228547859</c:v>
                </c:pt>
                <c:pt idx="4425">
                  <c:v>0.12295833589999999</c:v>
                </c:pt>
                <c:pt idx="4426">
                  <c:v>0.1230240345</c:v>
                </c:pt>
                <c:pt idx="4427">
                  <c:v>0.1230240345</c:v>
                </c:pt>
                <c:pt idx="4428">
                  <c:v>0.1231029701</c:v>
                </c:pt>
                <c:pt idx="4429">
                  <c:v>0.1230276966</c:v>
                </c:pt>
                <c:pt idx="4430">
                  <c:v>0.1229687023</c:v>
                </c:pt>
                <c:pt idx="4431">
                  <c:v>0.1229827595</c:v>
                </c:pt>
                <c:pt idx="4432">
                  <c:v>0.1230004311</c:v>
                </c:pt>
                <c:pt idx="4433">
                  <c:v>0.12291908259999999</c:v>
                </c:pt>
                <c:pt idx="4434">
                  <c:v>0.12290423390000001</c:v>
                </c:pt>
                <c:pt idx="4435">
                  <c:v>0.1229616737</c:v>
                </c:pt>
                <c:pt idx="4436">
                  <c:v>0.12297405240000001</c:v>
                </c:pt>
                <c:pt idx="4437">
                  <c:v>0.1228843021</c:v>
                </c:pt>
                <c:pt idx="4438">
                  <c:v>0.1229253006</c:v>
                </c:pt>
                <c:pt idx="4439">
                  <c:v>0.1229240036</c:v>
                </c:pt>
                <c:pt idx="4440">
                  <c:v>0.1229240036</c:v>
                </c:pt>
                <c:pt idx="4441">
                  <c:v>0.1229125214</c:v>
                </c:pt>
                <c:pt idx="4442">
                  <c:v>0.12282882689999999</c:v>
                </c:pt>
                <c:pt idx="4443">
                  <c:v>0.12292957309999999</c:v>
                </c:pt>
                <c:pt idx="4444">
                  <c:v>0.1227954674</c:v>
                </c:pt>
                <c:pt idx="4445">
                  <c:v>0.1228822899</c:v>
                </c:pt>
                <c:pt idx="4446">
                  <c:v>0.1228796196</c:v>
                </c:pt>
                <c:pt idx="4447">
                  <c:v>0.12285487170000001</c:v>
                </c:pt>
                <c:pt idx="4448">
                  <c:v>0.1228345394</c:v>
                </c:pt>
                <c:pt idx="4449">
                  <c:v>0.1228678894</c:v>
                </c:pt>
                <c:pt idx="4450">
                  <c:v>0.1228760624</c:v>
                </c:pt>
                <c:pt idx="4451">
                  <c:v>0.1228195381</c:v>
                </c:pt>
                <c:pt idx="4452">
                  <c:v>0.1228857899</c:v>
                </c:pt>
                <c:pt idx="4453">
                  <c:v>0.1228377056</c:v>
                </c:pt>
                <c:pt idx="4454">
                  <c:v>0.12283956529999999</c:v>
                </c:pt>
                <c:pt idx="4455">
                  <c:v>0.12274541849999999</c:v>
                </c:pt>
                <c:pt idx="4456">
                  <c:v>0.1228840828</c:v>
                </c:pt>
                <c:pt idx="4457">
                  <c:v>0.1228152275</c:v>
                </c:pt>
                <c:pt idx="4458">
                  <c:v>0.12292025569999999</c:v>
                </c:pt>
                <c:pt idx="4459">
                  <c:v>0.12274050709999999</c:v>
                </c:pt>
                <c:pt idx="4460">
                  <c:v>0.1228964806</c:v>
                </c:pt>
                <c:pt idx="4461">
                  <c:v>0.1227672863</c:v>
                </c:pt>
                <c:pt idx="4462">
                  <c:v>0.12280081750000001</c:v>
                </c:pt>
                <c:pt idx="4463">
                  <c:v>0.12281256679999999</c:v>
                </c:pt>
                <c:pt idx="4464">
                  <c:v>0.1228113842</c:v>
                </c:pt>
                <c:pt idx="4465">
                  <c:v>0.12283098219999999</c:v>
                </c:pt>
                <c:pt idx="4466">
                  <c:v>0.1227952957</c:v>
                </c:pt>
                <c:pt idx="4467">
                  <c:v>0.1228261566</c:v>
                </c:pt>
                <c:pt idx="4468">
                  <c:v>0.12281108860000001</c:v>
                </c:pt>
                <c:pt idx="4469">
                  <c:v>0.1228249359</c:v>
                </c:pt>
                <c:pt idx="4470">
                  <c:v>0.1228249359</c:v>
                </c:pt>
                <c:pt idx="4471">
                  <c:v>0.1227272606</c:v>
                </c:pt>
                <c:pt idx="4472">
                  <c:v>0.1227964211</c:v>
                </c:pt>
                <c:pt idx="4473">
                  <c:v>0.12277393339999999</c:v>
                </c:pt>
                <c:pt idx="4474">
                  <c:v>0.1227571011</c:v>
                </c:pt>
                <c:pt idx="4475">
                  <c:v>0.1227669144</c:v>
                </c:pt>
                <c:pt idx="4476">
                  <c:v>0.12284356120000001</c:v>
                </c:pt>
                <c:pt idx="4477">
                  <c:v>0.12281904220000001</c:v>
                </c:pt>
                <c:pt idx="4478">
                  <c:v>0.1227457523</c:v>
                </c:pt>
                <c:pt idx="4479">
                  <c:v>0.1226897144</c:v>
                </c:pt>
                <c:pt idx="4480">
                  <c:v>0.1228158855</c:v>
                </c:pt>
                <c:pt idx="4481">
                  <c:v>0.1227666473</c:v>
                </c:pt>
                <c:pt idx="4482">
                  <c:v>0.12283059120000001</c:v>
                </c:pt>
                <c:pt idx="4483">
                  <c:v>0.1227096176</c:v>
                </c:pt>
                <c:pt idx="4484">
                  <c:v>0.1226974297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F-F64C-BAFA-857A662C3D85}"/>
            </c:ext>
          </c:extLst>
        </c:ser>
        <c:ser>
          <c:idx val="7"/>
          <c:order val="4"/>
          <c:tx>
            <c:strRef>
              <c:f>'Gráficas cálculo BM'!$J$27</c:f>
              <c:strCache>
                <c:ptCount val="1"/>
                <c:pt idx="0">
                  <c:v>FCV2512DMD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BM'!$J$28:$J$4512</c:f>
              <c:numCache>
                <c:formatCode>0.00%</c:formatCode>
                <c:ptCount val="4485"/>
                <c:pt idx="0">
                  <c:v>0.27402828219999997</c:v>
                </c:pt>
                <c:pt idx="1">
                  <c:v>0.27397960659999998</c:v>
                </c:pt>
                <c:pt idx="2">
                  <c:v>0.27404535289999998</c:v>
                </c:pt>
                <c:pt idx="3">
                  <c:v>0.27393547060000001</c:v>
                </c:pt>
                <c:pt idx="4">
                  <c:v>0.2739112091</c:v>
                </c:pt>
                <c:pt idx="5">
                  <c:v>0.27393291469999997</c:v>
                </c:pt>
                <c:pt idx="6">
                  <c:v>0.27390947339999999</c:v>
                </c:pt>
                <c:pt idx="7">
                  <c:v>0.2739600754</c:v>
                </c:pt>
                <c:pt idx="8">
                  <c:v>0.27392808909999999</c:v>
                </c:pt>
                <c:pt idx="9">
                  <c:v>0.27434314729999998</c:v>
                </c:pt>
                <c:pt idx="10">
                  <c:v>0.27398338319999999</c:v>
                </c:pt>
                <c:pt idx="11">
                  <c:v>0.27384117130000002</c:v>
                </c:pt>
                <c:pt idx="12">
                  <c:v>0.27408025740000003</c:v>
                </c:pt>
                <c:pt idx="13">
                  <c:v>0.27406732560000002</c:v>
                </c:pt>
                <c:pt idx="14">
                  <c:v>0.27389715190000002</c:v>
                </c:pt>
                <c:pt idx="15">
                  <c:v>0.27413084030000001</c:v>
                </c:pt>
                <c:pt idx="16">
                  <c:v>0.2741087532</c:v>
                </c:pt>
                <c:pt idx="17">
                  <c:v>0.27390785220000002</c:v>
                </c:pt>
                <c:pt idx="18">
                  <c:v>0.27396915440000003</c:v>
                </c:pt>
                <c:pt idx="19">
                  <c:v>0.27408296589999998</c:v>
                </c:pt>
                <c:pt idx="20">
                  <c:v>0.2740891647</c:v>
                </c:pt>
                <c:pt idx="21">
                  <c:v>0.2739434624</c:v>
                </c:pt>
                <c:pt idx="22">
                  <c:v>0.27409378049999999</c:v>
                </c:pt>
                <c:pt idx="23">
                  <c:v>0.27388296130000001</c:v>
                </c:pt>
                <c:pt idx="24">
                  <c:v>0.27388439180000002</c:v>
                </c:pt>
                <c:pt idx="25">
                  <c:v>0.27399711609999999</c:v>
                </c:pt>
                <c:pt idx="26">
                  <c:v>0.27393573760000001</c:v>
                </c:pt>
                <c:pt idx="27">
                  <c:v>0.27390478130000001</c:v>
                </c:pt>
                <c:pt idx="28">
                  <c:v>0.2742218971</c:v>
                </c:pt>
                <c:pt idx="29">
                  <c:v>0.27389286039999999</c:v>
                </c:pt>
                <c:pt idx="30">
                  <c:v>0.27380069730000001</c:v>
                </c:pt>
                <c:pt idx="31">
                  <c:v>0.27372200009999997</c:v>
                </c:pt>
                <c:pt idx="32">
                  <c:v>0.2740225792</c:v>
                </c:pt>
                <c:pt idx="33">
                  <c:v>0.27381246570000001</c:v>
                </c:pt>
                <c:pt idx="34">
                  <c:v>0.27389396669999999</c:v>
                </c:pt>
                <c:pt idx="35">
                  <c:v>0.27393440250000001</c:v>
                </c:pt>
                <c:pt idx="36">
                  <c:v>0.27369371409999999</c:v>
                </c:pt>
                <c:pt idx="37">
                  <c:v>0.27391613009999999</c:v>
                </c:pt>
                <c:pt idx="38">
                  <c:v>0.27373992920000001</c:v>
                </c:pt>
                <c:pt idx="39">
                  <c:v>0.2737804794</c:v>
                </c:pt>
                <c:pt idx="40">
                  <c:v>0.27376880650000002</c:v>
                </c:pt>
                <c:pt idx="41">
                  <c:v>0.27373517990000001</c:v>
                </c:pt>
                <c:pt idx="42">
                  <c:v>0.27373517990000001</c:v>
                </c:pt>
                <c:pt idx="43">
                  <c:v>0.27344507219999997</c:v>
                </c:pt>
                <c:pt idx="44">
                  <c:v>0.27375171659999997</c:v>
                </c:pt>
                <c:pt idx="45">
                  <c:v>0.27368495939999998</c:v>
                </c:pt>
                <c:pt idx="46">
                  <c:v>0.27368495939999998</c:v>
                </c:pt>
                <c:pt idx="47">
                  <c:v>0.27378156660000003</c:v>
                </c:pt>
                <c:pt idx="48">
                  <c:v>0.27369142530000001</c:v>
                </c:pt>
                <c:pt idx="49">
                  <c:v>0.27396175379999999</c:v>
                </c:pt>
                <c:pt idx="50">
                  <c:v>0.27374773029999999</c:v>
                </c:pt>
                <c:pt idx="51">
                  <c:v>0.27365121840000001</c:v>
                </c:pt>
                <c:pt idx="52">
                  <c:v>0.27357282640000002</c:v>
                </c:pt>
                <c:pt idx="53">
                  <c:v>0.27397842410000001</c:v>
                </c:pt>
                <c:pt idx="54">
                  <c:v>0.2737059402</c:v>
                </c:pt>
                <c:pt idx="55">
                  <c:v>0.27377210619999998</c:v>
                </c:pt>
                <c:pt idx="56">
                  <c:v>0.2737739944</c:v>
                </c:pt>
                <c:pt idx="57">
                  <c:v>0.27379270550000001</c:v>
                </c:pt>
                <c:pt idx="58">
                  <c:v>0.27362108229999998</c:v>
                </c:pt>
                <c:pt idx="59">
                  <c:v>0.27359827040000001</c:v>
                </c:pt>
                <c:pt idx="60">
                  <c:v>0.27358324049999999</c:v>
                </c:pt>
                <c:pt idx="61">
                  <c:v>0.27370975489999999</c:v>
                </c:pt>
                <c:pt idx="62">
                  <c:v>0.27364778519999999</c:v>
                </c:pt>
                <c:pt idx="63">
                  <c:v>0.27367519379999999</c:v>
                </c:pt>
                <c:pt idx="64">
                  <c:v>0.27371925349999998</c:v>
                </c:pt>
                <c:pt idx="65">
                  <c:v>0.27371925349999998</c:v>
                </c:pt>
                <c:pt idx="66">
                  <c:v>0.2735152817</c:v>
                </c:pt>
                <c:pt idx="67">
                  <c:v>0.27347927090000002</c:v>
                </c:pt>
                <c:pt idx="68">
                  <c:v>0.2738068199</c:v>
                </c:pt>
                <c:pt idx="69">
                  <c:v>0.27356678010000002</c:v>
                </c:pt>
                <c:pt idx="70">
                  <c:v>0.27369182590000002</c:v>
                </c:pt>
                <c:pt idx="71">
                  <c:v>0.27370649339999997</c:v>
                </c:pt>
                <c:pt idx="72">
                  <c:v>0.2734844589</c:v>
                </c:pt>
                <c:pt idx="73">
                  <c:v>0.2734844589</c:v>
                </c:pt>
                <c:pt idx="74">
                  <c:v>0.27343032839999998</c:v>
                </c:pt>
                <c:pt idx="75">
                  <c:v>0.2735326958</c:v>
                </c:pt>
                <c:pt idx="76">
                  <c:v>0.27358068470000002</c:v>
                </c:pt>
                <c:pt idx="77">
                  <c:v>0.27359281540000002</c:v>
                </c:pt>
                <c:pt idx="78">
                  <c:v>0.27347116469999999</c:v>
                </c:pt>
                <c:pt idx="79">
                  <c:v>0.27369377140000001</c:v>
                </c:pt>
                <c:pt idx="80">
                  <c:v>0.27353759770000002</c:v>
                </c:pt>
                <c:pt idx="81">
                  <c:v>0.27363494869999999</c:v>
                </c:pt>
                <c:pt idx="82">
                  <c:v>0.27366779330000002</c:v>
                </c:pt>
                <c:pt idx="83">
                  <c:v>0.27374544140000001</c:v>
                </c:pt>
                <c:pt idx="84">
                  <c:v>0.27353174209999997</c:v>
                </c:pt>
                <c:pt idx="85">
                  <c:v>0.2737575531</c:v>
                </c:pt>
                <c:pt idx="86">
                  <c:v>0.2733650017</c:v>
                </c:pt>
                <c:pt idx="87">
                  <c:v>0.27368591310000001</c:v>
                </c:pt>
                <c:pt idx="88">
                  <c:v>0.27357669829999998</c:v>
                </c:pt>
                <c:pt idx="89">
                  <c:v>0.2738385773</c:v>
                </c:pt>
                <c:pt idx="90">
                  <c:v>0.2736004829</c:v>
                </c:pt>
                <c:pt idx="91">
                  <c:v>0.2738261032</c:v>
                </c:pt>
                <c:pt idx="92">
                  <c:v>0.27369672779999998</c:v>
                </c:pt>
                <c:pt idx="93">
                  <c:v>0.27369672779999998</c:v>
                </c:pt>
                <c:pt idx="94">
                  <c:v>0.2735605049</c:v>
                </c:pt>
                <c:pt idx="95">
                  <c:v>0.27363233570000001</c:v>
                </c:pt>
                <c:pt idx="96">
                  <c:v>0.27379108429999999</c:v>
                </c:pt>
                <c:pt idx="97">
                  <c:v>0.27366373059999999</c:v>
                </c:pt>
                <c:pt idx="98">
                  <c:v>0.27366373059999999</c:v>
                </c:pt>
                <c:pt idx="99">
                  <c:v>0.27366373059999999</c:v>
                </c:pt>
                <c:pt idx="100">
                  <c:v>0.27376571659999999</c:v>
                </c:pt>
                <c:pt idx="101">
                  <c:v>0.27372531890000001</c:v>
                </c:pt>
                <c:pt idx="102">
                  <c:v>0.27372232439999999</c:v>
                </c:pt>
                <c:pt idx="103">
                  <c:v>0.27384832380000002</c:v>
                </c:pt>
                <c:pt idx="104">
                  <c:v>0.27389852520000002</c:v>
                </c:pt>
                <c:pt idx="105">
                  <c:v>0.27373748780000001</c:v>
                </c:pt>
                <c:pt idx="106">
                  <c:v>0.27392719269999999</c:v>
                </c:pt>
                <c:pt idx="107">
                  <c:v>0.27359134670000002</c:v>
                </c:pt>
                <c:pt idx="108">
                  <c:v>0.27359134670000002</c:v>
                </c:pt>
                <c:pt idx="109">
                  <c:v>0.27393796920000002</c:v>
                </c:pt>
                <c:pt idx="110">
                  <c:v>0.27379106520000002</c:v>
                </c:pt>
                <c:pt idx="111">
                  <c:v>0.27379106520000002</c:v>
                </c:pt>
                <c:pt idx="112">
                  <c:v>0.27375295640000002</c:v>
                </c:pt>
                <c:pt idx="113">
                  <c:v>0.27378524780000002</c:v>
                </c:pt>
                <c:pt idx="114">
                  <c:v>0.27378524780000002</c:v>
                </c:pt>
                <c:pt idx="115">
                  <c:v>0.27381702419999998</c:v>
                </c:pt>
                <c:pt idx="116">
                  <c:v>0.2738153076</c:v>
                </c:pt>
                <c:pt idx="117">
                  <c:v>0.2738949966</c:v>
                </c:pt>
                <c:pt idx="118">
                  <c:v>0.27379858019999997</c:v>
                </c:pt>
                <c:pt idx="119">
                  <c:v>0.27397834780000002</c:v>
                </c:pt>
                <c:pt idx="120">
                  <c:v>0.27360460279999999</c:v>
                </c:pt>
                <c:pt idx="121">
                  <c:v>0.27404085160000002</c:v>
                </c:pt>
                <c:pt idx="122">
                  <c:v>0.27379632949999999</c:v>
                </c:pt>
                <c:pt idx="123">
                  <c:v>0.27366067890000001</c:v>
                </c:pt>
                <c:pt idx="124">
                  <c:v>0.27383016589999998</c:v>
                </c:pt>
                <c:pt idx="125">
                  <c:v>0.27377874369999999</c:v>
                </c:pt>
                <c:pt idx="126">
                  <c:v>0.27377874369999999</c:v>
                </c:pt>
                <c:pt idx="127">
                  <c:v>0.2738627052</c:v>
                </c:pt>
                <c:pt idx="128">
                  <c:v>0.27385965350000002</c:v>
                </c:pt>
                <c:pt idx="129">
                  <c:v>0.27384099960000002</c:v>
                </c:pt>
                <c:pt idx="130">
                  <c:v>0.27384481430000002</c:v>
                </c:pt>
                <c:pt idx="131">
                  <c:v>0.27372634890000003</c:v>
                </c:pt>
                <c:pt idx="132">
                  <c:v>0.27358055110000001</c:v>
                </c:pt>
                <c:pt idx="133">
                  <c:v>0.27393104550000003</c:v>
                </c:pt>
                <c:pt idx="134">
                  <c:v>0.27355285639999999</c:v>
                </c:pt>
                <c:pt idx="135">
                  <c:v>0.27389009479999998</c:v>
                </c:pt>
                <c:pt idx="136">
                  <c:v>0.27372728349999997</c:v>
                </c:pt>
                <c:pt idx="137">
                  <c:v>0.2737109184</c:v>
                </c:pt>
                <c:pt idx="138">
                  <c:v>0.2738897133</c:v>
                </c:pt>
                <c:pt idx="139">
                  <c:v>0.27371616360000001</c:v>
                </c:pt>
                <c:pt idx="140">
                  <c:v>0.27386014939999997</c:v>
                </c:pt>
                <c:pt idx="141">
                  <c:v>0.27394945139999999</c:v>
                </c:pt>
                <c:pt idx="142">
                  <c:v>0.27394945139999999</c:v>
                </c:pt>
                <c:pt idx="143">
                  <c:v>0.27378368380000001</c:v>
                </c:pt>
                <c:pt idx="144">
                  <c:v>0.27370218280000003</c:v>
                </c:pt>
                <c:pt idx="145">
                  <c:v>0.2738373375</c:v>
                </c:pt>
                <c:pt idx="146">
                  <c:v>0.2738373375</c:v>
                </c:pt>
                <c:pt idx="147">
                  <c:v>0.27377475740000001</c:v>
                </c:pt>
                <c:pt idx="148">
                  <c:v>0.27382375720000002</c:v>
                </c:pt>
                <c:pt idx="149">
                  <c:v>0.2736240768</c:v>
                </c:pt>
                <c:pt idx="150">
                  <c:v>0.27382398610000003</c:v>
                </c:pt>
                <c:pt idx="151">
                  <c:v>0.27378973010000002</c:v>
                </c:pt>
                <c:pt idx="152">
                  <c:v>0.27376607889999999</c:v>
                </c:pt>
                <c:pt idx="153">
                  <c:v>0.27376314159999998</c:v>
                </c:pt>
                <c:pt idx="154">
                  <c:v>0.27375562669999998</c:v>
                </c:pt>
                <c:pt idx="155">
                  <c:v>0.27360183719999998</c:v>
                </c:pt>
                <c:pt idx="156">
                  <c:v>0.27384878159999998</c:v>
                </c:pt>
                <c:pt idx="157">
                  <c:v>0.27384878159999998</c:v>
                </c:pt>
                <c:pt idx="158">
                  <c:v>0.27360177990000001</c:v>
                </c:pt>
                <c:pt idx="159">
                  <c:v>0.27375072480000001</c:v>
                </c:pt>
                <c:pt idx="160">
                  <c:v>0.27362857820000003</c:v>
                </c:pt>
                <c:pt idx="161">
                  <c:v>0.27378108979999999</c:v>
                </c:pt>
                <c:pt idx="162">
                  <c:v>0.2737200165</c:v>
                </c:pt>
                <c:pt idx="163">
                  <c:v>0.27375869749999998</c:v>
                </c:pt>
                <c:pt idx="164">
                  <c:v>0.27367671970000002</c:v>
                </c:pt>
                <c:pt idx="165">
                  <c:v>0.27362258909999998</c:v>
                </c:pt>
                <c:pt idx="166">
                  <c:v>0.27359542850000002</c:v>
                </c:pt>
                <c:pt idx="167">
                  <c:v>0.27361501690000001</c:v>
                </c:pt>
                <c:pt idx="168">
                  <c:v>0.27375122070000002</c:v>
                </c:pt>
                <c:pt idx="169">
                  <c:v>0.27375122070000002</c:v>
                </c:pt>
                <c:pt idx="170">
                  <c:v>0.27367362979999998</c:v>
                </c:pt>
                <c:pt idx="171">
                  <c:v>0.27375495909999997</c:v>
                </c:pt>
                <c:pt idx="172">
                  <c:v>0.2736364174</c:v>
                </c:pt>
                <c:pt idx="173">
                  <c:v>0.2736364174</c:v>
                </c:pt>
                <c:pt idx="174">
                  <c:v>0.2736364174</c:v>
                </c:pt>
                <c:pt idx="175">
                  <c:v>0.27371351240000003</c:v>
                </c:pt>
                <c:pt idx="176">
                  <c:v>0.27360237120000003</c:v>
                </c:pt>
                <c:pt idx="177">
                  <c:v>0.27357051850000003</c:v>
                </c:pt>
                <c:pt idx="178">
                  <c:v>0.27357051850000003</c:v>
                </c:pt>
                <c:pt idx="179">
                  <c:v>0.2736466789</c:v>
                </c:pt>
                <c:pt idx="180">
                  <c:v>0.27379884719999997</c:v>
                </c:pt>
                <c:pt idx="181">
                  <c:v>0.27372474670000002</c:v>
                </c:pt>
                <c:pt idx="182">
                  <c:v>0.27361904139999998</c:v>
                </c:pt>
                <c:pt idx="183">
                  <c:v>0.27379547119999997</c:v>
                </c:pt>
                <c:pt idx="184">
                  <c:v>0.27374019620000001</c:v>
                </c:pt>
                <c:pt idx="185">
                  <c:v>0.27380067829999999</c:v>
                </c:pt>
                <c:pt idx="186">
                  <c:v>0.27379512789999999</c:v>
                </c:pt>
                <c:pt idx="187">
                  <c:v>0.2736497879</c:v>
                </c:pt>
                <c:pt idx="188">
                  <c:v>0.27377727509999999</c:v>
                </c:pt>
                <c:pt idx="189">
                  <c:v>0.2737504959</c:v>
                </c:pt>
                <c:pt idx="190">
                  <c:v>0.27356445309999999</c:v>
                </c:pt>
                <c:pt idx="191">
                  <c:v>0.2739112091</c:v>
                </c:pt>
                <c:pt idx="192">
                  <c:v>0.27383235929999999</c:v>
                </c:pt>
                <c:pt idx="193">
                  <c:v>0.27367195129999999</c:v>
                </c:pt>
                <c:pt idx="194">
                  <c:v>0.27376596450000001</c:v>
                </c:pt>
                <c:pt idx="195">
                  <c:v>0.27381235120000003</c:v>
                </c:pt>
                <c:pt idx="196">
                  <c:v>0.27381235120000003</c:v>
                </c:pt>
                <c:pt idx="197">
                  <c:v>0.27382724759999999</c:v>
                </c:pt>
                <c:pt idx="198">
                  <c:v>0.27363416670000001</c:v>
                </c:pt>
                <c:pt idx="199">
                  <c:v>0.2739149857</c:v>
                </c:pt>
                <c:pt idx="200">
                  <c:v>0.27373474120000002</c:v>
                </c:pt>
                <c:pt idx="201">
                  <c:v>0.27381570820000001</c:v>
                </c:pt>
                <c:pt idx="202">
                  <c:v>0.27381570820000001</c:v>
                </c:pt>
                <c:pt idx="203">
                  <c:v>0.27388935089999999</c:v>
                </c:pt>
                <c:pt idx="204">
                  <c:v>0.2738660812</c:v>
                </c:pt>
                <c:pt idx="205">
                  <c:v>0.2739388847</c:v>
                </c:pt>
                <c:pt idx="206">
                  <c:v>0.27382265090000002</c:v>
                </c:pt>
                <c:pt idx="207">
                  <c:v>0.27379480360000003</c:v>
                </c:pt>
                <c:pt idx="208">
                  <c:v>0.2739694023</c:v>
                </c:pt>
                <c:pt idx="209">
                  <c:v>0.27385292049999999</c:v>
                </c:pt>
                <c:pt idx="210">
                  <c:v>0.27370422360000002</c:v>
                </c:pt>
                <c:pt idx="211">
                  <c:v>0.27377477649999998</c:v>
                </c:pt>
                <c:pt idx="212">
                  <c:v>0.27378881449999998</c:v>
                </c:pt>
                <c:pt idx="213">
                  <c:v>0.2739117432</c:v>
                </c:pt>
                <c:pt idx="214">
                  <c:v>0.27397245409999998</c:v>
                </c:pt>
                <c:pt idx="215">
                  <c:v>0.27386526109999998</c:v>
                </c:pt>
                <c:pt idx="216">
                  <c:v>0.27381366730000001</c:v>
                </c:pt>
                <c:pt idx="217">
                  <c:v>0.27402076720000001</c:v>
                </c:pt>
                <c:pt idx="218">
                  <c:v>0.2738542175</c:v>
                </c:pt>
                <c:pt idx="219">
                  <c:v>0.27397106170000002</c:v>
                </c:pt>
                <c:pt idx="220">
                  <c:v>0.27398189540000001</c:v>
                </c:pt>
                <c:pt idx="221">
                  <c:v>0.27366571429999997</c:v>
                </c:pt>
                <c:pt idx="222">
                  <c:v>0.27388221740000002</c:v>
                </c:pt>
                <c:pt idx="223">
                  <c:v>0.27397525789999999</c:v>
                </c:pt>
                <c:pt idx="224">
                  <c:v>0.27392919539999999</c:v>
                </c:pt>
                <c:pt idx="225">
                  <c:v>0.27397336960000002</c:v>
                </c:pt>
                <c:pt idx="226">
                  <c:v>0.27407344820000001</c:v>
                </c:pt>
                <c:pt idx="227">
                  <c:v>0.2738667488</c:v>
                </c:pt>
                <c:pt idx="228">
                  <c:v>0.27380229950000001</c:v>
                </c:pt>
                <c:pt idx="229">
                  <c:v>0.27411594389999999</c:v>
                </c:pt>
                <c:pt idx="230">
                  <c:v>0.27399414059999999</c:v>
                </c:pt>
                <c:pt idx="231">
                  <c:v>0.2738359642</c:v>
                </c:pt>
                <c:pt idx="232">
                  <c:v>0.27429681779999998</c:v>
                </c:pt>
                <c:pt idx="233">
                  <c:v>0.27405746460000002</c:v>
                </c:pt>
                <c:pt idx="234">
                  <c:v>0.27406629560000001</c:v>
                </c:pt>
                <c:pt idx="235">
                  <c:v>0.2742659569</c:v>
                </c:pt>
                <c:pt idx="236">
                  <c:v>0.27393325810000002</c:v>
                </c:pt>
                <c:pt idx="237">
                  <c:v>0.27414102550000002</c:v>
                </c:pt>
                <c:pt idx="238">
                  <c:v>0.27414102550000002</c:v>
                </c:pt>
                <c:pt idx="239">
                  <c:v>0.27421350480000001</c:v>
                </c:pt>
                <c:pt idx="240">
                  <c:v>0.27407976150000002</c:v>
                </c:pt>
                <c:pt idx="241">
                  <c:v>0.27430591580000002</c:v>
                </c:pt>
                <c:pt idx="242">
                  <c:v>0.27421689989999998</c:v>
                </c:pt>
                <c:pt idx="243">
                  <c:v>0.27404661180000001</c:v>
                </c:pt>
                <c:pt idx="244">
                  <c:v>0.27429458620000002</c:v>
                </c:pt>
                <c:pt idx="245">
                  <c:v>0.27411945339999999</c:v>
                </c:pt>
                <c:pt idx="246">
                  <c:v>0.27406959530000002</c:v>
                </c:pt>
                <c:pt idx="247">
                  <c:v>0.2742602348</c:v>
                </c:pt>
                <c:pt idx="248">
                  <c:v>0.27435739520000002</c:v>
                </c:pt>
                <c:pt idx="249">
                  <c:v>0.27434629440000002</c:v>
                </c:pt>
                <c:pt idx="250">
                  <c:v>0.27412157059999998</c:v>
                </c:pt>
                <c:pt idx="251">
                  <c:v>0.27413747789999998</c:v>
                </c:pt>
                <c:pt idx="252">
                  <c:v>0.27432737350000003</c:v>
                </c:pt>
                <c:pt idx="253">
                  <c:v>0.27414152149999998</c:v>
                </c:pt>
                <c:pt idx="254">
                  <c:v>0.27426706309999999</c:v>
                </c:pt>
                <c:pt idx="255">
                  <c:v>0.27417028430000001</c:v>
                </c:pt>
                <c:pt idx="256">
                  <c:v>0.27431293490000003</c:v>
                </c:pt>
                <c:pt idx="257">
                  <c:v>0.27431293490000003</c:v>
                </c:pt>
                <c:pt idx="258">
                  <c:v>0.27426328659999999</c:v>
                </c:pt>
                <c:pt idx="259">
                  <c:v>0.27426649089999999</c:v>
                </c:pt>
                <c:pt idx="260">
                  <c:v>0.27426626209999999</c:v>
                </c:pt>
                <c:pt idx="261">
                  <c:v>0.27441404339999997</c:v>
                </c:pt>
                <c:pt idx="262">
                  <c:v>0.27441404339999997</c:v>
                </c:pt>
                <c:pt idx="263">
                  <c:v>0.27445230479999999</c:v>
                </c:pt>
                <c:pt idx="264">
                  <c:v>0.27445816039999998</c:v>
                </c:pt>
                <c:pt idx="265">
                  <c:v>0.27434051510000002</c:v>
                </c:pt>
                <c:pt idx="266">
                  <c:v>0.2744639015</c:v>
                </c:pt>
                <c:pt idx="267">
                  <c:v>0.27438791280000002</c:v>
                </c:pt>
                <c:pt idx="268">
                  <c:v>0.27442403789999997</c:v>
                </c:pt>
                <c:pt idx="269">
                  <c:v>0.27443862920000001</c:v>
                </c:pt>
                <c:pt idx="270">
                  <c:v>0.27451375960000002</c:v>
                </c:pt>
                <c:pt idx="271">
                  <c:v>0.27442935940000002</c:v>
                </c:pt>
                <c:pt idx="272">
                  <c:v>0.27442344670000002</c:v>
                </c:pt>
                <c:pt idx="273">
                  <c:v>0.27443559649999999</c:v>
                </c:pt>
                <c:pt idx="274">
                  <c:v>0.27454751970000002</c:v>
                </c:pt>
                <c:pt idx="275">
                  <c:v>0.27428153989999998</c:v>
                </c:pt>
                <c:pt idx="276">
                  <c:v>0.27452915189999999</c:v>
                </c:pt>
                <c:pt idx="277">
                  <c:v>0.27452915189999999</c:v>
                </c:pt>
                <c:pt idx="278">
                  <c:v>0.27441587449999999</c:v>
                </c:pt>
                <c:pt idx="279">
                  <c:v>0.27441587449999999</c:v>
                </c:pt>
                <c:pt idx="280">
                  <c:v>0.27453975679999998</c:v>
                </c:pt>
                <c:pt idx="281">
                  <c:v>0.27457792279999998</c:v>
                </c:pt>
                <c:pt idx="282">
                  <c:v>0.27458469390000001</c:v>
                </c:pt>
                <c:pt idx="283">
                  <c:v>0.27453269959999999</c:v>
                </c:pt>
                <c:pt idx="284">
                  <c:v>0.2745602989</c:v>
                </c:pt>
                <c:pt idx="285">
                  <c:v>0.27446836470000002</c:v>
                </c:pt>
                <c:pt idx="286">
                  <c:v>0.27455179210000002</c:v>
                </c:pt>
                <c:pt idx="287">
                  <c:v>0.27462610240000002</c:v>
                </c:pt>
                <c:pt idx="288">
                  <c:v>0.27449684140000002</c:v>
                </c:pt>
                <c:pt idx="289">
                  <c:v>0.27449684140000002</c:v>
                </c:pt>
                <c:pt idx="290">
                  <c:v>0.2746510506</c:v>
                </c:pt>
                <c:pt idx="291">
                  <c:v>0.2746510506</c:v>
                </c:pt>
                <c:pt idx="292">
                  <c:v>0.27456001279999998</c:v>
                </c:pt>
                <c:pt idx="293">
                  <c:v>0.27455387120000002</c:v>
                </c:pt>
                <c:pt idx="294">
                  <c:v>0.27449731830000001</c:v>
                </c:pt>
                <c:pt idx="295">
                  <c:v>0.27448446269999999</c:v>
                </c:pt>
                <c:pt idx="296">
                  <c:v>0.27457973479999997</c:v>
                </c:pt>
                <c:pt idx="297">
                  <c:v>0.2746689987</c:v>
                </c:pt>
                <c:pt idx="298">
                  <c:v>0.27477109910000003</c:v>
                </c:pt>
                <c:pt idx="299">
                  <c:v>0.27455005649999997</c:v>
                </c:pt>
                <c:pt idx="300">
                  <c:v>0.27464630130000001</c:v>
                </c:pt>
                <c:pt idx="301">
                  <c:v>0.27461305619999998</c:v>
                </c:pt>
                <c:pt idx="302">
                  <c:v>0.27458904270000001</c:v>
                </c:pt>
                <c:pt idx="303">
                  <c:v>0.27470111850000001</c:v>
                </c:pt>
                <c:pt idx="304">
                  <c:v>0.2745966339</c:v>
                </c:pt>
                <c:pt idx="305">
                  <c:v>0.2746578026</c:v>
                </c:pt>
                <c:pt idx="306">
                  <c:v>0.2746186638</c:v>
                </c:pt>
                <c:pt idx="307">
                  <c:v>0.27474655149999999</c:v>
                </c:pt>
                <c:pt idx="308">
                  <c:v>0.27448041919999999</c:v>
                </c:pt>
                <c:pt idx="309">
                  <c:v>0.27469104770000002</c:v>
                </c:pt>
                <c:pt idx="310">
                  <c:v>0.27478994369999998</c:v>
                </c:pt>
                <c:pt idx="311">
                  <c:v>0.27471078869999999</c:v>
                </c:pt>
                <c:pt idx="312">
                  <c:v>0.27462078090000003</c:v>
                </c:pt>
                <c:pt idx="313">
                  <c:v>0.27459487919999997</c:v>
                </c:pt>
                <c:pt idx="314">
                  <c:v>0.27463750840000001</c:v>
                </c:pt>
                <c:pt idx="315">
                  <c:v>0.27472122189999998</c:v>
                </c:pt>
                <c:pt idx="316">
                  <c:v>0.27483850479999999</c:v>
                </c:pt>
                <c:pt idx="317">
                  <c:v>0.27482233049999999</c:v>
                </c:pt>
                <c:pt idx="318">
                  <c:v>0.2745837975</c:v>
                </c:pt>
                <c:pt idx="319">
                  <c:v>0.2746942711</c:v>
                </c:pt>
                <c:pt idx="320">
                  <c:v>0.2746942711</c:v>
                </c:pt>
                <c:pt idx="321">
                  <c:v>0.2746942711</c:v>
                </c:pt>
                <c:pt idx="322">
                  <c:v>0.27475330349999999</c:v>
                </c:pt>
                <c:pt idx="323">
                  <c:v>0.27443046570000001</c:v>
                </c:pt>
                <c:pt idx="324">
                  <c:v>0.27461969380000001</c:v>
                </c:pt>
                <c:pt idx="325">
                  <c:v>0.27468322750000002</c:v>
                </c:pt>
                <c:pt idx="326">
                  <c:v>0.27464689250000002</c:v>
                </c:pt>
                <c:pt idx="327">
                  <c:v>0.27464689250000002</c:v>
                </c:pt>
                <c:pt idx="328">
                  <c:v>0.27458799360000002</c:v>
                </c:pt>
                <c:pt idx="329">
                  <c:v>0.27472766879999999</c:v>
                </c:pt>
                <c:pt idx="330">
                  <c:v>0.27467895510000001</c:v>
                </c:pt>
                <c:pt idx="331">
                  <c:v>0.27467895510000001</c:v>
                </c:pt>
                <c:pt idx="332">
                  <c:v>0.2745017052</c:v>
                </c:pt>
                <c:pt idx="333">
                  <c:v>0.27484439849999998</c:v>
                </c:pt>
                <c:pt idx="334">
                  <c:v>0.27484439849999998</c:v>
                </c:pt>
                <c:pt idx="335">
                  <c:v>0.27472446439999998</c:v>
                </c:pt>
                <c:pt idx="336">
                  <c:v>0.27472446439999998</c:v>
                </c:pt>
                <c:pt idx="337">
                  <c:v>0.27450874330000002</c:v>
                </c:pt>
                <c:pt idx="338">
                  <c:v>0.27447940830000001</c:v>
                </c:pt>
                <c:pt idx="339">
                  <c:v>0.27447940830000001</c:v>
                </c:pt>
                <c:pt idx="340">
                  <c:v>0.27460466379999998</c:v>
                </c:pt>
                <c:pt idx="341">
                  <c:v>0.27474971770000001</c:v>
                </c:pt>
                <c:pt idx="342">
                  <c:v>0.27467231749999999</c:v>
                </c:pt>
                <c:pt idx="343">
                  <c:v>0.27454793929999999</c:v>
                </c:pt>
                <c:pt idx="344">
                  <c:v>0.2747397614</c:v>
                </c:pt>
                <c:pt idx="345">
                  <c:v>0.27457601549999999</c:v>
                </c:pt>
                <c:pt idx="346">
                  <c:v>0.27459444049999998</c:v>
                </c:pt>
                <c:pt idx="347">
                  <c:v>0.27474090579999999</c:v>
                </c:pt>
                <c:pt idx="348">
                  <c:v>0.27462615969999998</c:v>
                </c:pt>
                <c:pt idx="349">
                  <c:v>0.27455919270000001</c:v>
                </c:pt>
                <c:pt idx="350">
                  <c:v>0.27455919270000001</c:v>
                </c:pt>
                <c:pt idx="351">
                  <c:v>0.27466497420000002</c:v>
                </c:pt>
                <c:pt idx="352">
                  <c:v>0.27470752720000002</c:v>
                </c:pt>
                <c:pt idx="353">
                  <c:v>0.2744369888</c:v>
                </c:pt>
                <c:pt idx="354">
                  <c:v>0.27458177569999997</c:v>
                </c:pt>
                <c:pt idx="355">
                  <c:v>0.27439079280000001</c:v>
                </c:pt>
                <c:pt idx="356">
                  <c:v>0.2746172523</c:v>
                </c:pt>
                <c:pt idx="357">
                  <c:v>0.27456502910000002</c:v>
                </c:pt>
                <c:pt idx="358">
                  <c:v>0.27428745269999999</c:v>
                </c:pt>
                <c:pt idx="359">
                  <c:v>0.27471714019999999</c:v>
                </c:pt>
                <c:pt idx="360">
                  <c:v>0.27441110610000002</c:v>
                </c:pt>
                <c:pt idx="361">
                  <c:v>0.27457679750000002</c:v>
                </c:pt>
                <c:pt idx="362">
                  <c:v>0.27456064219999998</c:v>
                </c:pt>
                <c:pt idx="363">
                  <c:v>0.27438804630000002</c:v>
                </c:pt>
                <c:pt idx="364">
                  <c:v>0.27454780579999999</c:v>
                </c:pt>
                <c:pt idx="365">
                  <c:v>0.2744723892</c:v>
                </c:pt>
                <c:pt idx="366">
                  <c:v>0.2742825317</c:v>
                </c:pt>
                <c:pt idx="367">
                  <c:v>0.27437322619999999</c:v>
                </c:pt>
                <c:pt idx="368">
                  <c:v>0.2745535851</c:v>
                </c:pt>
                <c:pt idx="369">
                  <c:v>0.27440483090000001</c:v>
                </c:pt>
                <c:pt idx="370">
                  <c:v>0.2743198395</c:v>
                </c:pt>
                <c:pt idx="371">
                  <c:v>0.27461090090000001</c:v>
                </c:pt>
                <c:pt idx="372">
                  <c:v>0.2742286873</c:v>
                </c:pt>
                <c:pt idx="373">
                  <c:v>0.27426414490000001</c:v>
                </c:pt>
                <c:pt idx="374">
                  <c:v>0.27461114879999998</c:v>
                </c:pt>
                <c:pt idx="375">
                  <c:v>0.27412000660000002</c:v>
                </c:pt>
                <c:pt idx="376">
                  <c:v>0.27433355329999998</c:v>
                </c:pt>
                <c:pt idx="377">
                  <c:v>0.27424818039999999</c:v>
                </c:pt>
                <c:pt idx="378">
                  <c:v>0.27440370559999999</c:v>
                </c:pt>
                <c:pt idx="379">
                  <c:v>0.2742967033</c:v>
                </c:pt>
                <c:pt idx="380">
                  <c:v>0.27405775069999999</c:v>
                </c:pt>
                <c:pt idx="381">
                  <c:v>0.27440361019999998</c:v>
                </c:pt>
                <c:pt idx="382">
                  <c:v>0.2742437935</c:v>
                </c:pt>
                <c:pt idx="383">
                  <c:v>0.27414129259999998</c:v>
                </c:pt>
                <c:pt idx="384">
                  <c:v>0.27425514220000002</c:v>
                </c:pt>
                <c:pt idx="385">
                  <c:v>0.27411474229999999</c:v>
                </c:pt>
                <c:pt idx="386">
                  <c:v>0.27419895170000003</c:v>
                </c:pt>
                <c:pt idx="387">
                  <c:v>0.27418712620000002</c:v>
                </c:pt>
                <c:pt idx="388">
                  <c:v>0.2742424202</c:v>
                </c:pt>
                <c:pt idx="389">
                  <c:v>0.27410181049999999</c:v>
                </c:pt>
                <c:pt idx="390">
                  <c:v>0.27393598559999999</c:v>
                </c:pt>
                <c:pt idx="391">
                  <c:v>0.27400575640000002</c:v>
                </c:pt>
                <c:pt idx="392">
                  <c:v>0.27381067279999999</c:v>
                </c:pt>
                <c:pt idx="393">
                  <c:v>0.27381067279999999</c:v>
                </c:pt>
                <c:pt idx="394">
                  <c:v>0.27384796140000001</c:v>
                </c:pt>
                <c:pt idx="395">
                  <c:v>0.27400089259999999</c:v>
                </c:pt>
                <c:pt idx="396">
                  <c:v>0.27366321560000001</c:v>
                </c:pt>
                <c:pt idx="397">
                  <c:v>0.27390356059999998</c:v>
                </c:pt>
                <c:pt idx="398">
                  <c:v>0.27387733460000002</c:v>
                </c:pt>
                <c:pt idx="399">
                  <c:v>0.27384250640000002</c:v>
                </c:pt>
                <c:pt idx="400">
                  <c:v>0.27379863739999999</c:v>
                </c:pt>
                <c:pt idx="401">
                  <c:v>0.2737849617</c:v>
                </c:pt>
                <c:pt idx="402">
                  <c:v>0.27369962689999999</c:v>
                </c:pt>
                <c:pt idx="403">
                  <c:v>0.27369720460000002</c:v>
                </c:pt>
                <c:pt idx="404">
                  <c:v>0.2737217522</c:v>
                </c:pt>
                <c:pt idx="405">
                  <c:v>0.27367712020000001</c:v>
                </c:pt>
                <c:pt idx="406">
                  <c:v>0.27389465330000001</c:v>
                </c:pt>
                <c:pt idx="407">
                  <c:v>0.2737831879</c:v>
                </c:pt>
                <c:pt idx="408">
                  <c:v>0.27378988269999999</c:v>
                </c:pt>
                <c:pt idx="409">
                  <c:v>0.27378988269999999</c:v>
                </c:pt>
                <c:pt idx="410">
                  <c:v>0.27378988269999999</c:v>
                </c:pt>
                <c:pt idx="411">
                  <c:v>0.27372583389999999</c:v>
                </c:pt>
                <c:pt idx="412">
                  <c:v>0.2737635994</c:v>
                </c:pt>
                <c:pt idx="413">
                  <c:v>0.2737635994</c:v>
                </c:pt>
                <c:pt idx="414">
                  <c:v>0.27388435360000002</c:v>
                </c:pt>
                <c:pt idx="415">
                  <c:v>0.27372589110000001</c:v>
                </c:pt>
                <c:pt idx="416">
                  <c:v>0.2738098907</c:v>
                </c:pt>
                <c:pt idx="417">
                  <c:v>0.2738200569</c:v>
                </c:pt>
                <c:pt idx="418">
                  <c:v>0.27371248250000002</c:v>
                </c:pt>
                <c:pt idx="419">
                  <c:v>0.27373537060000003</c:v>
                </c:pt>
                <c:pt idx="420">
                  <c:v>0.27370321269999998</c:v>
                </c:pt>
                <c:pt idx="421">
                  <c:v>0.2737309074</c:v>
                </c:pt>
                <c:pt idx="422">
                  <c:v>0.27371587749999998</c:v>
                </c:pt>
                <c:pt idx="423">
                  <c:v>0.27371591569999998</c:v>
                </c:pt>
                <c:pt idx="424">
                  <c:v>0.27371538159999997</c:v>
                </c:pt>
                <c:pt idx="425">
                  <c:v>0.27370439530000001</c:v>
                </c:pt>
                <c:pt idx="426">
                  <c:v>0.27368566509999998</c:v>
                </c:pt>
                <c:pt idx="427">
                  <c:v>0.27391654970000001</c:v>
                </c:pt>
                <c:pt idx="428">
                  <c:v>0.2737321472</c:v>
                </c:pt>
                <c:pt idx="429">
                  <c:v>0.2737653732</c:v>
                </c:pt>
                <c:pt idx="430">
                  <c:v>0.2737110519</c:v>
                </c:pt>
                <c:pt idx="431">
                  <c:v>0.27399806980000002</c:v>
                </c:pt>
                <c:pt idx="432">
                  <c:v>0.27387079240000001</c:v>
                </c:pt>
                <c:pt idx="433">
                  <c:v>0.2737329865</c:v>
                </c:pt>
                <c:pt idx="434">
                  <c:v>0.2736712456</c:v>
                </c:pt>
                <c:pt idx="435">
                  <c:v>0.27403516770000003</c:v>
                </c:pt>
                <c:pt idx="436">
                  <c:v>0.27385917659999998</c:v>
                </c:pt>
                <c:pt idx="437">
                  <c:v>0.27385540009999998</c:v>
                </c:pt>
                <c:pt idx="438">
                  <c:v>0.27381439210000003</c:v>
                </c:pt>
                <c:pt idx="439">
                  <c:v>0.27379409789999998</c:v>
                </c:pt>
                <c:pt idx="440">
                  <c:v>0.2738139725</c:v>
                </c:pt>
                <c:pt idx="441">
                  <c:v>0.27358463290000001</c:v>
                </c:pt>
                <c:pt idx="442">
                  <c:v>0.27358463290000001</c:v>
                </c:pt>
                <c:pt idx="443">
                  <c:v>0.27385709759999999</c:v>
                </c:pt>
                <c:pt idx="444">
                  <c:v>0.27385709759999999</c:v>
                </c:pt>
                <c:pt idx="445">
                  <c:v>0.27377092359999999</c:v>
                </c:pt>
                <c:pt idx="446">
                  <c:v>0.2736868858</c:v>
                </c:pt>
                <c:pt idx="447">
                  <c:v>0.27394447329999999</c:v>
                </c:pt>
                <c:pt idx="448">
                  <c:v>0.27382652280000003</c:v>
                </c:pt>
                <c:pt idx="449">
                  <c:v>0.27380170819999999</c:v>
                </c:pt>
                <c:pt idx="450">
                  <c:v>0.27373271939999999</c:v>
                </c:pt>
                <c:pt idx="451">
                  <c:v>0.27381328579999997</c:v>
                </c:pt>
                <c:pt idx="452">
                  <c:v>0.27390731810000002</c:v>
                </c:pt>
                <c:pt idx="453">
                  <c:v>0.27385101319999999</c:v>
                </c:pt>
                <c:pt idx="454">
                  <c:v>0.2740354156</c:v>
                </c:pt>
                <c:pt idx="455">
                  <c:v>0.27398675919999999</c:v>
                </c:pt>
                <c:pt idx="456">
                  <c:v>0.27376356120000001</c:v>
                </c:pt>
                <c:pt idx="457">
                  <c:v>0.27384038929999999</c:v>
                </c:pt>
                <c:pt idx="458">
                  <c:v>0.27385931019999998</c:v>
                </c:pt>
                <c:pt idx="459">
                  <c:v>0.27380680080000003</c:v>
                </c:pt>
                <c:pt idx="460">
                  <c:v>0.2739583015</c:v>
                </c:pt>
                <c:pt idx="461">
                  <c:v>0.27383481980000002</c:v>
                </c:pt>
                <c:pt idx="462">
                  <c:v>0.27383481980000002</c:v>
                </c:pt>
                <c:pt idx="463">
                  <c:v>0.27389896390000001</c:v>
                </c:pt>
                <c:pt idx="464">
                  <c:v>0.27369747160000002</c:v>
                </c:pt>
                <c:pt idx="465">
                  <c:v>0.27388790130000001</c:v>
                </c:pt>
                <c:pt idx="466">
                  <c:v>0.27388790130000001</c:v>
                </c:pt>
                <c:pt idx="467">
                  <c:v>0.27386207579999999</c:v>
                </c:pt>
                <c:pt idx="468">
                  <c:v>0.27371932980000002</c:v>
                </c:pt>
                <c:pt idx="469">
                  <c:v>0.27399982449999999</c:v>
                </c:pt>
                <c:pt idx="470">
                  <c:v>0.27396272659999998</c:v>
                </c:pt>
                <c:pt idx="471">
                  <c:v>0.27368604660000001</c:v>
                </c:pt>
                <c:pt idx="472">
                  <c:v>0.27398262020000003</c:v>
                </c:pt>
                <c:pt idx="473">
                  <c:v>0.2738465309</c:v>
                </c:pt>
                <c:pt idx="474">
                  <c:v>0.27372806550000001</c:v>
                </c:pt>
                <c:pt idx="475">
                  <c:v>0.27384986880000001</c:v>
                </c:pt>
                <c:pt idx="476">
                  <c:v>0.27384986880000001</c:v>
                </c:pt>
                <c:pt idx="477">
                  <c:v>0.27384986880000001</c:v>
                </c:pt>
                <c:pt idx="478">
                  <c:v>0.2738474655</c:v>
                </c:pt>
                <c:pt idx="479">
                  <c:v>0.27400613779999999</c:v>
                </c:pt>
                <c:pt idx="480">
                  <c:v>0.2741760063</c:v>
                </c:pt>
                <c:pt idx="481">
                  <c:v>0.27384593959999998</c:v>
                </c:pt>
                <c:pt idx="482">
                  <c:v>0.27390554430000003</c:v>
                </c:pt>
                <c:pt idx="483">
                  <c:v>0.27393472670000002</c:v>
                </c:pt>
                <c:pt idx="484">
                  <c:v>0.27412260059999999</c:v>
                </c:pt>
                <c:pt idx="485">
                  <c:v>0.27387603760000001</c:v>
                </c:pt>
                <c:pt idx="486">
                  <c:v>0.27387603760000001</c:v>
                </c:pt>
                <c:pt idx="487">
                  <c:v>0.27395988459999998</c:v>
                </c:pt>
                <c:pt idx="488">
                  <c:v>0.27394088750000001</c:v>
                </c:pt>
                <c:pt idx="489">
                  <c:v>0.27383878709999998</c:v>
                </c:pt>
                <c:pt idx="490">
                  <c:v>0.27383878709999998</c:v>
                </c:pt>
                <c:pt idx="491">
                  <c:v>0.27374259950000002</c:v>
                </c:pt>
                <c:pt idx="492">
                  <c:v>0.27425426479999998</c:v>
                </c:pt>
                <c:pt idx="493">
                  <c:v>0.27399333949999999</c:v>
                </c:pt>
                <c:pt idx="494">
                  <c:v>0.27378387450000002</c:v>
                </c:pt>
                <c:pt idx="495">
                  <c:v>0.27414688110000002</c:v>
                </c:pt>
                <c:pt idx="496">
                  <c:v>0.2740910339</c:v>
                </c:pt>
                <c:pt idx="497">
                  <c:v>0.27382797240000001</c:v>
                </c:pt>
                <c:pt idx="498">
                  <c:v>0.27409299850000002</c:v>
                </c:pt>
                <c:pt idx="499">
                  <c:v>0.27407327650000002</c:v>
                </c:pt>
                <c:pt idx="500">
                  <c:v>0.2741531754</c:v>
                </c:pt>
                <c:pt idx="501">
                  <c:v>0.27409700390000002</c:v>
                </c:pt>
                <c:pt idx="502">
                  <c:v>0.27407058719999999</c:v>
                </c:pt>
                <c:pt idx="503">
                  <c:v>0.27413469309999999</c:v>
                </c:pt>
                <c:pt idx="504">
                  <c:v>0.2741392708</c:v>
                </c:pt>
                <c:pt idx="505">
                  <c:v>0.27404077529999998</c:v>
                </c:pt>
                <c:pt idx="506">
                  <c:v>0.2740853882</c:v>
                </c:pt>
                <c:pt idx="507">
                  <c:v>0.2740853882</c:v>
                </c:pt>
                <c:pt idx="508">
                  <c:v>0.27398677830000001</c:v>
                </c:pt>
                <c:pt idx="509">
                  <c:v>0.27404451369999999</c:v>
                </c:pt>
                <c:pt idx="510">
                  <c:v>0.27417341229999997</c:v>
                </c:pt>
                <c:pt idx="511">
                  <c:v>0.27404863359999998</c:v>
                </c:pt>
                <c:pt idx="512">
                  <c:v>0.27409242630000002</c:v>
                </c:pt>
                <c:pt idx="513">
                  <c:v>0.27424182889999998</c:v>
                </c:pt>
                <c:pt idx="514">
                  <c:v>0.27411672590000002</c:v>
                </c:pt>
                <c:pt idx="515">
                  <c:v>0.27409252169999998</c:v>
                </c:pt>
                <c:pt idx="516">
                  <c:v>0.2744185066</c:v>
                </c:pt>
                <c:pt idx="517">
                  <c:v>0.27421205520000003</c:v>
                </c:pt>
                <c:pt idx="518">
                  <c:v>0.27425714490000003</c:v>
                </c:pt>
                <c:pt idx="519">
                  <c:v>0.27418758389999998</c:v>
                </c:pt>
                <c:pt idx="520">
                  <c:v>0.27425487520000003</c:v>
                </c:pt>
                <c:pt idx="521">
                  <c:v>0.27456613540000002</c:v>
                </c:pt>
                <c:pt idx="522">
                  <c:v>0.27427219390000002</c:v>
                </c:pt>
                <c:pt idx="523">
                  <c:v>0.27448722840000001</c:v>
                </c:pt>
                <c:pt idx="524">
                  <c:v>0.27452043529999998</c:v>
                </c:pt>
                <c:pt idx="525">
                  <c:v>0.27457170489999999</c:v>
                </c:pt>
                <c:pt idx="526">
                  <c:v>0.27477577209999998</c:v>
                </c:pt>
                <c:pt idx="527">
                  <c:v>0.27443069460000002</c:v>
                </c:pt>
                <c:pt idx="528">
                  <c:v>0.27473630910000002</c:v>
                </c:pt>
                <c:pt idx="529">
                  <c:v>0.27454360960000002</c:v>
                </c:pt>
                <c:pt idx="530">
                  <c:v>0.2746665573</c:v>
                </c:pt>
                <c:pt idx="531">
                  <c:v>0.2745412827</c:v>
                </c:pt>
                <c:pt idx="532">
                  <c:v>0.2746027184</c:v>
                </c:pt>
                <c:pt idx="533">
                  <c:v>0.27441667559999999</c:v>
                </c:pt>
                <c:pt idx="534">
                  <c:v>0.27463293080000001</c:v>
                </c:pt>
                <c:pt idx="535">
                  <c:v>0.27461931229999997</c:v>
                </c:pt>
                <c:pt idx="536">
                  <c:v>0.27456382750000002</c:v>
                </c:pt>
                <c:pt idx="537">
                  <c:v>0.27459409709999999</c:v>
                </c:pt>
                <c:pt idx="538">
                  <c:v>0.27459409709999999</c:v>
                </c:pt>
                <c:pt idx="539">
                  <c:v>0.27476026539999998</c:v>
                </c:pt>
                <c:pt idx="540">
                  <c:v>0.27476026539999998</c:v>
                </c:pt>
                <c:pt idx="541">
                  <c:v>0.27476778029999999</c:v>
                </c:pt>
                <c:pt idx="542">
                  <c:v>0.2746659279</c:v>
                </c:pt>
                <c:pt idx="543">
                  <c:v>0.27472944259999998</c:v>
                </c:pt>
                <c:pt idx="544">
                  <c:v>0.27472944259999998</c:v>
                </c:pt>
                <c:pt idx="545">
                  <c:v>0.27471040730000001</c:v>
                </c:pt>
                <c:pt idx="546">
                  <c:v>0.2746194267</c:v>
                </c:pt>
                <c:pt idx="547">
                  <c:v>0.27477052689999998</c:v>
                </c:pt>
                <c:pt idx="548">
                  <c:v>0.27477052689999998</c:v>
                </c:pt>
                <c:pt idx="549">
                  <c:v>0.27468097689999998</c:v>
                </c:pt>
                <c:pt idx="550">
                  <c:v>0.27484994889999997</c:v>
                </c:pt>
                <c:pt idx="551">
                  <c:v>0.27481969830000003</c:v>
                </c:pt>
                <c:pt idx="552">
                  <c:v>0.27471450809999998</c:v>
                </c:pt>
                <c:pt idx="553">
                  <c:v>0.27490699769999999</c:v>
                </c:pt>
                <c:pt idx="554">
                  <c:v>0.27482629780000001</c:v>
                </c:pt>
                <c:pt idx="555">
                  <c:v>0.2747980881</c:v>
                </c:pt>
                <c:pt idx="556">
                  <c:v>0.2746907234</c:v>
                </c:pt>
                <c:pt idx="557">
                  <c:v>0.27492927550000001</c:v>
                </c:pt>
                <c:pt idx="558">
                  <c:v>0.27462829589999999</c:v>
                </c:pt>
                <c:pt idx="559">
                  <c:v>0.2747995567</c:v>
                </c:pt>
                <c:pt idx="560">
                  <c:v>0.2747995567</c:v>
                </c:pt>
                <c:pt idx="561">
                  <c:v>0.27473659519999999</c:v>
                </c:pt>
                <c:pt idx="562">
                  <c:v>0.2748182106</c:v>
                </c:pt>
                <c:pt idx="563">
                  <c:v>0.27475803380000002</c:v>
                </c:pt>
                <c:pt idx="564">
                  <c:v>0.27479639049999999</c:v>
                </c:pt>
                <c:pt idx="565">
                  <c:v>0.27469869609999997</c:v>
                </c:pt>
                <c:pt idx="566">
                  <c:v>0.27482503889999998</c:v>
                </c:pt>
                <c:pt idx="567">
                  <c:v>0.27477724079999999</c:v>
                </c:pt>
                <c:pt idx="568">
                  <c:v>0.27488862990000001</c:v>
                </c:pt>
                <c:pt idx="569">
                  <c:v>0.27476438520000002</c:v>
                </c:pt>
                <c:pt idx="570">
                  <c:v>0.2748743629</c:v>
                </c:pt>
                <c:pt idx="571">
                  <c:v>0.27472837449999998</c:v>
                </c:pt>
                <c:pt idx="572">
                  <c:v>0.27494762420000002</c:v>
                </c:pt>
                <c:pt idx="573">
                  <c:v>0.2747767639</c:v>
                </c:pt>
                <c:pt idx="574">
                  <c:v>0.27458795549999998</c:v>
                </c:pt>
                <c:pt idx="575">
                  <c:v>0.27462532039999998</c:v>
                </c:pt>
                <c:pt idx="576">
                  <c:v>0.27462532039999998</c:v>
                </c:pt>
                <c:pt idx="577">
                  <c:v>0.27476083759999997</c:v>
                </c:pt>
                <c:pt idx="578">
                  <c:v>0.2746996498</c:v>
                </c:pt>
                <c:pt idx="579">
                  <c:v>0.27493928909999998</c:v>
                </c:pt>
                <c:pt idx="580">
                  <c:v>0.27485139850000001</c:v>
                </c:pt>
                <c:pt idx="581">
                  <c:v>0.27461023330000001</c:v>
                </c:pt>
                <c:pt idx="582">
                  <c:v>0.27481504439999999</c:v>
                </c:pt>
                <c:pt idx="583">
                  <c:v>0.27454513549999998</c:v>
                </c:pt>
                <c:pt idx="584">
                  <c:v>0.27465076449999998</c:v>
                </c:pt>
                <c:pt idx="585">
                  <c:v>0.27476387019999998</c:v>
                </c:pt>
                <c:pt idx="586">
                  <c:v>0.27474115370000002</c:v>
                </c:pt>
                <c:pt idx="587">
                  <c:v>0.27469018940000001</c:v>
                </c:pt>
                <c:pt idx="588">
                  <c:v>0.2747929764</c:v>
                </c:pt>
                <c:pt idx="589">
                  <c:v>0.2746883202</c:v>
                </c:pt>
                <c:pt idx="590">
                  <c:v>0.2746883202</c:v>
                </c:pt>
                <c:pt idx="591">
                  <c:v>0.27471082689999998</c:v>
                </c:pt>
                <c:pt idx="592">
                  <c:v>0.27471666340000001</c:v>
                </c:pt>
                <c:pt idx="593">
                  <c:v>0.27474245069999997</c:v>
                </c:pt>
                <c:pt idx="594">
                  <c:v>0.27469348910000002</c:v>
                </c:pt>
                <c:pt idx="595">
                  <c:v>0.2747501564</c:v>
                </c:pt>
                <c:pt idx="596">
                  <c:v>0.27449241639999999</c:v>
                </c:pt>
                <c:pt idx="597">
                  <c:v>0.27479459760000002</c:v>
                </c:pt>
                <c:pt idx="598">
                  <c:v>0.27468639369999998</c:v>
                </c:pt>
                <c:pt idx="599">
                  <c:v>0.27467960359999999</c:v>
                </c:pt>
                <c:pt idx="600">
                  <c:v>0.27456338879999997</c:v>
                </c:pt>
                <c:pt idx="601">
                  <c:v>0.27458158490000001</c:v>
                </c:pt>
                <c:pt idx="602">
                  <c:v>0.27462451929999998</c:v>
                </c:pt>
                <c:pt idx="603">
                  <c:v>0.2748094559</c:v>
                </c:pt>
                <c:pt idx="604">
                  <c:v>0.27466640469999998</c:v>
                </c:pt>
                <c:pt idx="605">
                  <c:v>0.27468200679999999</c:v>
                </c:pt>
                <c:pt idx="606">
                  <c:v>0.2747522926</c:v>
                </c:pt>
                <c:pt idx="607">
                  <c:v>0.27468696590000002</c:v>
                </c:pt>
                <c:pt idx="608">
                  <c:v>0.27468696590000002</c:v>
                </c:pt>
                <c:pt idx="609">
                  <c:v>0.2746325684</c:v>
                </c:pt>
                <c:pt idx="610">
                  <c:v>0.27449741360000002</c:v>
                </c:pt>
                <c:pt idx="611">
                  <c:v>0.2746328354</c:v>
                </c:pt>
                <c:pt idx="612">
                  <c:v>0.27457998280000001</c:v>
                </c:pt>
                <c:pt idx="613">
                  <c:v>0.27470829009999997</c:v>
                </c:pt>
                <c:pt idx="614">
                  <c:v>0.27437307360000002</c:v>
                </c:pt>
                <c:pt idx="615">
                  <c:v>0.2744088173</c:v>
                </c:pt>
                <c:pt idx="616">
                  <c:v>0.2744088173</c:v>
                </c:pt>
                <c:pt idx="617">
                  <c:v>0.27462329860000001</c:v>
                </c:pt>
                <c:pt idx="618">
                  <c:v>0.27441120149999998</c:v>
                </c:pt>
                <c:pt idx="619">
                  <c:v>0.2747902679</c:v>
                </c:pt>
                <c:pt idx="620">
                  <c:v>0.2744062042</c:v>
                </c:pt>
                <c:pt idx="621">
                  <c:v>0.27457168580000002</c:v>
                </c:pt>
                <c:pt idx="622">
                  <c:v>0.27439146040000001</c:v>
                </c:pt>
                <c:pt idx="623">
                  <c:v>0.27451890950000002</c:v>
                </c:pt>
                <c:pt idx="624">
                  <c:v>0.27434162140000001</c:v>
                </c:pt>
                <c:pt idx="625">
                  <c:v>0.2744926453</c:v>
                </c:pt>
                <c:pt idx="626">
                  <c:v>0.27440629960000001</c:v>
                </c:pt>
                <c:pt idx="627">
                  <c:v>0.27454730989999998</c:v>
                </c:pt>
                <c:pt idx="628">
                  <c:v>0.27433345790000002</c:v>
                </c:pt>
                <c:pt idx="629">
                  <c:v>0.2742747498</c:v>
                </c:pt>
                <c:pt idx="630">
                  <c:v>0.2742747498</c:v>
                </c:pt>
                <c:pt idx="631">
                  <c:v>0.27429281230000002</c:v>
                </c:pt>
                <c:pt idx="632">
                  <c:v>0.27443250660000001</c:v>
                </c:pt>
                <c:pt idx="633">
                  <c:v>0.2744923782</c:v>
                </c:pt>
                <c:pt idx="634">
                  <c:v>0.2740973854</c:v>
                </c:pt>
                <c:pt idx="635">
                  <c:v>0.27432382579999998</c:v>
                </c:pt>
                <c:pt idx="636">
                  <c:v>0.2741870689</c:v>
                </c:pt>
                <c:pt idx="637">
                  <c:v>0.27422409060000003</c:v>
                </c:pt>
                <c:pt idx="638">
                  <c:v>0.27419021609999999</c:v>
                </c:pt>
                <c:pt idx="639">
                  <c:v>0.27432332990000002</c:v>
                </c:pt>
                <c:pt idx="640">
                  <c:v>0.27418388370000002</c:v>
                </c:pt>
                <c:pt idx="641">
                  <c:v>0.27428663250000002</c:v>
                </c:pt>
                <c:pt idx="642">
                  <c:v>0.27412445070000002</c:v>
                </c:pt>
                <c:pt idx="643">
                  <c:v>0.27419216159999998</c:v>
                </c:pt>
                <c:pt idx="644">
                  <c:v>0.27416410450000001</c:v>
                </c:pt>
                <c:pt idx="645">
                  <c:v>0.27420045850000002</c:v>
                </c:pt>
                <c:pt idx="646">
                  <c:v>0.27421140669999999</c:v>
                </c:pt>
                <c:pt idx="647">
                  <c:v>0.27415348049999999</c:v>
                </c:pt>
                <c:pt idx="648">
                  <c:v>0.27415348049999999</c:v>
                </c:pt>
                <c:pt idx="649">
                  <c:v>0.27418306349999999</c:v>
                </c:pt>
                <c:pt idx="650">
                  <c:v>0.2743010521</c:v>
                </c:pt>
                <c:pt idx="651">
                  <c:v>0.27410963059999999</c:v>
                </c:pt>
                <c:pt idx="652">
                  <c:v>0.2741276741</c:v>
                </c:pt>
                <c:pt idx="653">
                  <c:v>0.27423896790000002</c:v>
                </c:pt>
                <c:pt idx="654">
                  <c:v>0.2740747261</c:v>
                </c:pt>
                <c:pt idx="655">
                  <c:v>0.27419754029999999</c:v>
                </c:pt>
                <c:pt idx="656">
                  <c:v>0.27417297359999998</c:v>
                </c:pt>
                <c:pt idx="657">
                  <c:v>0.27403676989999998</c:v>
                </c:pt>
                <c:pt idx="658">
                  <c:v>0.27403383260000003</c:v>
                </c:pt>
                <c:pt idx="659">
                  <c:v>0.27420484540000001</c:v>
                </c:pt>
                <c:pt idx="660">
                  <c:v>0.27420484540000001</c:v>
                </c:pt>
                <c:pt idx="661">
                  <c:v>0.27401220320000003</c:v>
                </c:pt>
                <c:pt idx="662">
                  <c:v>0.27401220320000003</c:v>
                </c:pt>
                <c:pt idx="663">
                  <c:v>0.27415206910000001</c:v>
                </c:pt>
                <c:pt idx="664">
                  <c:v>0.2741957283</c:v>
                </c:pt>
                <c:pt idx="665">
                  <c:v>0.27410018920000001</c:v>
                </c:pt>
                <c:pt idx="666">
                  <c:v>0.2741552162</c:v>
                </c:pt>
                <c:pt idx="667">
                  <c:v>0.27412149429999999</c:v>
                </c:pt>
                <c:pt idx="668">
                  <c:v>0.27425031659999999</c:v>
                </c:pt>
                <c:pt idx="669">
                  <c:v>0.27406141280000001</c:v>
                </c:pt>
                <c:pt idx="670">
                  <c:v>0.27406141280000001</c:v>
                </c:pt>
                <c:pt idx="671">
                  <c:v>0.27407403949999998</c:v>
                </c:pt>
                <c:pt idx="672">
                  <c:v>0.27406875609999998</c:v>
                </c:pt>
                <c:pt idx="673">
                  <c:v>0.27391033170000001</c:v>
                </c:pt>
                <c:pt idx="674">
                  <c:v>0.27414443970000002</c:v>
                </c:pt>
                <c:pt idx="675">
                  <c:v>0.27391059880000002</c:v>
                </c:pt>
                <c:pt idx="676">
                  <c:v>0.27410516740000002</c:v>
                </c:pt>
                <c:pt idx="677">
                  <c:v>0.27386333470000002</c:v>
                </c:pt>
                <c:pt idx="678">
                  <c:v>0.27390657419999997</c:v>
                </c:pt>
                <c:pt idx="679">
                  <c:v>0.27390657419999997</c:v>
                </c:pt>
                <c:pt idx="680">
                  <c:v>0.27390762330000001</c:v>
                </c:pt>
                <c:pt idx="681">
                  <c:v>0.27390762330000001</c:v>
                </c:pt>
                <c:pt idx="682">
                  <c:v>0.27398933409999998</c:v>
                </c:pt>
                <c:pt idx="683">
                  <c:v>0.27396797179999999</c:v>
                </c:pt>
                <c:pt idx="684">
                  <c:v>0.27392745969999999</c:v>
                </c:pt>
                <c:pt idx="685">
                  <c:v>0.27393796920000002</c:v>
                </c:pt>
                <c:pt idx="686">
                  <c:v>0.27398693079999997</c:v>
                </c:pt>
                <c:pt idx="687">
                  <c:v>0.27394756320000002</c:v>
                </c:pt>
                <c:pt idx="688">
                  <c:v>0.27407880779999999</c:v>
                </c:pt>
                <c:pt idx="689">
                  <c:v>0.2741922188</c:v>
                </c:pt>
                <c:pt idx="690">
                  <c:v>0.2739221382</c:v>
                </c:pt>
                <c:pt idx="691">
                  <c:v>0.27400997160000001</c:v>
                </c:pt>
                <c:pt idx="692">
                  <c:v>0.27397947309999998</c:v>
                </c:pt>
                <c:pt idx="693">
                  <c:v>0.27396774289999998</c:v>
                </c:pt>
                <c:pt idx="694">
                  <c:v>0.27384830469999999</c:v>
                </c:pt>
                <c:pt idx="695">
                  <c:v>0.27402530670000003</c:v>
                </c:pt>
                <c:pt idx="696">
                  <c:v>0.27384277340000002</c:v>
                </c:pt>
                <c:pt idx="697">
                  <c:v>0.27387022020000001</c:v>
                </c:pt>
                <c:pt idx="698">
                  <c:v>0.27391864780000003</c:v>
                </c:pt>
                <c:pt idx="699">
                  <c:v>0.27396808620000002</c:v>
                </c:pt>
                <c:pt idx="700">
                  <c:v>0.27371145250000001</c:v>
                </c:pt>
                <c:pt idx="701">
                  <c:v>0.27407503129999999</c:v>
                </c:pt>
                <c:pt idx="702">
                  <c:v>0.27379606249999999</c:v>
                </c:pt>
                <c:pt idx="703">
                  <c:v>0.27390216830000003</c:v>
                </c:pt>
                <c:pt idx="704">
                  <c:v>0.27390609739999999</c:v>
                </c:pt>
                <c:pt idx="705">
                  <c:v>0.27377611159999998</c:v>
                </c:pt>
                <c:pt idx="706">
                  <c:v>0.2739245796</c:v>
                </c:pt>
                <c:pt idx="707">
                  <c:v>0.27383056639999998</c:v>
                </c:pt>
                <c:pt idx="708">
                  <c:v>0.27384225849999999</c:v>
                </c:pt>
                <c:pt idx="709">
                  <c:v>0.27384441380000002</c:v>
                </c:pt>
                <c:pt idx="710">
                  <c:v>0.27372758870000002</c:v>
                </c:pt>
                <c:pt idx="711">
                  <c:v>0.27389064790000001</c:v>
                </c:pt>
                <c:pt idx="712">
                  <c:v>0.27386405940000003</c:v>
                </c:pt>
                <c:pt idx="713">
                  <c:v>0.27403547290000002</c:v>
                </c:pt>
                <c:pt idx="714">
                  <c:v>0.27405832289999998</c:v>
                </c:pt>
                <c:pt idx="715">
                  <c:v>0.27395601269999997</c:v>
                </c:pt>
                <c:pt idx="716">
                  <c:v>0.27379564290000002</c:v>
                </c:pt>
                <c:pt idx="717">
                  <c:v>0.27388368610000002</c:v>
                </c:pt>
                <c:pt idx="718">
                  <c:v>0.27391029360000002</c:v>
                </c:pt>
                <c:pt idx="719">
                  <c:v>0.27360614779999998</c:v>
                </c:pt>
                <c:pt idx="720">
                  <c:v>0.27374652859999998</c:v>
                </c:pt>
                <c:pt idx="721">
                  <c:v>0.27396694179999997</c:v>
                </c:pt>
                <c:pt idx="722">
                  <c:v>0.27396694179999997</c:v>
                </c:pt>
                <c:pt idx="723">
                  <c:v>0.27402957919999998</c:v>
                </c:pt>
                <c:pt idx="724">
                  <c:v>0.27372718810000002</c:v>
                </c:pt>
                <c:pt idx="725">
                  <c:v>0.2740647316</c:v>
                </c:pt>
                <c:pt idx="726">
                  <c:v>0.2740647316</c:v>
                </c:pt>
                <c:pt idx="727">
                  <c:v>0.27395618440000002</c:v>
                </c:pt>
                <c:pt idx="728">
                  <c:v>0.27395618440000002</c:v>
                </c:pt>
                <c:pt idx="729">
                  <c:v>0.27375085830000001</c:v>
                </c:pt>
                <c:pt idx="730">
                  <c:v>0.27374406810000002</c:v>
                </c:pt>
                <c:pt idx="731">
                  <c:v>0.27371332170000001</c:v>
                </c:pt>
                <c:pt idx="732">
                  <c:v>0.27373039249999997</c:v>
                </c:pt>
                <c:pt idx="733">
                  <c:v>0.27362215039999999</c:v>
                </c:pt>
                <c:pt idx="734">
                  <c:v>0.27362215039999999</c:v>
                </c:pt>
                <c:pt idx="735">
                  <c:v>0.27392435069999999</c:v>
                </c:pt>
                <c:pt idx="736">
                  <c:v>0.27379457470000002</c:v>
                </c:pt>
                <c:pt idx="737">
                  <c:v>0.27387538909999998</c:v>
                </c:pt>
                <c:pt idx="738">
                  <c:v>0.27380050659999999</c:v>
                </c:pt>
                <c:pt idx="739">
                  <c:v>0.2737892723</c:v>
                </c:pt>
                <c:pt idx="740">
                  <c:v>0.27359718319999998</c:v>
                </c:pt>
                <c:pt idx="741">
                  <c:v>0.27359718319999998</c:v>
                </c:pt>
                <c:pt idx="742">
                  <c:v>0.27379043580000001</c:v>
                </c:pt>
                <c:pt idx="743">
                  <c:v>0.27381525039999999</c:v>
                </c:pt>
                <c:pt idx="744">
                  <c:v>0.27377304079999998</c:v>
                </c:pt>
                <c:pt idx="745">
                  <c:v>0.2738096237</c:v>
                </c:pt>
                <c:pt idx="746">
                  <c:v>0.27375038149999997</c:v>
                </c:pt>
                <c:pt idx="747">
                  <c:v>0.27370206829999999</c:v>
                </c:pt>
                <c:pt idx="748">
                  <c:v>0.27374992370000001</c:v>
                </c:pt>
                <c:pt idx="749">
                  <c:v>0.27369104389999999</c:v>
                </c:pt>
                <c:pt idx="750">
                  <c:v>0.27377664569999999</c:v>
                </c:pt>
                <c:pt idx="751">
                  <c:v>0.27373292919999997</c:v>
                </c:pt>
                <c:pt idx="752">
                  <c:v>0.27370809559999998</c:v>
                </c:pt>
                <c:pt idx="753">
                  <c:v>0.27366828920000003</c:v>
                </c:pt>
                <c:pt idx="754">
                  <c:v>0.27387969969999998</c:v>
                </c:pt>
                <c:pt idx="755">
                  <c:v>0.27385831830000001</c:v>
                </c:pt>
                <c:pt idx="756">
                  <c:v>0.27377719880000001</c:v>
                </c:pt>
                <c:pt idx="757">
                  <c:v>0.27392492289999998</c:v>
                </c:pt>
                <c:pt idx="758">
                  <c:v>0.27370548249999999</c:v>
                </c:pt>
                <c:pt idx="759">
                  <c:v>0.27370548249999999</c:v>
                </c:pt>
                <c:pt idx="760">
                  <c:v>0.27370548249999999</c:v>
                </c:pt>
                <c:pt idx="761">
                  <c:v>0.27380964279999997</c:v>
                </c:pt>
                <c:pt idx="762">
                  <c:v>0.27362396239999998</c:v>
                </c:pt>
                <c:pt idx="763">
                  <c:v>0.27372787479999999</c:v>
                </c:pt>
                <c:pt idx="764">
                  <c:v>0.27375043869999999</c:v>
                </c:pt>
                <c:pt idx="765">
                  <c:v>0.27375043869999999</c:v>
                </c:pt>
                <c:pt idx="766">
                  <c:v>0.27357934950000001</c:v>
                </c:pt>
                <c:pt idx="767">
                  <c:v>0.2738745689</c:v>
                </c:pt>
                <c:pt idx="768">
                  <c:v>0.27379585270000001</c:v>
                </c:pt>
                <c:pt idx="769">
                  <c:v>0.2737540436</c:v>
                </c:pt>
                <c:pt idx="770">
                  <c:v>0.27383739470000001</c:v>
                </c:pt>
                <c:pt idx="771">
                  <c:v>0.27380016330000001</c:v>
                </c:pt>
                <c:pt idx="772">
                  <c:v>0.27355932240000003</c:v>
                </c:pt>
                <c:pt idx="773">
                  <c:v>0.27393014910000002</c:v>
                </c:pt>
                <c:pt idx="774">
                  <c:v>0.27357139590000001</c:v>
                </c:pt>
                <c:pt idx="775">
                  <c:v>0.2737422752</c:v>
                </c:pt>
                <c:pt idx="776">
                  <c:v>0.27369722369999999</c:v>
                </c:pt>
                <c:pt idx="777">
                  <c:v>0.27392940519999998</c:v>
                </c:pt>
                <c:pt idx="778">
                  <c:v>0.2735917282</c:v>
                </c:pt>
                <c:pt idx="779">
                  <c:v>0.27360601429999998</c:v>
                </c:pt>
                <c:pt idx="780">
                  <c:v>0.27376539230000002</c:v>
                </c:pt>
                <c:pt idx="781">
                  <c:v>0.27374006270000001</c:v>
                </c:pt>
                <c:pt idx="782">
                  <c:v>0.27374006270000001</c:v>
                </c:pt>
                <c:pt idx="783">
                  <c:v>0.27381776810000003</c:v>
                </c:pt>
                <c:pt idx="784">
                  <c:v>0.27370075230000002</c:v>
                </c:pt>
                <c:pt idx="785">
                  <c:v>0.27370075230000002</c:v>
                </c:pt>
                <c:pt idx="786">
                  <c:v>0.2738103294</c:v>
                </c:pt>
                <c:pt idx="787">
                  <c:v>0.27387426380000002</c:v>
                </c:pt>
                <c:pt idx="788">
                  <c:v>0.27387426380000002</c:v>
                </c:pt>
                <c:pt idx="789">
                  <c:v>0.27385379789999997</c:v>
                </c:pt>
                <c:pt idx="790">
                  <c:v>0.27371124270000002</c:v>
                </c:pt>
                <c:pt idx="791">
                  <c:v>0.2738921547</c:v>
                </c:pt>
                <c:pt idx="792">
                  <c:v>0.27367216109999998</c:v>
                </c:pt>
                <c:pt idx="793">
                  <c:v>0.2737507629</c:v>
                </c:pt>
                <c:pt idx="794">
                  <c:v>0.27376718519999999</c:v>
                </c:pt>
                <c:pt idx="795">
                  <c:v>0.27394222260000001</c:v>
                </c:pt>
                <c:pt idx="796">
                  <c:v>0.27376783370000002</c:v>
                </c:pt>
                <c:pt idx="797">
                  <c:v>0.27375406270000002</c:v>
                </c:pt>
                <c:pt idx="798">
                  <c:v>0.27377079009999999</c:v>
                </c:pt>
                <c:pt idx="799">
                  <c:v>0.27372568130000002</c:v>
                </c:pt>
                <c:pt idx="800">
                  <c:v>0.27390592580000001</c:v>
                </c:pt>
                <c:pt idx="801">
                  <c:v>0.2737009239</c:v>
                </c:pt>
                <c:pt idx="802">
                  <c:v>0.27395732880000001</c:v>
                </c:pt>
                <c:pt idx="803">
                  <c:v>0.2739743805</c:v>
                </c:pt>
                <c:pt idx="804">
                  <c:v>0.2739743805</c:v>
                </c:pt>
                <c:pt idx="805">
                  <c:v>0.27397336960000002</c:v>
                </c:pt>
                <c:pt idx="806">
                  <c:v>0.27388786320000003</c:v>
                </c:pt>
                <c:pt idx="807">
                  <c:v>0.27359388350000002</c:v>
                </c:pt>
                <c:pt idx="808">
                  <c:v>0.2738656807</c:v>
                </c:pt>
                <c:pt idx="809">
                  <c:v>0.27372478490000002</c:v>
                </c:pt>
                <c:pt idx="810">
                  <c:v>0.2739407921</c:v>
                </c:pt>
                <c:pt idx="811">
                  <c:v>0.2739407921</c:v>
                </c:pt>
                <c:pt idx="812">
                  <c:v>0.27368009570000001</c:v>
                </c:pt>
                <c:pt idx="813">
                  <c:v>0.27397850039999999</c:v>
                </c:pt>
                <c:pt idx="814">
                  <c:v>0.27372251510000001</c:v>
                </c:pt>
                <c:pt idx="815">
                  <c:v>0.2738247681</c:v>
                </c:pt>
                <c:pt idx="816">
                  <c:v>0.27384023670000002</c:v>
                </c:pt>
                <c:pt idx="817">
                  <c:v>0.27385646819999998</c:v>
                </c:pt>
                <c:pt idx="818">
                  <c:v>0.27370498659999998</c:v>
                </c:pt>
                <c:pt idx="819">
                  <c:v>0.27383836750000001</c:v>
                </c:pt>
                <c:pt idx="820">
                  <c:v>0.27390266419999998</c:v>
                </c:pt>
                <c:pt idx="821">
                  <c:v>0.2739837074</c:v>
                </c:pt>
                <c:pt idx="822">
                  <c:v>0.27398584370000001</c:v>
                </c:pt>
                <c:pt idx="823">
                  <c:v>0.27402860639999999</c:v>
                </c:pt>
                <c:pt idx="824">
                  <c:v>0.27394973750000001</c:v>
                </c:pt>
                <c:pt idx="825">
                  <c:v>0.27381797790000001</c:v>
                </c:pt>
                <c:pt idx="826">
                  <c:v>0.27395101550000001</c:v>
                </c:pt>
                <c:pt idx="827">
                  <c:v>0.2740361214</c:v>
                </c:pt>
                <c:pt idx="828">
                  <c:v>0.27404863359999998</c:v>
                </c:pt>
                <c:pt idx="829">
                  <c:v>0.27403335569999998</c:v>
                </c:pt>
                <c:pt idx="830">
                  <c:v>0.27401075359999999</c:v>
                </c:pt>
                <c:pt idx="831">
                  <c:v>0.27390947339999999</c:v>
                </c:pt>
                <c:pt idx="832">
                  <c:v>0.27390947339999999</c:v>
                </c:pt>
                <c:pt idx="833">
                  <c:v>0.27390926360000001</c:v>
                </c:pt>
                <c:pt idx="834">
                  <c:v>0.27379493710000002</c:v>
                </c:pt>
                <c:pt idx="835">
                  <c:v>0.27399726870000002</c:v>
                </c:pt>
                <c:pt idx="836">
                  <c:v>0.2739879227</c:v>
                </c:pt>
                <c:pt idx="837">
                  <c:v>0.27376150129999999</c:v>
                </c:pt>
                <c:pt idx="838">
                  <c:v>0.27376150129999999</c:v>
                </c:pt>
                <c:pt idx="839">
                  <c:v>0.27407403949999998</c:v>
                </c:pt>
                <c:pt idx="840">
                  <c:v>0.27377998349999999</c:v>
                </c:pt>
                <c:pt idx="841">
                  <c:v>0.27393472670000002</c:v>
                </c:pt>
                <c:pt idx="842">
                  <c:v>0.27393472670000002</c:v>
                </c:pt>
                <c:pt idx="843">
                  <c:v>0.27396986010000002</c:v>
                </c:pt>
                <c:pt idx="844">
                  <c:v>0.27388240809999997</c:v>
                </c:pt>
                <c:pt idx="845">
                  <c:v>0.27380771640000001</c:v>
                </c:pt>
                <c:pt idx="846">
                  <c:v>0.27380771640000001</c:v>
                </c:pt>
                <c:pt idx="847">
                  <c:v>0.27380771640000001</c:v>
                </c:pt>
                <c:pt idx="848">
                  <c:v>0.27388298030000002</c:v>
                </c:pt>
                <c:pt idx="849">
                  <c:v>0.27387409210000002</c:v>
                </c:pt>
                <c:pt idx="850">
                  <c:v>0.27380643840000002</c:v>
                </c:pt>
                <c:pt idx="851">
                  <c:v>0.27403251649999999</c:v>
                </c:pt>
                <c:pt idx="852">
                  <c:v>0.27402687069999998</c:v>
                </c:pt>
                <c:pt idx="853">
                  <c:v>0.27384437560000002</c:v>
                </c:pt>
                <c:pt idx="854">
                  <c:v>0.27396800989999998</c:v>
                </c:pt>
                <c:pt idx="855">
                  <c:v>0.27410135270000002</c:v>
                </c:pt>
                <c:pt idx="856">
                  <c:v>0.27410135270000002</c:v>
                </c:pt>
                <c:pt idx="857">
                  <c:v>0.27410135270000002</c:v>
                </c:pt>
                <c:pt idx="858">
                  <c:v>0.27407232279999999</c:v>
                </c:pt>
                <c:pt idx="859">
                  <c:v>0.27407232279999999</c:v>
                </c:pt>
                <c:pt idx="860">
                  <c:v>0.27396720889999998</c:v>
                </c:pt>
                <c:pt idx="861">
                  <c:v>0.2739184952</c:v>
                </c:pt>
                <c:pt idx="862">
                  <c:v>0.2737985611</c:v>
                </c:pt>
                <c:pt idx="863">
                  <c:v>0.27385158539999999</c:v>
                </c:pt>
                <c:pt idx="864">
                  <c:v>0.27394823070000002</c:v>
                </c:pt>
                <c:pt idx="865">
                  <c:v>0.27400434489999997</c:v>
                </c:pt>
                <c:pt idx="866">
                  <c:v>0.27378822330000002</c:v>
                </c:pt>
                <c:pt idx="867">
                  <c:v>0.2739332008</c:v>
                </c:pt>
                <c:pt idx="868">
                  <c:v>0.2739327621</c:v>
                </c:pt>
                <c:pt idx="869">
                  <c:v>0.27399160389999999</c:v>
                </c:pt>
                <c:pt idx="870">
                  <c:v>0.27384101869999999</c:v>
                </c:pt>
                <c:pt idx="871">
                  <c:v>0.27378782270000002</c:v>
                </c:pt>
                <c:pt idx="872">
                  <c:v>0.27377799990000001</c:v>
                </c:pt>
                <c:pt idx="873">
                  <c:v>0.27377799990000001</c:v>
                </c:pt>
                <c:pt idx="874">
                  <c:v>0.27392642969999997</c:v>
                </c:pt>
                <c:pt idx="875">
                  <c:v>0.27374052049999997</c:v>
                </c:pt>
                <c:pt idx="876">
                  <c:v>0.27374052049999997</c:v>
                </c:pt>
                <c:pt idx="877">
                  <c:v>0.2738486671</c:v>
                </c:pt>
                <c:pt idx="878">
                  <c:v>0.2741192818</c:v>
                </c:pt>
                <c:pt idx="879">
                  <c:v>0.27393058780000001</c:v>
                </c:pt>
                <c:pt idx="880">
                  <c:v>0.27391460420000002</c:v>
                </c:pt>
                <c:pt idx="881">
                  <c:v>0.27402360920000002</c:v>
                </c:pt>
                <c:pt idx="882">
                  <c:v>0.27395286559999998</c:v>
                </c:pt>
                <c:pt idx="883">
                  <c:v>0.27397350310000002</c:v>
                </c:pt>
                <c:pt idx="884">
                  <c:v>0.27394769670000002</c:v>
                </c:pt>
                <c:pt idx="885">
                  <c:v>0.27392019270000001</c:v>
                </c:pt>
                <c:pt idx="886">
                  <c:v>0.27378059389999998</c:v>
                </c:pt>
                <c:pt idx="887">
                  <c:v>0.27403530120000003</c:v>
                </c:pt>
                <c:pt idx="888">
                  <c:v>0.27395513529999999</c:v>
                </c:pt>
                <c:pt idx="889">
                  <c:v>0.27380672449999999</c:v>
                </c:pt>
                <c:pt idx="890">
                  <c:v>0.2740076065</c:v>
                </c:pt>
                <c:pt idx="891">
                  <c:v>0.2740076065</c:v>
                </c:pt>
                <c:pt idx="892">
                  <c:v>0.27400444029999999</c:v>
                </c:pt>
                <c:pt idx="893">
                  <c:v>0.27387504579999999</c:v>
                </c:pt>
                <c:pt idx="894">
                  <c:v>0.27383104320000001</c:v>
                </c:pt>
                <c:pt idx="895">
                  <c:v>0.27397911069999997</c:v>
                </c:pt>
                <c:pt idx="896">
                  <c:v>0.2738786507</c:v>
                </c:pt>
                <c:pt idx="897">
                  <c:v>0.2739760208</c:v>
                </c:pt>
                <c:pt idx="898">
                  <c:v>0.27393257139999999</c:v>
                </c:pt>
                <c:pt idx="899">
                  <c:v>0.27387392040000003</c:v>
                </c:pt>
                <c:pt idx="900">
                  <c:v>0.2739788246</c:v>
                </c:pt>
                <c:pt idx="901">
                  <c:v>0.27373125079999999</c:v>
                </c:pt>
                <c:pt idx="902">
                  <c:v>0.2740110207</c:v>
                </c:pt>
                <c:pt idx="903">
                  <c:v>0.27392770770000002</c:v>
                </c:pt>
                <c:pt idx="904">
                  <c:v>0.27392395019999999</c:v>
                </c:pt>
                <c:pt idx="905">
                  <c:v>0.27395597459999999</c:v>
                </c:pt>
                <c:pt idx="906">
                  <c:v>0.27385366439999997</c:v>
                </c:pt>
                <c:pt idx="907">
                  <c:v>0.27401411060000003</c:v>
                </c:pt>
                <c:pt idx="908">
                  <c:v>0.27396753309999999</c:v>
                </c:pt>
                <c:pt idx="909">
                  <c:v>0.27404743190000003</c:v>
                </c:pt>
                <c:pt idx="910">
                  <c:v>0.27408395769999999</c:v>
                </c:pt>
                <c:pt idx="911">
                  <c:v>0.27394880290000001</c:v>
                </c:pt>
                <c:pt idx="912">
                  <c:v>0.27396612170000001</c:v>
                </c:pt>
                <c:pt idx="913">
                  <c:v>0.27388031010000002</c:v>
                </c:pt>
                <c:pt idx="914">
                  <c:v>0.2737747955</c:v>
                </c:pt>
                <c:pt idx="915">
                  <c:v>0.27408292769999998</c:v>
                </c:pt>
                <c:pt idx="916">
                  <c:v>0.2738539505</c:v>
                </c:pt>
                <c:pt idx="917">
                  <c:v>0.27385313030000002</c:v>
                </c:pt>
                <c:pt idx="918">
                  <c:v>0.27400819780000002</c:v>
                </c:pt>
                <c:pt idx="919">
                  <c:v>0.27384078979999998</c:v>
                </c:pt>
                <c:pt idx="920">
                  <c:v>0.27392774580000001</c:v>
                </c:pt>
                <c:pt idx="921">
                  <c:v>0.27378931049999999</c:v>
                </c:pt>
                <c:pt idx="922">
                  <c:v>0.27356031419999999</c:v>
                </c:pt>
                <c:pt idx="923">
                  <c:v>0.27363571170000001</c:v>
                </c:pt>
                <c:pt idx="924">
                  <c:v>0.27363571170000001</c:v>
                </c:pt>
                <c:pt idx="925">
                  <c:v>0.27332496639999998</c:v>
                </c:pt>
                <c:pt idx="926">
                  <c:v>0.27312171940000002</c:v>
                </c:pt>
                <c:pt idx="927">
                  <c:v>0.27295030590000002</c:v>
                </c:pt>
                <c:pt idx="928">
                  <c:v>0.27275373460000002</c:v>
                </c:pt>
                <c:pt idx="929">
                  <c:v>0.27241445539999998</c:v>
                </c:pt>
                <c:pt idx="930">
                  <c:v>0.2725048256</c:v>
                </c:pt>
                <c:pt idx="931">
                  <c:v>0.27224050519999998</c:v>
                </c:pt>
                <c:pt idx="932">
                  <c:v>0.27245700839999998</c:v>
                </c:pt>
                <c:pt idx="933">
                  <c:v>0.27219699860000002</c:v>
                </c:pt>
                <c:pt idx="934">
                  <c:v>0.27221750259999999</c:v>
                </c:pt>
                <c:pt idx="935">
                  <c:v>0.27222791670000002</c:v>
                </c:pt>
                <c:pt idx="936">
                  <c:v>0.27207153319999999</c:v>
                </c:pt>
                <c:pt idx="937">
                  <c:v>0.27204807279999998</c:v>
                </c:pt>
                <c:pt idx="938">
                  <c:v>0.27203222269999999</c:v>
                </c:pt>
                <c:pt idx="939">
                  <c:v>0.27182329179999998</c:v>
                </c:pt>
                <c:pt idx="940">
                  <c:v>0.27182329179999998</c:v>
                </c:pt>
                <c:pt idx="941">
                  <c:v>0.27198976520000001</c:v>
                </c:pt>
                <c:pt idx="942">
                  <c:v>0.27187229159999998</c:v>
                </c:pt>
                <c:pt idx="943">
                  <c:v>0.2719086456</c:v>
                </c:pt>
                <c:pt idx="944">
                  <c:v>0.27191333769999998</c:v>
                </c:pt>
                <c:pt idx="945">
                  <c:v>0.27188480380000002</c:v>
                </c:pt>
                <c:pt idx="946">
                  <c:v>0.27177246090000001</c:v>
                </c:pt>
                <c:pt idx="947">
                  <c:v>0.27200775150000001</c:v>
                </c:pt>
                <c:pt idx="948">
                  <c:v>0.27202636720000001</c:v>
                </c:pt>
                <c:pt idx="949">
                  <c:v>0.27187076570000002</c:v>
                </c:pt>
                <c:pt idx="950">
                  <c:v>0.27179903030000002</c:v>
                </c:pt>
                <c:pt idx="951">
                  <c:v>0.27190889359999998</c:v>
                </c:pt>
                <c:pt idx="952">
                  <c:v>0.27167758939999997</c:v>
                </c:pt>
                <c:pt idx="953">
                  <c:v>0.27189691539999999</c:v>
                </c:pt>
                <c:pt idx="954">
                  <c:v>0.27198234560000001</c:v>
                </c:pt>
                <c:pt idx="955">
                  <c:v>0.27177734380000002</c:v>
                </c:pt>
                <c:pt idx="956">
                  <c:v>0.2718820381</c:v>
                </c:pt>
                <c:pt idx="957">
                  <c:v>0.27170152660000002</c:v>
                </c:pt>
                <c:pt idx="958">
                  <c:v>0.27183084489999998</c:v>
                </c:pt>
                <c:pt idx="959">
                  <c:v>0.27181432719999998</c:v>
                </c:pt>
                <c:pt idx="960">
                  <c:v>0.2717422867</c:v>
                </c:pt>
                <c:pt idx="961">
                  <c:v>0.27176666259999999</c:v>
                </c:pt>
                <c:pt idx="962">
                  <c:v>0.27164716719999998</c:v>
                </c:pt>
                <c:pt idx="963">
                  <c:v>0.27163322449999999</c:v>
                </c:pt>
                <c:pt idx="964">
                  <c:v>0.27169107440000001</c:v>
                </c:pt>
                <c:pt idx="965">
                  <c:v>0.27169685360000001</c:v>
                </c:pt>
                <c:pt idx="966">
                  <c:v>0.27167657849999999</c:v>
                </c:pt>
                <c:pt idx="967">
                  <c:v>0.27182800289999998</c:v>
                </c:pt>
                <c:pt idx="968">
                  <c:v>0.2716183472</c:v>
                </c:pt>
                <c:pt idx="969">
                  <c:v>0.2717148781</c:v>
                </c:pt>
                <c:pt idx="970">
                  <c:v>0.27162302020000001</c:v>
                </c:pt>
                <c:pt idx="971">
                  <c:v>0.27166418079999999</c:v>
                </c:pt>
                <c:pt idx="972">
                  <c:v>0.2718523216</c:v>
                </c:pt>
                <c:pt idx="973">
                  <c:v>0.2718523216</c:v>
                </c:pt>
                <c:pt idx="974">
                  <c:v>0.27180942540000003</c:v>
                </c:pt>
                <c:pt idx="975">
                  <c:v>0.2716686821</c:v>
                </c:pt>
                <c:pt idx="976">
                  <c:v>0.27164064409999999</c:v>
                </c:pt>
                <c:pt idx="977">
                  <c:v>0.27156524659999998</c:v>
                </c:pt>
                <c:pt idx="978">
                  <c:v>0.27148214339999999</c:v>
                </c:pt>
                <c:pt idx="979">
                  <c:v>0.27159099580000001</c:v>
                </c:pt>
                <c:pt idx="980">
                  <c:v>0.2714530563</c:v>
                </c:pt>
                <c:pt idx="981">
                  <c:v>0.27158540730000003</c:v>
                </c:pt>
                <c:pt idx="982">
                  <c:v>0.27156402590000001</c:v>
                </c:pt>
                <c:pt idx="983">
                  <c:v>0.27162096019999998</c:v>
                </c:pt>
                <c:pt idx="984">
                  <c:v>0.27147256850000001</c:v>
                </c:pt>
                <c:pt idx="985">
                  <c:v>0.2715140533</c:v>
                </c:pt>
                <c:pt idx="986">
                  <c:v>0.27155422210000002</c:v>
                </c:pt>
                <c:pt idx="987">
                  <c:v>0.27151662830000001</c:v>
                </c:pt>
                <c:pt idx="988">
                  <c:v>0.27131565089999998</c:v>
                </c:pt>
                <c:pt idx="989">
                  <c:v>0.27131565089999998</c:v>
                </c:pt>
                <c:pt idx="990">
                  <c:v>0.27137435910000002</c:v>
                </c:pt>
                <c:pt idx="991">
                  <c:v>0.27137435910000002</c:v>
                </c:pt>
                <c:pt idx="992">
                  <c:v>0.27137435910000002</c:v>
                </c:pt>
                <c:pt idx="993">
                  <c:v>0.27129760739999997</c:v>
                </c:pt>
                <c:pt idx="994">
                  <c:v>0.27154613490000001</c:v>
                </c:pt>
                <c:pt idx="995">
                  <c:v>0.27128658290000002</c:v>
                </c:pt>
                <c:pt idx="996">
                  <c:v>0.2714968109</c:v>
                </c:pt>
                <c:pt idx="997">
                  <c:v>0.27150199889999999</c:v>
                </c:pt>
                <c:pt idx="998">
                  <c:v>0.27123165129999999</c:v>
                </c:pt>
                <c:pt idx="999">
                  <c:v>0.27140777589999998</c:v>
                </c:pt>
                <c:pt idx="1000">
                  <c:v>0.27132766720000001</c:v>
                </c:pt>
                <c:pt idx="1001">
                  <c:v>0.27132421490000003</c:v>
                </c:pt>
                <c:pt idx="1002">
                  <c:v>0.27132421490000003</c:v>
                </c:pt>
                <c:pt idx="1003">
                  <c:v>0.27128938670000002</c:v>
                </c:pt>
                <c:pt idx="1004">
                  <c:v>0.2713031387</c:v>
                </c:pt>
                <c:pt idx="1005">
                  <c:v>0.27139802930000001</c:v>
                </c:pt>
                <c:pt idx="1006">
                  <c:v>0.2713755035</c:v>
                </c:pt>
                <c:pt idx="1007">
                  <c:v>0.27143447879999999</c:v>
                </c:pt>
                <c:pt idx="1008">
                  <c:v>0.27143447879999999</c:v>
                </c:pt>
                <c:pt idx="1009">
                  <c:v>0.27128528590000001</c:v>
                </c:pt>
                <c:pt idx="1010">
                  <c:v>0.27132598879999997</c:v>
                </c:pt>
                <c:pt idx="1011">
                  <c:v>0.2713416481</c:v>
                </c:pt>
                <c:pt idx="1012">
                  <c:v>0.27137792589999998</c:v>
                </c:pt>
                <c:pt idx="1013">
                  <c:v>0.27131870270000003</c:v>
                </c:pt>
                <c:pt idx="1014">
                  <c:v>0.27133838649999997</c:v>
                </c:pt>
                <c:pt idx="1015">
                  <c:v>0.27128282549999999</c:v>
                </c:pt>
                <c:pt idx="1016">
                  <c:v>0.27129320140000002</c:v>
                </c:pt>
                <c:pt idx="1017">
                  <c:v>0.27129320140000002</c:v>
                </c:pt>
                <c:pt idx="1018">
                  <c:v>0.27137569430000003</c:v>
                </c:pt>
                <c:pt idx="1019">
                  <c:v>0.27116168979999999</c:v>
                </c:pt>
                <c:pt idx="1020">
                  <c:v>0.27128746030000001</c:v>
                </c:pt>
                <c:pt idx="1021">
                  <c:v>0.27107025150000003</c:v>
                </c:pt>
                <c:pt idx="1022">
                  <c:v>0.27130146030000002</c:v>
                </c:pt>
                <c:pt idx="1023">
                  <c:v>0.27111686709999999</c:v>
                </c:pt>
                <c:pt idx="1024">
                  <c:v>0.27129079820000002</c:v>
                </c:pt>
                <c:pt idx="1025">
                  <c:v>0.27121049879999998</c:v>
                </c:pt>
                <c:pt idx="1026">
                  <c:v>0.2713382339</c:v>
                </c:pt>
                <c:pt idx="1027">
                  <c:v>0.2712379265</c:v>
                </c:pt>
                <c:pt idx="1028">
                  <c:v>0.27116035459999999</c:v>
                </c:pt>
                <c:pt idx="1029">
                  <c:v>0.27117752080000002</c:v>
                </c:pt>
                <c:pt idx="1030">
                  <c:v>0.27122947689999999</c:v>
                </c:pt>
                <c:pt idx="1031">
                  <c:v>0.27134420390000002</c:v>
                </c:pt>
                <c:pt idx="1032">
                  <c:v>0.27110605240000002</c:v>
                </c:pt>
                <c:pt idx="1033">
                  <c:v>0.27115457529999998</c:v>
                </c:pt>
                <c:pt idx="1034">
                  <c:v>0.2712723923</c:v>
                </c:pt>
                <c:pt idx="1035">
                  <c:v>0.27115108490000001</c:v>
                </c:pt>
                <c:pt idx="1036">
                  <c:v>0.27127233509999998</c:v>
                </c:pt>
                <c:pt idx="1037">
                  <c:v>0.27127233509999998</c:v>
                </c:pt>
                <c:pt idx="1038">
                  <c:v>0.27119796750000003</c:v>
                </c:pt>
                <c:pt idx="1039">
                  <c:v>0.27132247920000002</c:v>
                </c:pt>
                <c:pt idx="1040">
                  <c:v>0.27133390429999998</c:v>
                </c:pt>
                <c:pt idx="1041">
                  <c:v>0.27124881740000001</c:v>
                </c:pt>
                <c:pt idx="1042">
                  <c:v>0.2713458252</c:v>
                </c:pt>
                <c:pt idx="1043">
                  <c:v>0.2711815071</c:v>
                </c:pt>
                <c:pt idx="1044">
                  <c:v>0.27139179229999999</c:v>
                </c:pt>
                <c:pt idx="1045">
                  <c:v>0.27120347979999998</c:v>
                </c:pt>
                <c:pt idx="1046">
                  <c:v>0.2713015366</c:v>
                </c:pt>
                <c:pt idx="1047">
                  <c:v>0.2713015366</c:v>
                </c:pt>
                <c:pt idx="1048">
                  <c:v>0.27120550160000001</c:v>
                </c:pt>
                <c:pt idx="1049">
                  <c:v>0.27145618440000002</c:v>
                </c:pt>
                <c:pt idx="1050">
                  <c:v>0.2714117432</c:v>
                </c:pt>
                <c:pt idx="1051">
                  <c:v>0.27144512180000002</c:v>
                </c:pt>
                <c:pt idx="1052">
                  <c:v>0.27138008120000001</c:v>
                </c:pt>
                <c:pt idx="1053">
                  <c:v>0.27144294740000002</c:v>
                </c:pt>
                <c:pt idx="1054">
                  <c:v>0.27155855179999999</c:v>
                </c:pt>
                <c:pt idx="1055">
                  <c:v>0.27152599329999999</c:v>
                </c:pt>
                <c:pt idx="1056">
                  <c:v>0.27154157639999998</c:v>
                </c:pt>
                <c:pt idx="1057">
                  <c:v>0.27139005659999998</c:v>
                </c:pt>
                <c:pt idx="1058">
                  <c:v>0.27156921389999999</c:v>
                </c:pt>
                <c:pt idx="1059">
                  <c:v>0.27151496889999999</c:v>
                </c:pt>
                <c:pt idx="1060">
                  <c:v>0.27144849780000002</c:v>
                </c:pt>
                <c:pt idx="1061">
                  <c:v>0.2716274071</c:v>
                </c:pt>
                <c:pt idx="1062">
                  <c:v>0.27144798279999999</c:v>
                </c:pt>
                <c:pt idx="1063">
                  <c:v>0.27145668029999998</c:v>
                </c:pt>
                <c:pt idx="1064">
                  <c:v>0.2714638519</c:v>
                </c:pt>
                <c:pt idx="1065">
                  <c:v>0.27151418690000001</c:v>
                </c:pt>
                <c:pt idx="1066">
                  <c:v>0.27159421919999999</c:v>
                </c:pt>
                <c:pt idx="1067">
                  <c:v>0.27159421919999999</c:v>
                </c:pt>
                <c:pt idx="1068">
                  <c:v>0.2715847206</c:v>
                </c:pt>
                <c:pt idx="1069">
                  <c:v>0.27149665830000003</c:v>
                </c:pt>
                <c:pt idx="1070">
                  <c:v>0.27139453889999998</c:v>
                </c:pt>
                <c:pt idx="1071">
                  <c:v>0.27154142380000001</c:v>
                </c:pt>
                <c:pt idx="1072">
                  <c:v>0.27154142380000001</c:v>
                </c:pt>
                <c:pt idx="1073">
                  <c:v>0.27154142380000001</c:v>
                </c:pt>
                <c:pt idx="1074">
                  <c:v>0.27151966090000001</c:v>
                </c:pt>
                <c:pt idx="1075">
                  <c:v>0.27151966090000001</c:v>
                </c:pt>
                <c:pt idx="1076">
                  <c:v>0.2716382027</c:v>
                </c:pt>
                <c:pt idx="1077">
                  <c:v>0.27156948089999999</c:v>
                </c:pt>
                <c:pt idx="1078">
                  <c:v>0.2716417122</c:v>
                </c:pt>
                <c:pt idx="1079">
                  <c:v>0.27157562260000001</c:v>
                </c:pt>
                <c:pt idx="1080">
                  <c:v>0.27163604740000002</c:v>
                </c:pt>
                <c:pt idx="1081">
                  <c:v>0.2717097664</c:v>
                </c:pt>
                <c:pt idx="1082">
                  <c:v>0.27174098969999999</c:v>
                </c:pt>
                <c:pt idx="1083">
                  <c:v>0.27173772810000002</c:v>
                </c:pt>
                <c:pt idx="1084">
                  <c:v>0.27160797120000002</c:v>
                </c:pt>
                <c:pt idx="1085">
                  <c:v>0.27168701169999998</c:v>
                </c:pt>
                <c:pt idx="1086">
                  <c:v>0.27168825149999998</c:v>
                </c:pt>
                <c:pt idx="1087">
                  <c:v>0.27175304410000001</c:v>
                </c:pt>
                <c:pt idx="1088">
                  <c:v>0.27180507659999997</c:v>
                </c:pt>
                <c:pt idx="1089">
                  <c:v>0.27170890809999998</c:v>
                </c:pt>
                <c:pt idx="1090">
                  <c:v>0.27184736250000002</c:v>
                </c:pt>
                <c:pt idx="1091">
                  <c:v>0.27175418849999999</c:v>
                </c:pt>
                <c:pt idx="1092">
                  <c:v>0.27178491589999998</c:v>
                </c:pt>
                <c:pt idx="1093">
                  <c:v>0.27173994060000001</c:v>
                </c:pt>
                <c:pt idx="1094">
                  <c:v>0.2716450882</c:v>
                </c:pt>
                <c:pt idx="1095">
                  <c:v>0.27169179919999997</c:v>
                </c:pt>
                <c:pt idx="1096">
                  <c:v>0.27178218840000001</c:v>
                </c:pt>
                <c:pt idx="1097">
                  <c:v>0.27178218840000001</c:v>
                </c:pt>
                <c:pt idx="1098">
                  <c:v>0.27176946639999999</c:v>
                </c:pt>
                <c:pt idx="1099">
                  <c:v>0.27189409260000003</c:v>
                </c:pt>
                <c:pt idx="1100">
                  <c:v>0.27181787489999998</c:v>
                </c:pt>
                <c:pt idx="1101">
                  <c:v>0.27201580050000002</c:v>
                </c:pt>
                <c:pt idx="1102">
                  <c:v>0.2718948746</c:v>
                </c:pt>
                <c:pt idx="1103">
                  <c:v>0.2718948746</c:v>
                </c:pt>
                <c:pt idx="1104">
                  <c:v>0.27191320419999998</c:v>
                </c:pt>
                <c:pt idx="1105">
                  <c:v>0.27187467580000002</c:v>
                </c:pt>
                <c:pt idx="1106">
                  <c:v>0.27188657760000001</c:v>
                </c:pt>
                <c:pt idx="1107">
                  <c:v>0.27182453159999997</c:v>
                </c:pt>
                <c:pt idx="1108">
                  <c:v>0.2718689728</c:v>
                </c:pt>
                <c:pt idx="1109">
                  <c:v>0.27186094280000001</c:v>
                </c:pt>
                <c:pt idx="1110">
                  <c:v>0.27181896210000001</c:v>
                </c:pt>
                <c:pt idx="1111">
                  <c:v>0.2719282341</c:v>
                </c:pt>
                <c:pt idx="1112">
                  <c:v>0.27204965590000002</c:v>
                </c:pt>
                <c:pt idx="1113">
                  <c:v>0.27204965590000002</c:v>
                </c:pt>
                <c:pt idx="1114">
                  <c:v>0.27216138839999998</c:v>
                </c:pt>
                <c:pt idx="1115">
                  <c:v>0.27214641569999998</c:v>
                </c:pt>
                <c:pt idx="1116">
                  <c:v>0.27196964260000001</c:v>
                </c:pt>
                <c:pt idx="1117">
                  <c:v>0.27197677609999998</c:v>
                </c:pt>
                <c:pt idx="1118">
                  <c:v>0.27202220919999998</c:v>
                </c:pt>
                <c:pt idx="1119">
                  <c:v>0.27203504560000002</c:v>
                </c:pt>
                <c:pt idx="1120">
                  <c:v>0.27203504560000002</c:v>
                </c:pt>
                <c:pt idx="1121">
                  <c:v>0.27203504560000002</c:v>
                </c:pt>
                <c:pt idx="1122">
                  <c:v>0.27233854289999998</c:v>
                </c:pt>
                <c:pt idx="1123">
                  <c:v>0.27233854289999998</c:v>
                </c:pt>
                <c:pt idx="1124">
                  <c:v>0.27212490080000001</c:v>
                </c:pt>
                <c:pt idx="1125">
                  <c:v>0.2720748711</c:v>
                </c:pt>
                <c:pt idx="1126">
                  <c:v>0.27217472079999999</c:v>
                </c:pt>
                <c:pt idx="1127">
                  <c:v>0.27204416279999999</c:v>
                </c:pt>
                <c:pt idx="1128">
                  <c:v>0.27224178310000002</c:v>
                </c:pt>
                <c:pt idx="1129">
                  <c:v>0.27218280789999999</c:v>
                </c:pt>
                <c:pt idx="1130">
                  <c:v>0.27218795779999999</c:v>
                </c:pt>
                <c:pt idx="1131">
                  <c:v>0.27220922469999997</c:v>
                </c:pt>
                <c:pt idx="1132">
                  <c:v>0.2722554016</c:v>
                </c:pt>
                <c:pt idx="1133">
                  <c:v>0.27225046159999999</c:v>
                </c:pt>
                <c:pt idx="1134">
                  <c:v>0.27225046159999999</c:v>
                </c:pt>
                <c:pt idx="1135">
                  <c:v>0.2724072266</c:v>
                </c:pt>
                <c:pt idx="1136">
                  <c:v>0.27246454240000001</c:v>
                </c:pt>
                <c:pt idx="1137">
                  <c:v>0.27237060549999997</c:v>
                </c:pt>
                <c:pt idx="1138">
                  <c:v>0.2723893738</c:v>
                </c:pt>
                <c:pt idx="1139">
                  <c:v>0.2723893738</c:v>
                </c:pt>
                <c:pt idx="1140">
                  <c:v>0.2725520515</c:v>
                </c:pt>
                <c:pt idx="1141">
                  <c:v>0.27235702509999998</c:v>
                </c:pt>
                <c:pt idx="1142">
                  <c:v>0.27249444960000002</c:v>
                </c:pt>
                <c:pt idx="1143">
                  <c:v>0.27260240549999998</c:v>
                </c:pt>
                <c:pt idx="1144">
                  <c:v>0.27244567870000003</c:v>
                </c:pt>
                <c:pt idx="1145">
                  <c:v>0.27244567870000003</c:v>
                </c:pt>
                <c:pt idx="1146">
                  <c:v>0.27248653410000001</c:v>
                </c:pt>
                <c:pt idx="1147">
                  <c:v>0.2725011826</c:v>
                </c:pt>
                <c:pt idx="1148">
                  <c:v>0.27257144929999999</c:v>
                </c:pt>
                <c:pt idx="1149">
                  <c:v>0.27246322630000003</c:v>
                </c:pt>
                <c:pt idx="1150">
                  <c:v>0.27256681440000002</c:v>
                </c:pt>
                <c:pt idx="1151">
                  <c:v>0.27256681440000002</c:v>
                </c:pt>
                <c:pt idx="1152">
                  <c:v>0.27255271910000001</c:v>
                </c:pt>
                <c:pt idx="1153">
                  <c:v>0.27250059129999998</c:v>
                </c:pt>
                <c:pt idx="1154">
                  <c:v>0.27261978149999999</c:v>
                </c:pt>
                <c:pt idx="1155">
                  <c:v>0.27252416610000002</c:v>
                </c:pt>
                <c:pt idx="1156">
                  <c:v>0.27271553040000002</c:v>
                </c:pt>
                <c:pt idx="1157">
                  <c:v>0.27263313290000002</c:v>
                </c:pt>
                <c:pt idx="1158">
                  <c:v>0.2726187706</c:v>
                </c:pt>
                <c:pt idx="1159">
                  <c:v>0.2726187706</c:v>
                </c:pt>
                <c:pt idx="1160">
                  <c:v>0.2726187706</c:v>
                </c:pt>
                <c:pt idx="1161">
                  <c:v>0.2725905609</c:v>
                </c:pt>
                <c:pt idx="1162">
                  <c:v>0.2726356506</c:v>
                </c:pt>
                <c:pt idx="1163">
                  <c:v>0.27261430739999998</c:v>
                </c:pt>
                <c:pt idx="1164">
                  <c:v>0.27261407850000002</c:v>
                </c:pt>
                <c:pt idx="1165">
                  <c:v>0.27265058520000002</c:v>
                </c:pt>
                <c:pt idx="1166">
                  <c:v>0.27267969130000003</c:v>
                </c:pt>
                <c:pt idx="1167">
                  <c:v>0.2727968979</c:v>
                </c:pt>
                <c:pt idx="1168">
                  <c:v>0.27282876969999997</c:v>
                </c:pt>
                <c:pt idx="1169">
                  <c:v>0.2726858902</c:v>
                </c:pt>
                <c:pt idx="1170">
                  <c:v>0.2726858902</c:v>
                </c:pt>
                <c:pt idx="1171">
                  <c:v>0.27269262309999998</c:v>
                </c:pt>
                <c:pt idx="1172">
                  <c:v>0.27277936940000003</c:v>
                </c:pt>
                <c:pt idx="1173">
                  <c:v>0.27276304239999999</c:v>
                </c:pt>
                <c:pt idx="1174">
                  <c:v>0.2727990341</c:v>
                </c:pt>
                <c:pt idx="1175">
                  <c:v>0.27274322509999999</c:v>
                </c:pt>
                <c:pt idx="1176">
                  <c:v>0.27275737760000002</c:v>
                </c:pt>
                <c:pt idx="1177">
                  <c:v>0.27283060069999998</c:v>
                </c:pt>
                <c:pt idx="1178">
                  <c:v>0.27258737560000001</c:v>
                </c:pt>
                <c:pt idx="1179">
                  <c:v>0.2728039551</c:v>
                </c:pt>
                <c:pt idx="1180">
                  <c:v>0.27266790390000001</c:v>
                </c:pt>
                <c:pt idx="1181">
                  <c:v>0.2727781105</c:v>
                </c:pt>
                <c:pt idx="1182">
                  <c:v>0.27260053629999997</c:v>
                </c:pt>
                <c:pt idx="1183">
                  <c:v>0.27270320889999999</c:v>
                </c:pt>
                <c:pt idx="1184">
                  <c:v>0.2726008224</c:v>
                </c:pt>
                <c:pt idx="1185">
                  <c:v>0.27269412990000003</c:v>
                </c:pt>
                <c:pt idx="1186">
                  <c:v>0.27265268329999998</c:v>
                </c:pt>
                <c:pt idx="1187">
                  <c:v>0.2727858353</c:v>
                </c:pt>
                <c:pt idx="1188">
                  <c:v>0.2727858353</c:v>
                </c:pt>
                <c:pt idx="1189">
                  <c:v>0.27267717359999999</c:v>
                </c:pt>
                <c:pt idx="1190">
                  <c:v>0.27259462359999997</c:v>
                </c:pt>
                <c:pt idx="1191">
                  <c:v>0.27252519609999998</c:v>
                </c:pt>
                <c:pt idx="1192">
                  <c:v>0.27252710340000003</c:v>
                </c:pt>
                <c:pt idx="1193">
                  <c:v>0.27261156079999999</c:v>
                </c:pt>
                <c:pt idx="1194">
                  <c:v>0.27261600489999999</c:v>
                </c:pt>
                <c:pt idx="1195">
                  <c:v>0.27261600489999999</c:v>
                </c:pt>
                <c:pt idx="1196">
                  <c:v>0.2725735474</c:v>
                </c:pt>
                <c:pt idx="1197">
                  <c:v>0.27240648270000001</c:v>
                </c:pt>
                <c:pt idx="1198">
                  <c:v>0.27259687420000001</c:v>
                </c:pt>
                <c:pt idx="1199">
                  <c:v>0.27243989940000002</c:v>
                </c:pt>
                <c:pt idx="1200">
                  <c:v>0.27244941709999998</c:v>
                </c:pt>
                <c:pt idx="1201">
                  <c:v>0.27239631650000001</c:v>
                </c:pt>
                <c:pt idx="1202">
                  <c:v>0.27239957809999998</c:v>
                </c:pt>
                <c:pt idx="1203">
                  <c:v>0.27239957809999998</c:v>
                </c:pt>
                <c:pt idx="1204">
                  <c:v>0.27231601719999998</c:v>
                </c:pt>
                <c:pt idx="1205">
                  <c:v>0.27218715669999999</c:v>
                </c:pt>
                <c:pt idx="1206">
                  <c:v>0.27233877179999999</c:v>
                </c:pt>
                <c:pt idx="1207">
                  <c:v>0.27230312350000002</c:v>
                </c:pt>
                <c:pt idx="1208">
                  <c:v>0.27216083530000001</c:v>
                </c:pt>
                <c:pt idx="1209">
                  <c:v>0.27208156589999999</c:v>
                </c:pt>
                <c:pt idx="1210">
                  <c:v>0.27219333649999999</c:v>
                </c:pt>
                <c:pt idx="1211">
                  <c:v>0.27215309139999999</c:v>
                </c:pt>
                <c:pt idx="1212">
                  <c:v>0.27206132890000001</c:v>
                </c:pt>
                <c:pt idx="1213">
                  <c:v>0.27209238050000001</c:v>
                </c:pt>
                <c:pt idx="1214">
                  <c:v>0.2721056557</c:v>
                </c:pt>
                <c:pt idx="1215">
                  <c:v>0.27207921979999999</c:v>
                </c:pt>
                <c:pt idx="1216">
                  <c:v>0.27193674089999997</c:v>
                </c:pt>
                <c:pt idx="1217">
                  <c:v>0.2719000244</c:v>
                </c:pt>
                <c:pt idx="1218">
                  <c:v>0.27189481739999999</c:v>
                </c:pt>
                <c:pt idx="1219">
                  <c:v>0.27189481739999999</c:v>
                </c:pt>
                <c:pt idx="1220">
                  <c:v>0.27184530260000001</c:v>
                </c:pt>
                <c:pt idx="1221">
                  <c:v>0.2718983841</c:v>
                </c:pt>
                <c:pt idx="1222">
                  <c:v>0.27171205520000002</c:v>
                </c:pt>
                <c:pt idx="1223">
                  <c:v>0.2716430473</c:v>
                </c:pt>
                <c:pt idx="1224">
                  <c:v>0.27185758589999998</c:v>
                </c:pt>
                <c:pt idx="1225">
                  <c:v>0.27185758589999998</c:v>
                </c:pt>
                <c:pt idx="1226">
                  <c:v>0.27166374209999999</c:v>
                </c:pt>
                <c:pt idx="1227">
                  <c:v>0.27157325739999999</c:v>
                </c:pt>
                <c:pt idx="1228">
                  <c:v>0.27170782090000001</c:v>
                </c:pt>
                <c:pt idx="1229">
                  <c:v>0.27156126019999999</c:v>
                </c:pt>
                <c:pt idx="1230">
                  <c:v>0.27156126019999999</c:v>
                </c:pt>
                <c:pt idx="1231">
                  <c:v>0.27163650509999998</c:v>
                </c:pt>
                <c:pt idx="1232">
                  <c:v>0.27153192520000002</c:v>
                </c:pt>
                <c:pt idx="1233">
                  <c:v>0.27159683229999998</c:v>
                </c:pt>
                <c:pt idx="1234">
                  <c:v>0.27161626820000001</c:v>
                </c:pt>
                <c:pt idx="1235">
                  <c:v>0.27154218670000002</c:v>
                </c:pt>
                <c:pt idx="1236">
                  <c:v>0.27156656270000001</c:v>
                </c:pt>
                <c:pt idx="1237">
                  <c:v>0.27154201509999998</c:v>
                </c:pt>
                <c:pt idx="1238">
                  <c:v>0.27140127180000001</c:v>
                </c:pt>
                <c:pt idx="1239">
                  <c:v>0.27157512659999999</c:v>
                </c:pt>
                <c:pt idx="1240">
                  <c:v>0.27142826079999999</c:v>
                </c:pt>
                <c:pt idx="1241">
                  <c:v>0.27142826079999999</c:v>
                </c:pt>
                <c:pt idx="1242">
                  <c:v>0.2713809204</c:v>
                </c:pt>
                <c:pt idx="1243">
                  <c:v>0.27130378719999998</c:v>
                </c:pt>
                <c:pt idx="1244">
                  <c:v>0.27145133970000002</c:v>
                </c:pt>
                <c:pt idx="1245">
                  <c:v>0.2713636398</c:v>
                </c:pt>
                <c:pt idx="1246">
                  <c:v>0.27137516020000002</c:v>
                </c:pt>
                <c:pt idx="1247">
                  <c:v>0.27138509750000001</c:v>
                </c:pt>
                <c:pt idx="1248">
                  <c:v>0.27143489840000001</c:v>
                </c:pt>
                <c:pt idx="1249">
                  <c:v>0.27125707630000001</c:v>
                </c:pt>
                <c:pt idx="1250">
                  <c:v>0.27147001269999999</c:v>
                </c:pt>
                <c:pt idx="1251">
                  <c:v>0.27147001269999999</c:v>
                </c:pt>
                <c:pt idx="1252">
                  <c:v>0.27128273009999998</c:v>
                </c:pt>
                <c:pt idx="1253">
                  <c:v>0.27148441309999999</c:v>
                </c:pt>
                <c:pt idx="1254">
                  <c:v>0.27141391749999999</c:v>
                </c:pt>
                <c:pt idx="1255">
                  <c:v>0.27140409469999999</c:v>
                </c:pt>
                <c:pt idx="1256">
                  <c:v>0.27140409469999999</c:v>
                </c:pt>
                <c:pt idx="1257">
                  <c:v>0.27128551480000002</c:v>
                </c:pt>
                <c:pt idx="1258">
                  <c:v>0.27139617919999998</c:v>
                </c:pt>
                <c:pt idx="1259">
                  <c:v>0.27137397769999999</c:v>
                </c:pt>
                <c:pt idx="1260">
                  <c:v>0.27137397769999999</c:v>
                </c:pt>
                <c:pt idx="1261">
                  <c:v>0.2713812256</c:v>
                </c:pt>
                <c:pt idx="1262">
                  <c:v>0.2713812256</c:v>
                </c:pt>
                <c:pt idx="1263">
                  <c:v>0.27142425539999998</c:v>
                </c:pt>
                <c:pt idx="1264">
                  <c:v>0.27130260470000001</c:v>
                </c:pt>
                <c:pt idx="1265">
                  <c:v>0.27130260470000001</c:v>
                </c:pt>
                <c:pt idx="1266">
                  <c:v>0.27130260470000001</c:v>
                </c:pt>
                <c:pt idx="1267">
                  <c:v>0.27142292019999997</c:v>
                </c:pt>
                <c:pt idx="1268">
                  <c:v>0.27148599620000002</c:v>
                </c:pt>
                <c:pt idx="1269">
                  <c:v>0.27131605149999999</c:v>
                </c:pt>
                <c:pt idx="1270">
                  <c:v>0.27145965579999998</c:v>
                </c:pt>
                <c:pt idx="1271">
                  <c:v>0.27145965579999998</c:v>
                </c:pt>
                <c:pt idx="1272">
                  <c:v>0.2714134789</c:v>
                </c:pt>
                <c:pt idx="1273">
                  <c:v>0.27146150590000001</c:v>
                </c:pt>
                <c:pt idx="1274">
                  <c:v>0.27139980320000001</c:v>
                </c:pt>
                <c:pt idx="1275">
                  <c:v>0.27156219479999999</c:v>
                </c:pt>
                <c:pt idx="1276">
                  <c:v>0.27149251940000002</c:v>
                </c:pt>
                <c:pt idx="1277">
                  <c:v>0.27142992020000001</c:v>
                </c:pt>
                <c:pt idx="1278">
                  <c:v>0.27152540209999998</c:v>
                </c:pt>
                <c:pt idx="1279">
                  <c:v>0.27140691760000002</c:v>
                </c:pt>
                <c:pt idx="1280">
                  <c:v>0.27151126860000002</c:v>
                </c:pt>
                <c:pt idx="1281">
                  <c:v>0.2715119553</c:v>
                </c:pt>
                <c:pt idx="1282">
                  <c:v>0.27152965550000002</c:v>
                </c:pt>
                <c:pt idx="1283">
                  <c:v>0.27159198759999997</c:v>
                </c:pt>
                <c:pt idx="1284">
                  <c:v>0.2714837074</c:v>
                </c:pt>
                <c:pt idx="1285">
                  <c:v>0.27164058689999998</c:v>
                </c:pt>
                <c:pt idx="1286">
                  <c:v>0.27159046170000001</c:v>
                </c:pt>
                <c:pt idx="1287">
                  <c:v>0.27150711059999999</c:v>
                </c:pt>
                <c:pt idx="1288">
                  <c:v>0.27171077729999998</c:v>
                </c:pt>
                <c:pt idx="1289">
                  <c:v>0.2713925552</c:v>
                </c:pt>
                <c:pt idx="1290">
                  <c:v>0.27165658949999999</c:v>
                </c:pt>
                <c:pt idx="1291">
                  <c:v>0.27166234970000003</c:v>
                </c:pt>
                <c:pt idx="1292">
                  <c:v>0.27164937970000003</c:v>
                </c:pt>
                <c:pt idx="1293">
                  <c:v>0.2717518806</c:v>
                </c:pt>
                <c:pt idx="1294">
                  <c:v>0.27156320569999998</c:v>
                </c:pt>
                <c:pt idx="1295">
                  <c:v>0.27162845610000003</c:v>
                </c:pt>
                <c:pt idx="1296">
                  <c:v>0.27167413709999999</c:v>
                </c:pt>
                <c:pt idx="1297">
                  <c:v>0.27167413709999999</c:v>
                </c:pt>
                <c:pt idx="1298">
                  <c:v>0.27143329620000001</c:v>
                </c:pt>
                <c:pt idx="1299">
                  <c:v>0.27165973659999998</c:v>
                </c:pt>
                <c:pt idx="1300">
                  <c:v>0.27150865549999997</c:v>
                </c:pt>
                <c:pt idx="1301">
                  <c:v>0.2714595413</c:v>
                </c:pt>
                <c:pt idx="1302">
                  <c:v>0.2714595413</c:v>
                </c:pt>
                <c:pt idx="1303">
                  <c:v>0.27146055219999998</c:v>
                </c:pt>
                <c:pt idx="1304">
                  <c:v>0.27128923420000001</c:v>
                </c:pt>
                <c:pt idx="1305">
                  <c:v>0.27135112760000002</c:v>
                </c:pt>
                <c:pt idx="1306">
                  <c:v>0.2713209915</c:v>
                </c:pt>
                <c:pt idx="1307">
                  <c:v>0.2713376045</c:v>
                </c:pt>
                <c:pt idx="1308">
                  <c:v>0.27130048750000002</c:v>
                </c:pt>
                <c:pt idx="1309">
                  <c:v>0.27132484439999999</c:v>
                </c:pt>
                <c:pt idx="1310">
                  <c:v>0.27136318209999999</c:v>
                </c:pt>
                <c:pt idx="1311">
                  <c:v>0.27136318209999999</c:v>
                </c:pt>
                <c:pt idx="1312">
                  <c:v>0.27143304820000003</c:v>
                </c:pt>
                <c:pt idx="1313">
                  <c:v>0.2711677361</c:v>
                </c:pt>
                <c:pt idx="1314">
                  <c:v>0.2711677361</c:v>
                </c:pt>
                <c:pt idx="1315">
                  <c:v>0.2713555527</c:v>
                </c:pt>
                <c:pt idx="1316">
                  <c:v>0.2713555527</c:v>
                </c:pt>
                <c:pt idx="1317">
                  <c:v>0.2713555527</c:v>
                </c:pt>
                <c:pt idx="1318">
                  <c:v>0.27135623930000002</c:v>
                </c:pt>
                <c:pt idx="1319">
                  <c:v>0.27112667080000002</c:v>
                </c:pt>
                <c:pt idx="1320">
                  <c:v>0.27131435390000003</c:v>
                </c:pt>
                <c:pt idx="1321">
                  <c:v>0.27126844410000001</c:v>
                </c:pt>
                <c:pt idx="1322">
                  <c:v>0.27133571620000002</c:v>
                </c:pt>
                <c:pt idx="1323">
                  <c:v>0.27123384480000001</c:v>
                </c:pt>
                <c:pt idx="1324">
                  <c:v>0.27130727770000002</c:v>
                </c:pt>
                <c:pt idx="1325">
                  <c:v>0.27130727770000002</c:v>
                </c:pt>
                <c:pt idx="1326">
                  <c:v>0.27114608759999997</c:v>
                </c:pt>
                <c:pt idx="1327">
                  <c:v>0.27115900040000002</c:v>
                </c:pt>
                <c:pt idx="1328">
                  <c:v>0.2710469627</c:v>
                </c:pt>
                <c:pt idx="1329">
                  <c:v>0.27115434649999998</c:v>
                </c:pt>
                <c:pt idx="1330">
                  <c:v>0.27106584550000001</c:v>
                </c:pt>
                <c:pt idx="1331">
                  <c:v>0.27106584550000001</c:v>
                </c:pt>
                <c:pt idx="1332">
                  <c:v>0.27129346850000002</c:v>
                </c:pt>
                <c:pt idx="1333">
                  <c:v>0.27115997310000001</c:v>
                </c:pt>
                <c:pt idx="1334">
                  <c:v>0.27125810620000002</c:v>
                </c:pt>
                <c:pt idx="1335">
                  <c:v>0.27125810620000002</c:v>
                </c:pt>
                <c:pt idx="1336">
                  <c:v>0.27108100889999998</c:v>
                </c:pt>
                <c:pt idx="1337">
                  <c:v>0.27102670670000001</c:v>
                </c:pt>
                <c:pt idx="1338">
                  <c:v>0.27114995959999999</c:v>
                </c:pt>
                <c:pt idx="1339">
                  <c:v>0.27114646910000001</c:v>
                </c:pt>
                <c:pt idx="1340">
                  <c:v>0.27118631360000001</c:v>
                </c:pt>
                <c:pt idx="1341">
                  <c:v>0.27118631360000001</c:v>
                </c:pt>
                <c:pt idx="1342">
                  <c:v>0.27132024770000002</c:v>
                </c:pt>
                <c:pt idx="1343">
                  <c:v>0.2711065292</c:v>
                </c:pt>
                <c:pt idx="1344">
                  <c:v>0.27113739009999999</c:v>
                </c:pt>
                <c:pt idx="1345">
                  <c:v>0.27130056380000001</c:v>
                </c:pt>
                <c:pt idx="1346">
                  <c:v>0.27114185330000001</c:v>
                </c:pt>
                <c:pt idx="1347">
                  <c:v>0.27131454469999999</c:v>
                </c:pt>
                <c:pt idx="1348">
                  <c:v>0.2711952782</c:v>
                </c:pt>
                <c:pt idx="1349">
                  <c:v>0.2713975334</c:v>
                </c:pt>
                <c:pt idx="1350">
                  <c:v>0.27116870879999999</c:v>
                </c:pt>
                <c:pt idx="1351">
                  <c:v>0.27142688749999999</c:v>
                </c:pt>
                <c:pt idx="1352">
                  <c:v>0.27120622630000002</c:v>
                </c:pt>
                <c:pt idx="1353">
                  <c:v>0.2713252068</c:v>
                </c:pt>
                <c:pt idx="1354">
                  <c:v>0.2713252068</c:v>
                </c:pt>
                <c:pt idx="1355">
                  <c:v>0.27139333719999997</c:v>
                </c:pt>
                <c:pt idx="1356">
                  <c:v>0.27146858219999997</c:v>
                </c:pt>
                <c:pt idx="1357">
                  <c:v>0.27146604540000002</c:v>
                </c:pt>
                <c:pt idx="1358">
                  <c:v>0.27131832119999999</c:v>
                </c:pt>
                <c:pt idx="1359">
                  <c:v>0.27131832119999999</c:v>
                </c:pt>
                <c:pt idx="1360">
                  <c:v>0.2713361359</c:v>
                </c:pt>
                <c:pt idx="1361">
                  <c:v>0.2715823174</c:v>
                </c:pt>
                <c:pt idx="1362">
                  <c:v>0.27148620610000002</c:v>
                </c:pt>
                <c:pt idx="1363">
                  <c:v>0.27137344359999999</c:v>
                </c:pt>
                <c:pt idx="1364">
                  <c:v>0.27137344359999999</c:v>
                </c:pt>
                <c:pt idx="1365">
                  <c:v>0.27149120329999998</c:v>
                </c:pt>
                <c:pt idx="1366">
                  <c:v>0.27153820039999998</c:v>
                </c:pt>
                <c:pt idx="1367">
                  <c:v>0.2715065002</c:v>
                </c:pt>
                <c:pt idx="1368">
                  <c:v>0.27128120420000001</c:v>
                </c:pt>
                <c:pt idx="1369">
                  <c:v>0.27170295719999998</c:v>
                </c:pt>
                <c:pt idx="1370">
                  <c:v>0.27142713550000003</c:v>
                </c:pt>
                <c:pt idx="1371">
                  <c:v>0.27162969590000002</c:v>
                </c:pt>
                <c:pt idx="1372">
                  <c:v>0.27168548580000002</c:v>
                </c:pt>
                <c:pt idx="1373">
                  <c:v>0.27180521010000003</c:v>
                </c:pt>
                <c:pt idx="1374">
                  <c:v>0.27174985889999997</c:v>
                </c:pt>
                <c:pt idx="1375">
                  <c:v>0.2715294647</c:v>
                </c:pt>
                <c:pt idx="1376">
                  <c:v>0.27157474520000002</c:v>
                </c:pt>
                <c:pt idx="1377">
                  <c:v>0.27163873669999999</c:v>
                </c:pt>
                <c:pt idx="1378">
                  <c:v>0.27158510209999998</c:v>
                </c:pt>
                <c:pt idx="1379">
                  <c:v>0.27166048050000002</c:v>
                </c:pt>
                <c:pt idx="1380">
                  <c:v>0.27172430040000001</c:v>
                </c:pt>
                <c:pt idx="1381">
                  <c:v>0.2716668129</c:v>
                </c:pt>
                <c:pt idx="1382">
                  <c:v>0.27150337219999998</c:v>
                </c:pt>
                <c:pt idx="1383">
                  <c:v>0.27164125439999998</c:v>
                </c:pt>
                <c:pt idx="1384">
                  <c:v>0.27165369029999997</c:v>
                </c:pt>
                <c:pt idx="1385">
                  <c:v>0.27171154019999999</c:v>
                </c:pt>
                <c:pt idx="1386">
                  <c:v>0.2717120361</c:v>
                </c:pt>
                <c:pt idx="1387">
                  <c:v>0.27160203929999999</c:v>
                </c:pt>
                <c:pt idx="1388">
                  <c:v>0.27153591160000001</c:v>
                </c:pt>
                <c:pt idx="1389">
                  <c:v>0.27185455320000002</c:v>
                </c:pt>
                <c:pt idx="1390">
                  <c:v>0.27165937420000003</c:v>
                </c:pt>
                <c:pt idx="1391">
                  <c:v>0.27165937420000003</c:v>
                </c:pt>
                <c:pt idx="1392">
                  <c:v>0.27181133270000002</c:v>
                </c:pt>
                <c:pt idx="1393">
                  <c:v>0.27172328950000002</c:v>
                </c:pt>
                <c:pt idx="1394">
                  <c:v>0.2716381645</c:v>
                </c:pt>
                <c:pt idx="1395">
                  <c:v>0.27178867340000001</c:v>
                </c:pt>
                <c:pt idx="1396">
                  <c:v>0.27173326489999999</c:v>
                </c:pt>
                <c:pt idx="1397">
                  <c:v>0.27173326489999999</c:v>
                </c:pt>
                <c:pt idx="1398">
                  <c:v>0.2717751122</c:v>
                </c:pt>
                <c:pt idx="1399">
                  <c:v>0.27169338230000001</c:v>
                </c:pt>
                <c:pt idx="1400">
                  <c:v>0.27169338230000001</c:v>
                </c:pt>
                <c:pt idx="1401">
                  <c:v>0.27172206879999999</c:v>
                </c:pt>
                <c:pt idx="1402">
                  <c:v>0.27172206879999999</c:v>
                </c:pt>
                <c:pt idx="1403">
                  <c:v>0.2717888832</c:v>
                </c:pt>
                <c:pt idx="1404">
                  <c:v>0.27180677409999998</c:v>
                </c:pt>
                <c:pt idx="1405">
                  <c:v>0.27177984240000003</c:v>
                </c:pt>
                <c:pt idx="1406">
                  <c:v>0.27170049670000002</c:v>
                </c:pt>
                <c:pt idx="1407">
                  <c:v>0.27188159940000001</c:v>
                </c:pt>
                <c:pt idx="1408">
                  <c:v>0.27190889359999998</c:v>
                </c:pt>
                <c:pt idx="1409">
                  <c:v>0.27174310680000002</c:v>
                </c:pt>
                <c:pt idx="1410">
                  <c:v>0.27177494050000001</c:v>
                </c:pt>
                <c:pt idx="1411">
                  <c:v>0.27175680159999999</c:v>
                </c:pt>
                <c:pt idx="1412">
                  <c:v>0.27177867890000001</c:v>
                </c:pt>
                <c:pt idx="1413">
                  <c:v>0.27180902480000002</c:v>
                </c:pt>
                <c:pt idx="1414">
                  <c:v>0.27173845289999998</c:v>
                </c:pt>
                <c:pt idx="1415">
                  <c:v>0.27164665220000001</c:v>
                </c:pt>
                <c:pt idx="1416">
                  <c:v>0.27173652650000002</c:v>
                </c:pt>
                <c:pt idx="1417">
                  <c:v>0.27160514829999999</c:v>
                </c:pt>
                <c:pt idx="1418">
                  <c:v>0.27172676089999998</c:v>
                </c:pt>
                <c:pt idx="1419">
                  <c:v>0.27172676089999998</c:v>
                </c:pt>
                <c:pt idx="1420">
                  <c:v>0.27164812090000001</c:v>
                </c:pt>
                <c:pt idx="1421">
                  <c:v>0.27177785869999999</c:v>
                </c:pt>
                <c:pt idx="1422">
                  <c:v>0.27174350739999997</c:v>
                </c:pt>
                <c:pt idx="1423">
                  <c:v>0.2716198158</c:v>
                </c:pt>
                <c:pt idx="1424">
                  <c:v>0.27177988050000002</c:v>
                </c:pt>
                <c:pt idx="1425">
                  <c:v>0.27165439609999997</c:v>
                </c:pt>
                <c:pt idx="1426">
                  <c:v>0.27147747039999998</c:v>
                </c:pt>
                <c:pt idx="1427">
                  <c:v>0.27166896820000003</c:v>
                </c:pt>
                <c:pt idx="1428">
                  <c:v>0.27170864109999998</c:v>
                </c:pt>
                <c:pt idx="1429">
                  <c:v>0.27170864109999998</c:v>
                </c:pt>
                <c:pt idx="1430">
                  <c:v>0.27179595950000002</c:v>
                </c:pt>
                <c:pt idx="1431">
                  <c:v>0.27167657849999999</c:v>
                </c:pt>
                <c:pt idx="1432">
                  <c:v>0.2715019608</c:v>
                </c:pt>
                <c:pt idx="1433">
                  <c:v>0.27162240980000002</c:v>
                </c:pt>
                <c:pt idx="1434">
                  <c:v>0.2716418457</c:v>
                </c:pt>
                <c:pt idx="1435">
                  <c:v>0.27163928990000002</c:v>
                </c:pt>
                <c:pt idx="1436">
                  <c:v>0.27153102870000001</c:v>
                </c:pt>
                <c:pt idx="1437">
                  <c:v>0.2714891243</c:v>
                </c:pt>
                <c:pt idx="1438">
                  <c:v>0.27178117750000003</c:v>
                </c:pt>
                <c:pt idx="1439">
                  <c:v>0.27147851940000001</c:v>
                </c:pt>
                <c:pt idx="1440">
                  <c:v>0.2715773964</c:v>
                </c:pt>
                <c:pt idx="1441">
                  <c:v>0.27140933989999999</c:v>
                </c:pt>
                <c:pt idx="1442">
                  <c:v>0.27168306349999999</c:v>
                </c:pt>
                <c:pt idx="1443">
                  <c:v>0.27140159609999998</c:v>
                </c:pt>
                <c:pt idx="1444">
                  <c:v>0.27140159609999998</c:v>
                </c:pt>
                <c:pt idx="1445">
                  <c:v>0.27128437039999997</c:v>
                </c:pt>
                <c:pt idx="1446">
                  <c:v>0.27150390629999999</c:v>
                </c:pt>
                <c:pt idx="1447">
                  <c:v>0.27146421430000001</c:v>
                </c:pt>
                <c:pt idx="1448">
                  <c:v>0.27139644619999997</c:v>
                </c:pt>
                <c:pt idx="1449">
                  <c:v>0.2715190697</c:v>
                </c:pt>
                <c:pt idx="1450">
                  <c:v>0.27151679989999999</c:v>
                </c:pt>
                <c:pt idx="1451">
                  <c:v>0.27148797990000001</c:v>
                </c:pt>
                <c:pt idx="1452">
                  <c:v>0.27132822039999999</c:v>
                </c:pt>
                <c:pt idx="1453">
                  <c:v>0.27130311969999998</c:v>
                </c:pt>
                <c:pt idx="1454">
                  <c:v>0.27130311969999998</c:v>
                </c:pt>
                <c:pt idx="1455">
                  <c:v>0.2712954903</c:v>
                </c:pt>
                <c:pt idx="1456">
                  <c:v>0.27114910129999997</c:v>
                </c:pt>
                <c:pt idx="1457">
                  <c:v>0.27125289920000001</c:v>
                </c:pt>
                <c:pt idx="1458">
                  <c:v>0.27122121809999999</c:v>
                </c:pt>
                <c:pt idx="1459">
                  <c:v>0.27105470659999997</c:v>
                </c:pt>
                <c:pt idx="1460">
                  <c:v>0.27105470659999997</c:v>
                </c:pt>
                <c:pt idx="1461">
                  <c:v>0.27121549610000001</c:v>
                </c:pt>
                <c:pt idx="1462">
                  <c:v>0.27120178220000002</c:v>
                </c:pt>
                <c:pt idx="1463">
                  <c:v>0.27105989460000002</c:v>
                </c:pt>
                <c:pt idx="1464">
                  <c:v>0.27106714250000002</c:v>
                </c:pt>
                <c:pt idx="1465">
                  <c:v>0.27105804439999998</c:v>
                </c:pt>
                <c:pt idx="1466">
                  <c:v>0.27122165679999999</c:v>
                </c:pt>
                <c:pt idx="1467">
                  <c:v>0.27103832239999998</c:v>
                </c:pt>
                <c:pt idx="1468">
                  <c:v>0.27116186139999998</c:v>
                </c:pt>
                <c:pt idx="1469">
                  <c:v>0.27114665989999998</c:v>
                </c:pt>
                <c:pt idx="1470">
                  <c:v>0.27113876339999998</c:v>
                </c:pt>
                <c:pt idx="1471">
                  <c:v>0.27106319429999998</c:v>
                </c:pt>
                <c:pt idx="1472">
                  <c:v>0.2712870979</c:v>
                </c:pt>
                <c:pt idx="1473">
                  <c:v>0.27124452589999998</c:v>
                </c:pt>
                <c:pt idx="1474">
                  <c:v>0.27113019939999999</c:v>
                </c:pt>
                <c:pt idx="1475">
                  <c:v>0.27129493710000002</c:v>
                </c:pt>
                <c:pt idx="1476">
                  <c:v>0.27089731220000002</c:v>
                </c:pt>
                <c:pt idx="1477">
                  <c:v>0.2710951996</c:v>
                </c:pt>
                <c:pt idx="1478">
                  <c:v>0.27109416959999999</c:v>
                </c:pt>
                <c:pt idx="1479">
                  <c:v>0.27112525939999998</c:v>
                </c:pt>
                <c:pt idx="1480">
                  <c:v>0.27106075289999998</c:v>
                </c:pt>
                <c:pt idx="1481">
                  <c:v>0.27104711529999997</c:v>
                </c:pt>
                <c:pt idx="1482">
                  <c:v>0.27104558940000001</c:v>
                </c:pt>
                <c:pt idx="1483">
                  <c:v>0.2713227272</c:v>
                </c:pt>
                <c:pt idx="1484">
                  <c:v>0.27104621890000002</c:v>
                </c:pt>
                <c:pt idx="1485">
                  <c:v>0.27104621890000002</c:v>
                </c:pt>
                <c:pt idx="1486">
                  <c:v>0.27116401670000001</c:v>
                </c:pt>
                <c:pt idx="1487">
                  <c:v>0.27102733610000002</c:v>
                </c:pt>
                <c:pt idx="1488">
                  <c:v>0.27119501109999999</c:v>
                </c:pt>
                <c:pt idx="1489">
                  <c:v>0.27118490220000002</c:v>
                </c:pt>
                <c:pt idx="1490">
                  <c:v>0.27101987840000002</c:v>
                </c:pt>
                <c:pt idx="1491">
                  <c:v>0.2711297607</c:v>
                </c:pt>
                <c:pt idx="1492">
                  <c:v>0.27109199519999999</c:v>
                </c:pt>
                <c:pt idx="1493">
                  <c:v>0.2711002159</c:v>
                </c:pt>
                <c:pt idx="1494">
                  <c:v>0.27116350169999998</c:v>
                </c:pt>
                <c:pt idx="1495">
                  <c:v>0.27101833339999998</c:v>
                </c:pt>
                <c:pt idx="1496">
                  <c:v>0.27118843079999999</c:v>
                </c:pt>
                <c:pt idx="1497">
                  <c:v>0.27111881259999998</c:v>
                </c:pt>
                <c:pt idx="1498">
                  <c:v>0.27103954320000001</c:v>
                </c:pt>
                <c:pt idx="1499">
                  <c:v>0.27110687259999999</c:v>
                </c:pt>
                <c:pt idx="1500">
                  <c:v>0.2711864853</c:v>
                </c:pt>
                <c:pt idx="1501">
                  <c:v>0.27099056240000002</c:v>
                </c:pt>
                <c:pt idx="1502">
                  <c:v>0.27126300809999998</c:v>
                </c:pt>
                <c:pt idx="1503">
                  <c:v>0.27092460629999998</c:v>
                </c:pt>
                <c:pt idx="1504">
                  <c:v>0.27104734419999998</c:v>
                </c:pt>
                <c:pt idx="1505">
                  <c:v>0.27111349109999999</c:v>
                </c:pt>
                <c:pt idx="1506">
                  <c:v>0.27125438689999998</c:v>
                </c:pt>
                <c:pt idx="1507">
                  <c:v>0.27096687320000001</c:v>
                </c:pt>
                <c:pt idx="1508">
                  <c:v>0.27098243709999997</c:v>
                </c:pt>
                <c:pt idx="1509">
                  <c:v>0.27104564669999998</c:v>
                </c:pt>
                <c:pt idx="1510">
                  <c:v>0.27114967350000002</c:v>
                </c:pt>
                <c:pt idx="1511">
                  <c:v>0.27114967350000002</c:v>
                </c:pt>
                <c:pt idx="1512">
                  <c:v>0.27114967350000002</c:v>
                </c:pt>
                <c:pt idx="1513">
                  <c:v>0.2710799217</c:v>
                </c:pt>
                <c:pt idx="1514">
                  <c:v>0.27115558620000002</c:v>
                </c:pt>
                <c:pt idx="1515">
                  <c:v>0.27094507220000003</c:v>
                </c:pt>
                <c:pt idx="1516">
                  <c:v>0.27105751039999998</c:v>
                </c:pt>
                <c:pt idx="1517">
                  <c:v>0.27102123259999999</c:v>
                </c:pt>
                <c:pt idx="1518">
                  <c:v>0.27108324049999999</c:v>
                </c:pt>
                <c:pt idx="1519">
                  <c:v>0.27108945849999999</c:v>
                </c:pt>
                <c:pt idx="1520">
                  <c:v>0.27095062260000002</c:v>
                </c:pt>
                <c:pt idx="1521">
                  <c:v>0.27095062260000002</c:v>
                </c:pt>
                <c:pt idx="1522">
                  <c:v>0.27095485689999999</c:v>
                </c:pt>
                <c:pt idx="1523">
                  <c:v>0.27111001969999998</c:v>
                </c:pt>
                <c:pt idx="1524">
                  <c:v>0.27088891980000002</c:v>
                </c:pt>
                <c:pt idx="1525">
                  <c:v>0.27084573750000002</c:v>
                </c:pt>
                <c:pt idx="1526">
                  <c:v>0.27084573750000002</c:v>
                </c:pt>
                <c:pt idx="1527">
                  <c:v>0.2708801079</c:v>
                </c:pt>
                <c:pt idx="1528">
                  <c:v>0.27071302409999998</c:v>
                </c:pt>
                <c:pt idx="1529">
                  <c:v>0.27102157589999998</c:v>
                </c:pt>
                <c:pt idx="1530">
                  <c:v>0.27081117630000001</c:v>
                </c:pt>
                <c:pt idx="1531">
                  <c:v>0.2708144569</c:v>
                </c:pt>
                <c:pt idx="1532">
                  <c:v>0.2709447479</c:v>
                </c:pt>
                <c:pt idx="1533">
                  <c:v>0.27075687409999999</c:v>
                </c:pt>
                <c:pt idx="1534">
                  <c:v>0.27074073789999997</c:v>
                </c:pt>
                <c:pt idx="1535">
                  <c:v>0.27082027440000001</c:v>
                </c:pt>
                <c:pt idx="1536">
                  <c:v>0.27082027440000001</c:v>
                </c:pt>
                <c:pt idx="1537">
                  <c:v>0.27073928829999999</c:v>
                </c:pt>
                <c:pt idx="1538">
                  <c:v>0.27097320559999999</c:v>
                </c:pt>
                <c:pt idx="1539">
                  <c:v>0.27061769489999998</c:v>
                </c:pt>
                <c:pt idx="1540">
                  <c:v>0.27065238949999998</c:v>
                </c:pt>
                <c:pt idx="1541">
                  <c:v>0.27070058819999998</c:v>
                </c:pt>
                <c:pt idx="1542">
                  <c:v>0.2706934547</c:v>
                </c:pt>
                <c:pt idx="1543">
                  <c:v>0.27055271149999999</c:v>
                </c:pt>
                <c:pt idx="1544">
                  <c:v>0.27061729429999998</c:v>
                </c:pt>
                <c:pt idx="1545">
                  <c:v>0.27049961090000002</c:v>
                </c:pt>
                <c:pt idx="1546">
                  <c:v>0.27049961090000002</c:v>
                </c:pt>
                <c:pt idx="1547">
                  <c:v>0.27051368710000001</c:v>
                </c:pt>
                <c:pt idx="1548">
                  <c:v>0.2705165672</c:v>
                </c:pt>
                <c:pt idx="1549">
                  <c:v>0.27054029460000001</c:v>
                </c:pt>
                <c:pt idx="1550">
                  <c:v>0.27054344180000001</c:v>
                </c:pt>
                <c:pt idx="1551">
                  <c:v>0.27037311549999998</c:v>
                </c:pt>
                <c:pt idx="1552">
                  <c:v>0.27037311549999998</c:v>
                </c:pt>
                <c:pt idx="1553">
                  <c:v>0.27034925459999998</c:v>
                </c:pt>
                <c:pt idx="1554">
                  <c:v>0.27041505809999999</c:v>
                </c:pt>
                <c:pt idx="1555">
                  <c:v>0.27035667419999998</c:v>
                </c:pt>
                <c:pt idx="1556">
                  <c:v>0.27023893360000001</c:v>
                </c:pt>
                <c:pt idx="1557">
                  <c:v>0.27027429580000001</c:v>
                </c:pt>
                <c:pt idx="1558">
                  <c:v>0.27030126570000002</c:v>
                </c:pt>
                <c:pt idx="1559">
                  <c:v>0.27012327190000002</c:v>
                </c:pt>
                <c:pt idx="1560">
                  <c:v>0.27031343460000001</c:v>
                </c:pt>
                <c:pt idx="1561">
                  <c:v>0.27025440220000002</c:v>
                </c:pt>
                <c:pt idx="1562">
                  <c:v>0.27036834720000003</c:v>
                </c:pt>
                <c:pt idx="1563">
                  <c:v>0.27015960690000002</c:v>
                </c:pt>
                <c:pt idx="1564">
                  <c:v>0.27021501539999998</c:v>
                </c:pt>
                <c:pt idx="1565">
                  <c:v>0.27029857639999999</c:v>
                </c:pt>
                <c:pt idx="1566">
                  <c:v>0.27022161480000001</c:v>
                </c:pt>
                <c:pt idx="1567">
                  <c:v>0.2701884651</c:v>
                </c:pt>
                <c:pt idx="1568">
                  <c:v>0.2702363968</c:v>
                </c:pt>
                <c:pt idx="1569">
                  <c:v>0.27006578450000002</c:v>
                </c:pt>
                <c:pt idx="1570">
                  <c:v>0.27019081119999999</c:v>
                </c:pt>
                <c:pt idx="1571">
                  <c:v>0.2700715065</c:v>
                </c:pt>
                <c:pt idx="1572">
                  <c:v>0.27002111429999998</c:v>
                </c:pt>
                <c:pt idx="1573">
                  <c:v>0.27016502380000001</c:v>
                </c:pt>
                <c:pt idx="1574">
                  <c:v>0.27009355550000003</c:v>
                </c:pt>
                <c:pt idx="1575">
                  <c:v>0.27011423109999999</c:v>
                </c:pt>
                <c:pt idx="1576">
                  <c:v>0.2700137138</c:v>
                </c:pt>
                <c:pt idx="1577">
                  <c:v>0.2699979401</c:v>
                </c:pt>
                <c:pt idx="1578">
                  <c:v>0.27007810589999998</c:v>
                </c:pt>
                <c:pt idx="1579">
                  <c:v>0.2701758957</c:v>
                </c:pt>
                <c:pt idx="1580">
                  <c:v>0.27017532350000001</c:v>
                </c:pt>
                <c:pt idx="1581">
                  <c:v>0.27006082529999997</c:v>
                </c:pt>
                <c:pt idx="1582">
                  <c:v>0.2701049995</c:v>
                </c:pt>
                <c:pt idx="1583">
                  <c:v>0.27005624769999997</c:v>
                </c:pt>
                <c:pt idx="1584">
                  <c:v>0.26992624279999999</c:v>
                </c:pt>
                <c:pt idx="1585">
                  <c:v>0.26992624279999999</c:v>
                </c:pt>
                <c:pt idx="1586">
                  <c:v>0.27012495040000001</c:v>
                </c:pt>
                <c:pt idx="1587">
                  <c:v>0.2701530647</c:v>
                </c:pt>
                <c:pt idx="1588">
                  <c:v>0.27000312809999999</c:v>
                </c:pt>
                <c:pt idx="1589">
                  <c:v>0.2701420021</c:v>
                </c:pt>
                <c:pt idx="1590">
                  <c:v>0.2701174355</c:v>
                </c:pt>
                <c:pt idx="1591">
                  <c:v>0.27011606220000001</c:v>
                </c:pt>
                <c:pt idx="1592">
                  <c:v>0.27011606220000001</c:v>
                </c:pt>
                <c:pt idx="1593">
                  <c:v>0.26989624020000003</c:v>
                </c:pt>
                <c:pt idx="1594">
                  <c:v>0.27013500210000002</c:v>
                </c:pt>
                <c:pt idx="1595">
                  <c:v>0.27003465650000003</c:v>
                </c:pt>
                <c:pt idx="1596">
                  <c:v>0.26994775770000001</c:v>
                </c:pt>
                <c:pt idx="1597">
                  <c:v>0.2701519966</c:v>
                </c:pt>
                <c:pt idx="1598">
                  <c:v>0.27018623349999998</c:v>
                </c:pt>
                <c:pt idx="1599">
                  <c:v>0.27012475969999999</c:v>
                </c:pt>
                <c:pt idx="1600">
                  <c:v>0.27008752819999998</c:v>
                </c:pt>
                <c:pt idx="1601">
                  <c:v>0.27000110630000002</c:v>
                </c:pt>
                <c:pt idx="1602">
                  <c:v>0.27012901309999998</c:v>
                </c:pt>
                <c:pt idx="1603">
                  <c:v>0.27003524779999999</c:v>
                </c:pt>
                <c:pt idx="1604">
                  <c:v>0.27019994739999997</c:v>
                </c:pt>
                <c:pt idx="1605">
                  <c:v>0.27002244949999998</c:v>
                </c:pt>
                <c:pt idx="1606">
                  <c:v>0.27003301619999998</c:v>
                </c:pt>
                <c:pt idx="1607">
                  <c:v>0.2701680756</c:v>
                </c:pt>
                <c:pt idx="1608">
                  <c:v>0.2701680756</c:v>
                </c:pt>
                <c:pt idx="1609">
                  <c:v>0.2701680756</c:v>
                </c:pt>
                <c:pt idx="1610">
                  <c:v>0.27012454990000001</c:v>
                </c:pt>
                <c:pt idx="1611">
                  <c:v>0.27014030459999999</c:v>
                </c:pt>
                <c:pt idx="1612">
                  <c:v>0.26995723719999998</c:v>
                </c:pt>
                <c:pt idx="1613">
                  <c:v>0.27001436229999998</c:v>
                </c:pt>
                <c:pt idx="1614">
                  <c:v>0.27029071809999999</c:v>
                </c:pt>
                <c:pt idx="1615">
                  <c:v>0.27005504609999997</c:v>
                </c:pt>
                <c:pt idx="1616">
                  <c:v>0.27000633239999999</c:v>
                </c:pt>
                <c:pt idx="1617">
                  <c:v>0.27000633239999999</c:v>
                </c:pt>
                <c:pt idx="1618">
                  <c:v>0.27023958209999999</c:v>
                </c:pt>
                <c:pt idx="1619">
                  <c:v>0.27021165850000001</c:v>
                </c:pt>
                <c:pt idx="1620">
                  <c:v>0.27011787409999999</c:v>
                </c:pt>
                <c:pt idx="1621">
                  <c:v>0.27019262309999997</c:v>
                </c:pt>
                <c:pt idx="1622">
                  <c:v>0.27002691270000001</c:v>
                </c:pt>
                <c:pt idx="1623">
                  <c:v>0.27010240549999998</c:v>
                </c:pt>
                <c:pt idx="1624">
                  <c:v>0.27015167239999999</c:v>
                </c:pt>
                <c:pt idx="1625">
                  <c:v>0.27020231249999999</c:v>
                </c:pt>
                <c:pt idx="1626">
                  <c:v>0.27012714389999998</c:v>
                </c:pt>
                <c:pt idx="1627">
                  <c:v>0.27025871280000002</c:v>
                </c:pt>
                <c:pt idx="1628">
                  <c:v>0.27026920319999997</c:v>
                </c:pt>
                <c:pt idx="1629">
                  <c:v>0.27024225229999999</c:v>
                </c:pt>
                <c:pt idx="1630">
                  <c:v>0.27025281909999999</c:v>
                </c:pt>
                <c:pt idx="1631">
                  <c:v>0.27022418980000001</c:v>
                </c:pt>
                <c:pt idx="1632">
                  <c:v>0.27023822780000001</c:v>
                </c:pt>
                <c:pt idx="1633">
                  <c:v>0.2702532768</c:v>
                </c:pt>
                <c:pt idx="1634">
                  <c:v>0.2702532768</c:v>
                </c:pt>
                <c:pt idx="1635">
                  <c:v>0.27031932829999999</c:v>
                </c:pt>
                <c:pt idx="1636">
                  <c:v>0.27021816250000003</c:v>
                </c:pt>
                <c:pt idx="1637">
                  <c:v>0.2704357147</c:v>
                </c:pt>
                <c:pt idx="1638">
                  <c:v>0.27032253270000001</c:v>
                </c:pt>
                <c:pt idx="1639">
                  <c:v>0.27042362209999998</c:v>
                </c:pt>
                <c:pt idx="1640">
                  <c:v>0.27030069350000002</c:v>
                </c:pt>
                <c:pt idx="1641">
                  <c:v>0.27025934219999997</c:v>
                </c:pt>
                <c:pt idx="1642">
                  <c:v>0.27025934219999997</c:v>
                </c:pt>
                <c:pt idx="1643">
                  <c:v>0.27032224659999998</c:v>
                </c:pt>
                <c:pt idx="1644">
                  <c:v>0.27052915570000002</c:v>
                </c:pt>
                <c:pt idx="1645">
                  <c:v>0.27024078369999999</c:v>
                </c:pt>
                <c:pt idx="1646">
                  <c:v>0.2704296303</c:v>
                </c:pt>
                <c:pt idx="1647">
                  <c:v>0.27040336609999999</c:v>
                </c:pt>
                <c:pt idx="1648">
                  <c:v>0.27040336609999999</c:v>
                </c:pt>
                <c:pt idx="1649">
                  <c:v>0.27038221359999998</c:v>
                </c:pt>
                <c:pt idx="1650">
                  <c:v>0.27050935749999999</c:v>
                </c:pt>
                <c:pt idx="1651">
                  <c:v>0.2703949356</c:v>
                </c:pt>
                <c:pt idx="1652">
                  <c:v>0.2703949356</c:v>
                </c:pt>
                <c:pt idx="1653">
                  <c:v>0.27032669069999998</c:v>
                </c:pt>
                <c:pt idx="1654">
                  <c:v>0.2704258537</c:v>
                </c:pt>
                <c:pt idx="1655">
                  <c:v>0.2704492188</c:v>
                </c:pt>
                <c:pt idx="1656">
                  <c:v>0.27039337159999999</c:v>
                </c:pt>
                <c:pt idx="1657">
                  <c:v>0.27037258149999999</c:v>
                </c:pt>
                <c:pt idx="1658">
                  <c:v>0.27061960219999998</c:v>
                </c:pt>
                <c:pt idx="1659">
                  <c:v>0.27045364379999998</c:v>
                </c:pt>
                <c:pt idx="1660">
                  <c:v>0.27037500380000001</c:v>
                </c:pt>
                <c:pt idx="1661">
                  <c:v>0.27041370390000002</c:v>
                </c:pt>
                <c:pt idx="1662">
                  <c:v>0.27040565490000001</c:v>
                </c:pt>
                <c:pt idx="1663">
                  <c:v>0.27038166050000001</c:v>
                </c:pt>
                <c:pt idx="1664">
                  <c:v>0.27041172029999999</c:v>
                </c:pt>
                <c:pt idx="1665">
                  <c:v>0.27044795989999998</c:v>
                </c:pt>
                <c:pt idx="1666">
                  <c:v>0.27044795989999998</c:v>
                </c:pt>
                <c:pt idx="1667">
                  <c:v>0.2706199265</c:v>
                </c:pt>
                <c:pt idx="1668">
                  <c:v>0.27043861390000001</c:v>
                </c:pt>
                <c:pt idx="1669">
                  <c:v>0.27043861390000001</c:v>
                </c:pt>
                <c:pt idx="1670">
                  <c:v>0.27043861390000001</c:v>
                </c:pt>
                <c:pt idx="1671">
                  <c:v>0.27033063889999998</c:v>
                </c:pt>
                <c:pt idx="1672">
                  <c:v>0.27031980509999998</c:v>
                </c:pt>
                <c:pt idx="1673">
                  <c:v>0.27007236480000002</c:v>
                </c:pt>
                <c:pt idx="1674">
                  <c:v>0.27013292309999998</c:v>
                </c:pt>
                <c:pt idx="1675">
                  <c:v>0.27013292309999998</c:v>
                </c:pt>
                <c:pt idx="1676">
                  <c:v>0.2701049995</c:v>
                </c:pt>
                <c:pt idx="1677">
                  <c:v>0.2701159668</c:v>
                </c:pt>
                <c:pt idx="1678">
                  <c:v>0.27001867289999998</c:v>
                </c:pt>
                <c:pt idx="1679">
                  <c:v>0.27001867289999998</c:v>
                </c:pt>
                <c:pt idx="1680">
                  <c:v>0.2698978615</c:v>
                </c:pt>
                <c:pt idx="1681">
                  <c:v>0.26982667919999997</c:v>
                </c:pt>
                <c:pt idx="1682">
                  <c:v>0.26990386960000001</c:v>
                </c:pt>
                <c:pt idx="1683">
                  <c:v>0.27015592579999997</c:v>
                </c:pt>
                <c:pt idx="1684">
                  <c:v>0.26980943680000002</c:v>
                </c:pt>
                <c:pt idx="1685">
                  <c:v>0.2698023987</c:v>
                </c:pt>
                <c:pt idx="1686">
                  <c:v>0.26976696010000001</c:v>
                </c:pt>
                <c:pt idx="1687">
                  <c:v>0.26981430049999999</c:v>
                </c:pt>
                <c:pt idx="1688">
                  <c:v>0.26979015350000002</c:v>
                </c:pt>
                <c:pt idx="1689">
                  <c:v>0.2697579765</c:v>
                </c:pt>
                <c:pt idx="1690">
                  <c:v>0.26964454650000003</c:v>
                </c:pt>
                <c:pt idx="1691">
                  <c:v>0.2697653008</c:v>
                </c:pt>
                <c:pt idx="1692">
                  <c:v>0.26952997210000001</c:v>
                </c:pt>
                <c:pt idx="1693">
                  <c:v>0.26963899609999997</c:v>
                </c:pt>
                <c:pt idx="1694">
                  <c:v>0.26956357959999999</c:v>
                </c:pt>
                <c:pt idx="1695">
                  <c:v>0.26956615449999999</c:v>
                </c:pt>
                <c:pt idx="1696">
                  <c:v>0.26958494189999999</c:v>
                </c:pt>
                <c:pt idx="1697">
                  <c:v>0.26953292849999999</c:v>
                </c:pt>
                <c:pt idx="1698">
                  <c:v>0.26940317149999998</c:v>
                </c:pt>
                <c:pt idx="1699">
                  <c:v>0.26962404249999999</c:v>
                </c:pt>
                <c:pt idx="1700">
                  <c:v>0.26950492860000003</c:v>
                </c:pt>
                <c:pt idx="1701">
                  <c:v>0.26957555770000002</c:v>
                </c:pt>
                <c:pt idx="1702">
                  <c:v>0.26955783840000003</c:v>
                </c:pt>
                <c:pt idx="1703">
                  <c:v>0.2695304489</c:v>
                </c:pt>
                <c:pt idx="1704">
                  <c:v>0.2695621681</c:v>
                </c:pt>
                <c:pt idx="1705">
                  <c:v>0.2695621681</c:v>
                </c:pt>
                <c:pt idx="1706">
                  <c:v>0.26950809479999999</c:v>
                </c:pt>
                <c:pt idx="1707">
                  <c:v>0.26950809479999999</c:v>
                </c:pt>
                <c:pt idx="1708">
                  <c:v>0.2695359993</c:v>
                </c:pt>
                <c:pt idx="1709">
                  <c:v>0.26946361540000002</c:v>
                </c:pt>
                <c:pt idx="1710">
                  <c:v>0.26942012789999997</c:v>
                </c:pt>
                <c:pt idx="1711">
                  <c:v>0.26949111939999998</c:v>
                </c:pt>
                <c:pt idx="1712">
                  <c:v>0.2693662262</c:v>
                </c:pt>
                <c:pt idx="1713">
                  <c:v>0.26943311689999999</c:v>
                </c:pt>
                <c:pt idx="1714">
                  <c:v>0.26931596759999998</c:v>
                </c:pt>
                <c:pt idx="1715">
                  <c:v>0.2693115425</c:v>
                </c:pt>
                <c:pt idx="1716">
                  <c:v>0.26948293690000003</c:v>
                </c:pt>
                <c:pt idx="1717">
                  <c:v>0.26923892970000002</c:v>
                </c:pt>
                <c:pt idx="1718">
                  <c:v>0.26958822249999997</c:v>
                </c:pt>
                <c:pt idx="1719">
                  <c:v>0.26933692930000003</c:v>
                </c:pt>
                <c:pt idx="1720">
                  <c:v>0.26927381519999999</c:v>
                </c:pt>
                <c:pt idx="1721">
                  <c:v>0.26927381519999999</c:v>
                </c:pt>
                <c:pt idx="1722">
                  <c:v>0.26928148270000002</c:v>
                </c:pt>
                <c:pt idx="1723">
                  <c:v>0.26928148270000002</c:v>
                </c:pt>
                <c:pt idx="1724">
                  <c:v>0.26938262940000002</c:v>
                </c:pt>
                <c:pt idx="1725">
                  <c:v>0.26938262940000002</c:v>
                </c:pt>
                <c:pt idx="1726">
                  <c:v>0.26938140869999999</c:v>
                </c:pt>
                <c:pt idx="1727">
                  <c:v>0.26933965679999999</c:v>
                </c:pt>
                <c:pt idx="1728">
                  <c:v>0.2693685341</c:v>
                </c:pt>
                <c:pt idx="1729">
                  <c:v>0.2693685341</c:v>
                </c:pt>
                <c:pt idx="1730">
                  <c:v>0.2693550301</c:v>
                </c:pt>
                <c:pt idx="1731">
                  <c:v>0.26942274090000001</c:v>
                </c:pt>
                <c:pt idx="1732">
                  <c:v>0.2692722702</c:v>
                </c:pt>
                <c:pt idx="1733">
                  <c:v>0.26929435730000001</c:v>
                </c:pt>
                <c:pt idx="1734">
                  <c:v>0.26931444170000002</c:v>
                </c:pt>
                <c:pt idx="1735">
                  <c:v>0.26930665970000001</c:v>
                </c:pt>
                <c:pt idx="1736">
                  <c:v>0.2692918587</c:v>
                </c:pt>
                <c:pt idx="1737">
                  <c:v>0.26927223210000001</c:v>
                </c:pt>
                <c:pt idx="1738">
                  <c:v>0.26936143880000002</c:v>
                </c:pt>
                <c:pt idx="1739">
                  <c:v>0.26937074659999999</c:v>
                </c:pt>
                <c:pt idx="1740">
                  <c:v>0.2693743515</c:v>
                </c:pt>
                <c:pt idx="1741">
                  <c:v>0.26926342009999998</c:v>
                </c:pt>
                <c:pt idx="1742">
                  <c:v>0.26933897020000003</c:v>
                </c:pt>
                <c:pt idx="1743">
                  <c:v>0.26929727549999999</c:v>
                </c:pt>
                <c:pt idx="1744">
                  <c:v>0.26929727549999999</c:v>
                </c:pt>
                <c:pt idx="1745">
                  <c:v>0.26929727549999999</c:v>
                </c:pt>
                <c:pt idx="1746">
                  <c:v>0.26925315859999999</c:v>
                </c:pt>
                <c:pt idx="1747">
                  <c:v>0.26931657790000002</c:v>
                </c:pt>
                <c:pt idx="1748">
                  <c:v>0.26926359179999998</c:v>
                </c:pt>
                <c:pt idx="1749">
                  <c:v>0.26933830260000002</c:v>
                </c:pt>
                <c:pt idx="1750">
                  <c:v>0.26936424260000003</c:v>
                </c:pt>
                <c:pt idx="1751">
                  <c:v>0.26925312039999999</c:v>
                </c:pt>
                <c:pt idx="1752">
                  <c:v>0.26934686660000001</c:v>
                </c:pt>
                <c:pt idx="1753">
                  <c:v>0.26932950970000002</c:v>
                </c:pt>
                <c:pt idx="1754">
                  <c:v>0.26936820979999998</c:v>
                </c:pt>
                <c:pt idx="1755">
                  <c:v>0.26948986050000001</c:v>
                </c:pt>
                <c:pt idx="1756">
                  <c:v>0.26940584179999999</c:v>
                </c:pt>
                <c:pt idx="1757">
                  <c:v>0.26940923690000002</c:v>
                </c:pt>
                <c:pt idx="1758">
                  <c:v>0.26949472429999999</c:v>
                </c:pt>
                <c:pt idx="1759">
                  <c:v>0.26939443590000001</c:v>
                </c:pt>
                <c:pt idx="1760">
                  <c:v>0.26942253109999997</c:v>
                </c:pt>
                <c:pt idx="1761">
                  <c:v>0.26943925860000001</c:v>
                </c:pt>
                <c:pt idx="1762">
                  <c:v>0.26948444370000002</c:v>
                </c:pt>
                <c:pt idx="1763">
                  <c:v>0.26947685240000002</c:v>
                </c:pt>
                <c:pt idx="1764">
                  <c:v>0.26930667879999998</c:v>
                </c:pt>
                <c:pt idx="1765">
                  <c:v>0.26930871960000002</c:v>
                </c:pt>
                <c:pt idx="1766">
                  <c:v>0.26930871960000002</c:v>
                </c:pt>
                <c:pt idx="1767">
                  <c:v>0.26930871960000002</c:v>
                </c:pt>
                <c:pt idx="1768">
                  <c:v>0.26937044139999999</c:v>
                </c:pt>
                <c:pt idx="1769">
                  <c:v>0.26956560130000001</c:v>
                </c:pt>
                <c:pt idx="1770">
                  <c:v>0.26950942989999999</c:v>
                </c:pt>
                <c:pt idx="1771">
                  <c:v>0.26976270679999997</c:v>
                </c:pt>
                <c:pt idx="1772">
                  <c:v>0.26954002379999997</c:v>
                </c:pt>
                <c:pt idx="1773">
                  <c:v>0.26964527129999999</c:v>
                </c:pt>
                <c:pt idx="1774">
                  <c:v>0.26959192279999999</c:v>
                </c:pt>
                <c:pt idx="1775">
                  <c:v>0.26968122480000001</c:v>
                </c:pt>
                <c:pt idx="1776">
                  <c:v>0.26975509640000001</c:v>
                </c:pt>
                <c:pt idx="1777">
                  <c:v>0.26960990909999999</c:v>
                </c:pt>
                <c:pt idx="1778">
                  <c:v>0.26980907440000002</c:v>
                </c:pt>
                <c:pt idx="1779">
                  <c:v>0.26959310530000002</c:v>
                </c:pt>
                <c:pt idx="1780">
                  <c:v>0.26968900680000002</c:v>
                </c:pt>
                <c:pt idx="1781">
                  <c:v>0.26962270739999999</c:v>
                </c:pt>
                <c:pt idx="1782">
                  <c:v>0.26990480420000001</c:v>
                </c:pt>
                <c:pt idx="1783">
                  <c:v>0.26970653529999999</c:v>
                </c:pt>
                <c:pt idx="1784">
                  <c:v>0.26980314249999998</c:v>
                </c:pt>
                <c:pt idx="1785">
                  <c:v>0.26961576459999997</c:v>
                </c:pt>
                <c:pt idx="1786">
                  <c:v>0.26967456820000002</c:v>
                </c:pt>
                <c:pt idx="1787">
                  <c:v>0.26989990229999999</c:v>
                </c:pt>
                <c:pt idx="1788">
                  <c:v>0.26951652529999998</c:v>
                </c:pt>
                <c:pt idx="1789">
                  <c:v>0.26991207119999999</c:v>
                </c:pt>
                <c:pt idx="1790">
                  <c:v>0.2698098183</c:v>
                </c:pt>
                <c:pt idx="1791">
                  <c:v>0.26996477130000002</c:v>
                </c:pt>
                <c:pt idx="1792">
                  <c:v>0.26983739849999999</c:v>
                </c:pt>
                <c:pt idx="1793">
                  <c:v>0.26983043670000001</c:v>
                </c:pt>
                <c:pt idx="1794">
                  <c:v>0.26996978760000001</c:v>
                </c:pt>
                <c:pt idx="1795">
                  <c:v>0.2698544121</c:v>
                </c:pt>
                <c:pt idx="1796">
                  <c:v>0.26972545619999999</c:v>
                </c:pt>
                <c:pt idx="1797">
                  <c:v>0.26982522959999999</c:v>
                </c:pt>
                <c:pt idx="1798">
                  <c:v>0.26984128950000003</c:v>
                </c:pt>
                <c:pt idx="1799">
                  <c:v>0.26984128950000003</c:v>
                </c:pt>
                <c:pt idx="1800">
                  <c:v>0.26992832179999998</c:v>
                </c:pt>
                <c:pt idx="1801">
                  <c:v>0.27002988820000001</c:v>
                </c:pt>
                <c:pt idx="1802">
                  <c:v>0.27008880619999998</c:v>
                </c:pt>
                <c:pt idx="1803">
                  <c:v>0.26991586690000002</c:v>
                </c:pt>
                <c:pt idx="1804">
                  <c:v>0.26983928680000002</c:v>
                </c:pt>
                <c:pt idx="1805">
                  <c:v>0.27003442760000002</c:v>
                </c:pt>
                <c:pt idx="1806">
                  <c:v>0.26989831920000001</c:v>
                </c:pt>
                <c:pt idx="1807">
                  <c:v>0.27000429149999999</c:v>
                </c:pt>
                <c:pt idx="1808">
                  <c:v>0.26998769760000002</c:v>
                </c:pt>
                <c:pt idx="1809">
                  <c:v>0.26991292950000001</c:v>
                </c:pt>
                <c:pt idx="1810">
                  <c:v>0.26988538740000001</c:v>
                </c:pt>
                <c:pt idx="1811">
                  <c:v>0.2699664879</c:v>
                </c:pt>
                <c:pt idx="1812">
                  <c:v>0.26987504960000003</c:v>
                </c:pt>
                <c:pt idx="1813">
                  <c:v>0.27008586880000002</c:v>
                </c:pt>
                <c:pt idx="1814">
                  <c:v>0.27008586880000002</c:v>
                </c:pt>
                <c:pt idx="1815">
                  <c:v>0.27016178130000001</c:v>
                </c:pt>
                <c:pt idx="1816">
                  <c:v>0.27006517410000003</c:v>
                </c:pt>
                <c:pt idx="1817">
                  <c:v>0.26985095980000001</c:v>
                </c:pt>
                <c:pt idx="1818">
                  <c:v>0.27011350629999997</c:v>
                </c:pt>
                <c:pt idx="1819">
                  <c:v>0.27003025050000001</c:v>
                </c:pt>
                <c:pt idx="1820">
                  <c:v>0.27019546509999998</c:v>
                </c:pt>
                <c:pt idx="1821">
                  <c:v>0.26999147420000003</c:v>
                </c:pt>
                <c:pt idx="1822">
                  <c:v>0.2701582146</c:v>
                </c:pt>
                <c:pt idx="1823">
                  <c:v>0.2699983406</c:v>
                </c:pt>
                <c:pt idx="1824">
                  <c:v>0.27015308380000003</c:v>
                </c:pt>
                <c:pt idx="1825">
                  <c:v>0.2701979256</c:v>
                </c:pt>
                <c:pt idx="1826">
                  <c:v>0.27013799669999999</c:v>
                </c:pt>
                <c:pt idx="1827">
                  <c:v>0.27015090940000003</c:v>
                </c:pt>
                <c:pt idx="1828">
                  <c:v>0.27015090940000003</c:v>
                </c:pt>
                <c:pt idx="1829">
                  <c:v>0.2699813271</c:v>
                </c:pt>
                <c:pt idx="1830">
                  <c:v>0.27030853269999999</c:v>
                </c:pt>
                <c:pt idx="1831">
                  <c:v>0.27011096950000002</c:v>
                </c:pt>
                <c:pt idx="1832">
                  <c:v>0.27015615459999998</c:v>
                </c:pt>
                <c:pt idx="1833">
                  <c:v>0.2702397346</c:v>
                </c:pt>
                <c:pt idx="1834">
                  <c:v>0.27013330460000001</c:v>
                </c:pt>
                <c:pt idx="1835">
                  <c:v>0.27014253620000001</c:v>
                </c:pt>
                <c:pt idx="1836">
                  <c:v>0.27020505909999998</c:v>
                </c:pt>
                <c:pt idx="1837">
                  <c:v>0.27016784669999999</c:v>
                </c:pt>
                <c:pt idx="1838">
                  <c:v>0.2702565193</c:v>
                </c:pt>
                <c:pt idx="1839">
                  <c:v>0.27029382709999999</c:v>
                </c:pt>
                <c:pt idx="1840">
                  <c:v>0.2702191162</c:v>
                </c:pt>
                <c:pt idx="1841">
                  <c:v>0.27033882139999998</c:v>
                </c:pt>
                <c:pt idx="1842">
                  <c:v>0.27023944849999998</c:v>
                </c:pt>
                <c:pt idx="1843">
                  <c:v>0.27028139109999999</c:v>
                </c:pt>
                <c:pt idx="1844">
                  <c:v>0.27013570790000002</c:v>
                </c:pt>
                <c:pt idx="1845">
                  <c:v>0.27027555469999998</c:v>
                </c:pt>
                <c:pt idx="1846">
                  <c:v>0.27030036930000001</c:v>
                </c:pt>
                <c:pt idx="1847">
                  <c:v>0.27026432039999998</c:v>
                </c:pt>
                <c:pt idx="1848">
                  <c:v>0.27026432039999998</c:v>
                </c:pt>
                <c:pt idx="1849">
                  <c:v>0.27026432039999998</c:v>
                </c:pt>
                <c:pt idx="1850">
                  <c:v>0.2702848625</c:v>
                </c:pt>
                <c:pt idx="1851">
                  <c:v>0.2702848625</c:v>
                </c:pt>
                <c:pt idx="1852">
                  <c:v>0.27040033340000003</c:v>
                </c:pt>
                <c:pt idx="1853">
                  <c:v>0.27036516189999998</c:v>
                </c:pt>
                <c:pt idx="1854">
                  <c:v>0.27040216449999999</c:v>
                </c:pt>
                <c:pt idx="1855">
                  <c:v>0.27059032440000003</c:v>
                </c:pt>
                <c:pt idx="1856">
                  <c:v>0.27039543150000001</c:v>
                </c:pt>
                <c:pt idx="1857">
                  <c:v>0.27050073619999998</c:v>
                </c:pt>
                <c:pt idx="1858">
                  <c:v>0.27054775240000001</c:v>
                </c:pt>
                <c:pt idx="1859">
                  <c:v>0.2705309105</c:v>
                </c:pt>
                <c:pt idx="1860">
                  <c:v>0.27051189419999999</c:v>
                </c:pt>
                <c:pt idx="1861">
                  <c:v>0.2704397583</c:v>
                </c:pt>
                <c:pt idx="1862">
                  <c:v>0.27060586930000002</c:v>
                </c:pt>
                <c:pt idx="1863">
                  <c:v>0.27060586930000002</c:v>
                </c:pt>
                <c:pt idx="1864">
                  <c:v>0.27060586930000002</c:v>
                </c:pt>
                <c:pt idx="1865">
                  <c:v>0.27055501939999999</c:v>
                </c:pt>
                <c:pt idx="1866">
                  <c:v>0.27055957790000001</c:v>
                </c:pt>
                <c:pt idx="1867">
                  <c:v>0.27060743329999998</c:v>
                </c:pt>
                <c:pt idx="1868">
                  <c:v>0.27068851469999999</c:v>
                </c:pt>
                <c:pt idx="1869">
                  <c:v>0.27068582530000002</c:v>
                </c:pt>
                <c:pt idx="1870">
                  <c:v>0.27074291230000003</c:v>
                </c:pt>
                <c:pt idx="1871">
                  <c:v>0.27062736510000002</c:v>
                </c:pt>
                <c:pt idx="1872">
                  <c:v>0.27064573289999999</c:v>
                </c:pt>
                <c:pt idx="1873">
                  <c:v>0.27060417180000002</c:v>
                </c:pt>
                <c:pt idx="1874">
                  <c:v>0.2706194878</c:v>
                </c:pt>
                <c:pt idx="1875">
                  <c:v>0.27058948519999998</c:v>
                </c:pt>
                <c:pt idx="1876">
                  <c:v>0.2705067444</c:v>
                </c:pt>
                <c:pt idx="1877">
                  <c:v>0.27076217650000001</c:v>
                </c:pt>
                <c:pt idx="1878">
                  <c:v>0.27047002790000002</c:v>
                </c:pt>
                <c:pt idx="1879">
                  <c:v>0.2706109619</c:v>
                </c:pt>
                <c:pt idx="1880">
                  <c:v>0.2705977631</c:v>
                </c:pt>
                <c:pt idx="1881">
                  <c:v>0.2708152962</c:v>
                </c:pt>
                <c:pt idx="1882">
                  <c:v>0.27075687409999999</c:v>
                </c:pt>
                <c:pt idx="1883">
                  <c:v>0.27066209790000001</c:v>
                </c:pt>
                <c:pt idx="1884">
                  <c:v>0.2708294678</c:v>
                </c:pt>
                <c:pt idx="1885">
                  <c:v>0.27060609819999998</c:v>
                </c:pt>
                <c:pt idx="1886">
                  <c:v>0.2708144569</c:v>
                </c:pt>
                <c:pt idx="1887">
                  <c:v>0.27073984150000002</c:v>
                </c:pt>
                <c:pt idx="1888">
                  <c:v>0.27065792080000001</c:v>
                </c:pt>
                <c:pt idx="1889">
                  <c:v>0.27063613889999999</c:v>
                </c:pt>
                <c:pt idx="1890">
                  <c:v>0.27063665390000002</c:v>
                </c:pt>
                <c:pt idx="1891">
                  <c:v>0.27081216809999997</c:v>
                </c:pt>
                <c:pt idx="1892">
                  <c:v>0.27067251209999998</c:v>
                </c:pt>
                <c:pt idx="1893">
                  <c:v>0.2708470154</c:v>
                </c:pt>
                <c:pt idx="1894">
                  <c:v>0.27067111970000002</c:v>
                </c:pt>
                <c:pt idx="1895">
                  <c:v>0.27073564529999999</c:v>
                </c:pt>
                <c:pt idx="1896">
                  <c:v>0.27052019119999998</c:v>
                </c:pt>
                <c:pt idx="1897">
                  <c:v>0.27072269440000002</c:v>
                </c:pt>
                <c:pt idx="1898">
                  <c:v>0.27061885829999999</c:v>
                </c:pt>
                <c:pt idx="1899">
                  <c:v>0.27061885829999999</c:v>
                </c:pt>
                <c:pt idx="1900">
                  <c:v>0.27068344119999999</c:v>
                </c:pt>
                <c:pt idx="1901">
                  <c:v>0.27071689609999999</c:v>
                </c:pt>
                <c:pt idx="1902">
                  <c:v>0.2708527946</c:v>
                </c:pt>
                <c:pt idx="1903">
                  <c:v>0.27072950359999998</c:v>
                </c:pt>
                <c:pt idx="1904">
                  <c:v>0.27076677319999998</c:v>
                </c:pt>
                <c:pt idx="1905">
                  <c:v>0.27076110840000001</c:v>
                </c:pt>
                <c:pt idx="1906">
                  <c:v>0.27066858290000001</c:v>
                </c:pt>
                <c:pt idx="1907">
                  <c:v>0.27070564270000003</c:v>
                </c:pt>
                <c:pt idx="1908">
                  <c:v>0.27076156620000003</c:v>
                </c:pt>
                <c:pt idx="1909">
                  <c:v>0.27066663740000002</c:v>
                </c:pt>
                <c:pt idx="1910">
                  <c:v>0.27066663740000002</c:v>
                </c:pt>
                <c:pt idx="1911">
                  <c:v>0.27077077869999999</c:v>
                </c:pt>
                <c:pt idx="1912">
                  <c:v>0.27068758009999999</c:v>
                </c:pt>
                <c:pt idx="1913">
                  <c:v>0.27075004580000001</c:v>
                </c:pt>
                <c:pt idx="1914">
                  <c:v>0.27082065579999998</c:v>
                </c:pt>
                <c:pt idx="1915">
                  <c:v>0.27073389050000002</c:v>
                </c:pt>
                <c:pt idx="1916">
                  <c:v>0.2707248116</c:v>
                </c:pt>
                <c:pt idx="1917">
                  <c:v>0.27071229930000001</c:v>
                </c:pt>
                <c:pt idx="1918">
                  <c:v>0.27072357180000001</c:v>
                </c:pt>
                <c:pt idx="1919">
                  <c:v>0.2706867409</c:v>
                </c:pt>
                <c:pt idx="1920">
                  <c:v>0.27067522049999998</c:v>
                </c:pt>
                <c:pt idx="1921">
                  <c:v>0.27074510569999999</c:v>
                </c:pt>
                <c:pt idx="1922">
                  <c:v>0.27074317930000003</c:v>
                </c:pt>
                <c:pt idx="1923">
                  <c:v>0.2706220627</c:v>
                </c:pt>
                <c:pt idx="1924">
                  <c:v>0.27078992839999999</c:v>
                </c:pt>
                <c:pt idx="1925">
                  <c:v>0.27078992839999999</c:v>
                </c:pt>
                <c:pt idx="1926">
                  <c:v>0.27058744429999998</c:v>
                </c:pt>
                <c:pt idx="1927">
                  <c:v>0.27058744429999998</c:v>
                </c:pt>
                <c:pt idx="1928">
                  <c:v>0.27068315510000002</c:v>
                </c:pt>
                <c:pt idx="1929">
                  <c:v>0.27063291550000002</c:v>
                </c:pt>
                <c:pt idx="1930">
                  <c:v>0.27063291550000002</c:v>
                </c:pt>
                <c:pt idx="1931">
                  <c:v>0.27067081450000002</c:v>
                </c:pt>
                <c:pt idx="1932">
                  <c:v>0.27053461070000001</c:v>
                </c:pt>
                <c:pt idx="1933">
                  <c:v>0.27056255340000002</c:v>
                </c:pt>
                <c:pt idx="1934">
                  <c:v>0.27054134369999999</c:v>
                </c:pt>
                <c:pt idx="1935">
                  <c:v>0.27045997620000001</c:v>
                </c:pt>
                <c:pt idx="1936">
                  <c:v>0.27065265659999999</c:v>
                </c:pt>
                <c:pt idx="1937">
                  <c:v>0.27062503809999999</c:v>
                </c:pt>
                <c:pt idx="1938">
                  <c:v>0.27048061369999998</c:v>
                </c:pt>
                <c:pt idx="1939">
                  <c:v>0.27052095409999999</c:v>
                </c:pt>
                <c:pt idx="1940">
                  <c:v>0.27051195140000001</c:v>
                </c:pt>
                <c:pt idx="1941">
                  <c:v>0.27061952589999999</c:v>
                </c:pt>
                <c:pt idx="1942">
                  <c:v>0.27055442810000002</c:v>
                </c:pt>
                <c:pt idx="1943">
                  <c:v>0.27054929729999999</c:v>
                </c:pt>
                <c:pt idx="1944">
                  <c:v>0.27050182340000001</c:v>
                </c:pt>
                <c:pt idx="1945">
                  <c:v>0.27045225140000001</c:v>
                </c:pt>
                <c:pt idx="1946">
                  <c:v>0.27056638719999998</c:v>
                </c:pt>
                <c:pt idx="1947">
                  <c:v>0.27047292709999998</c:v>
                </c:pt>
                <c:pt idx="1948">
                  <c:v>0.27065004349999999</c:v>
                </c:pt>
                <c:pt idx="1949">
                  <c:v>0.27055742259999999</c:v>
                </c:pt>
                <c:pt idx="1950">
                  <c:v>0.27038789749999997</c:v>
                </c:pt>
                <c:pt idx="1951">
                  <c:v>0.27056066509999999</c:v>
                </c:pt>
                <c:pt idx="1952">
                  <c:v>0.27049552919999997</c:v>
                </c:pt>
                <c:pt idx="1953">
                  <c:v>0.27031108860000003</c:v>
                </c:pt>
                <c:pt idx="1954">
                  <c:v>0.27061843870000002</c:v>
                </c:pt>
                <c:pt idx="1955">
                  <c:v>0.27056118010000002</c:v>
                </c:pt>
                <c:pt idx="1956">
                  <c:v>0.27038749690000002</c:v>
                </c:pt>
                <c:pt idx="1957">
                  <c:v>0.27048389430000003</c:v>
                </c:pt>
                <c:pt idx="1958">
                  <c:v>0.27049112320000002</c:v>
                </c:pt>
                <c:pt idx="1959">
                  <c:v>0.27049112320000002</c:v>
                </c:pt>
                <c:pt idx="1960">
                  <c:v>0.27028482440000001</c:v>
                </c:pt>
                <c:pt idx="1961">
                  <c:v>0.27054594040000002</c:v>
                </c:pt>
                <c:pt idx="1962">
                  <c:v>0.27060930249999998</c:v>
                </c:pt>
                <c:pt idx="1963">
                  <c:v>0.27050605770000002</c:v>
                </c:pt>
                <c:pt idx="1964">
                  <c:v>0.27044137950000002</c:v>
                </c:pt>
                <c:pt idx="1965">
                  <c:v>0.27044137950000002</c:v>
                </c:pt>
                <c:pt idx="1966">
                  <c:v>0.27057090760000002</c:v>
                </c:pt>
                <c:pt idx="1967">
                  <c:v>0.27058212279999999</c:v>
                </c:pt>
                <c:pt idx="1968">
                  <c:v>0.27042997359999998</c:v>
                </c:pt>
                <c:pt idx="1969">
                  <c:v>0.27059318539999999</c:v>
                </c:pt>
                <c:pt idx="1970">
                  <c:v>0.27052234650000001</c:v>
                </c:pt>
                <c:pt idx="1971">
                  <c:v>0.2705099487</c:v>
                </c:pt>
                <c:pt idx="1972">
                  <c:v>0.27050622940000002</c:v>
                </c:pt>
                <c:pt idx="1973">
                  <c:v>0.27044195180000002</c:v>
                </c:pt>
                <c:pt idx="1974">
                  <c:v>0.27042743679999998</c:v>
                </c:pt>
                <c:pt idx="1975">
                  <c:v>0.2703219986</c:v>
                </c:pt>
                <c:pt idx="1976">
                  <c:v>0.27032947540000002</c:v>
                </c:pt>
                <c:pt idx="1977">
                  <c:v>0.27048648829999999</c:v>
                </c:pt>
                <c:pt idx="1978">
                  <c:v>0.27061964040000003</c:v>
                </c:pt>
                <c:pt idx="1979">
                  <c:v>0.27039220809999998</c:v>
                </c:pt>
                <c:pt idx="1980">
                  <c:v>0.27048109050000002</c:v>
                </c:pt>
                <c:pt idx="1981">
                  <c:v>0.27043107989999998</c:v>
                </c:pt>
                <c:pt idx="1982">
                  <c:v>0.2705148315</c:v>
                </c:pt>
                <c:pt idx="1983">
                  <c:v>0.27036630630000003</c:v>
                </c:pt>
                <c:pt idx="1984">
                  <c:v>0.27036630630000003</c:v>
                </c:pt>
                <c:pt idx="1985">
                  <c:v>0.27036630630000003</c:v>
                </c:pt>
                <c:pt idx="1986">
                  <c:v>0.27053173069999997</c:v>
                </c:pt>
                <c:pt idx="1987">
                  <c:v>0.2705708885</c:v>
                </c:pt>
                <c:pt idx="1988">
                  <c:v>0.27053865430000001</c:v>
                </c:pt>
                <c:pt idx="1989">
                  <c:v>0.27038972849999998</c:v>
                </c:pt>
                <c:pt idx="1990">
                  <c:v>0.27050161360000002</c:v>
                </c:pt>
                <c:pt idx="1991">
                  <c:v>0.27048311229999999</c:v>
                </c:pt>
                <c:pt idx="1992">
                  <c:v>0.27035226820000002</c:v>
                </c:pt>
                <c:pt idx="1993">
                  <c:v>0.27054426190000003</c:v>
                </c:pt>
                <c:pt idx="1994">
                  <c:v>0.27033451079999998</c:v>
                </c:pt>
                <c:pt idx="1995">
                  <c:v>0.27043653490000003</c:v>
                </c:pt>
                <c:pt idx="1996">
                  <c:v>0.27040187840000002</c:v>
                </c:pt>
                <c:pt idx="1997">
                  <c:v>0.27036159520000003</c:v>
                </c:pt>
                <c:pt idx="1998">
                  <c:v>0.2705148315</c:v>
                </c:pt>
                <c:pt idx="1999">
                  <c:v>0.27047269819999997</c:v>
                </c:pt>
                <c:pt idx="2000">
                  <c:v>0.2704405594</c:v>
                </c:pt>
                <c:pt idx="2001">
                  <c:v>0.27038610460000001</c:v>
                </c:pt>
                <c:pt idx="2002">
                  <c:v>0.27051233289999999</c:v>
                </c:pt>
                <c:pt idx="2003">
                  <c:v>0.27051233289999999</c:v>
                </c:pt>
                <c:pt idx="2004">
                  <c:v>0.27039377209999998</c:v>
                </c:pt>
                <c:pt idx="2005">
                  <c:v>0.2702025032</c:v>
                </c:pt>
                <c:pt idx="2006">
                  <c:v>0.27054883959999998</c:v>
                </c:pt>
                <c:pt idx="2007">
                  <c:v>0.27036880489999998</c:v>
                </c:pt>
                <c:pt idx="2008">
                  <c:v>0.27033969879999997</c:v>
                </c:pt>
                <c:pt idx="2009">
                  <c:v>0.27041988369999997</c:v>
                </c:pt>
                <c:pt idx="2010">
                  <c:v>0.27042781830000001</c:v>
                </c:pt>
                <c:pt idx="2011">
                  <c:v>0.2703422546</c:v>
                </c:pt>
                <c:pt idx="2012">
                  <c:v>0.27040699010000002</c:v>
                </c:pt>
                <c:pt idx="2013">
                  <c:v>0.2704979897</c:v>
                </c:pt>
                <c:pt idx="2014">
                  <c:v>0.27034324650000002</c:v>
                </c:pt>
                <c:pt idx="2015">
                  <c:v>0.27051057820000002</c:v>
                </c:pt>
                <c:pt idx="2016">
                  <c:v>0.27047389979999997</c:v>
                </c:pt>
                <c:pt idx="2017">
                  <c:v>0.27032575609999998</c:v>
                </c:pt>
                <c:pt idx="2018">
                  <c:v>0.27038221359999998</c:v>
                </c:pt>
                <c:pt idx="2019">
                  <c:v>0.2703581619</c:v>
                </c:pt>
                <c:pt idx="2020">
                  <c:v>0.27042413710000002</c:v>
                </c:pt>
                <c:pt idx="2021">
                  <c:v>0.27040170670000002</c:v>
                </c:pt>
                <c:pt idx="2022">
                  <c:v>0.27039171220000002</c:v>
                </c:pt>
                <c:pt idx="2023">
                  <c:v>0.27030170440000001</c:v>
                </c:pt>
                <c:pt idx="2024">
                  <c:v>0.2702869034</c:v>
                </c:pt>
                <c:pt idx="2025">
                  <c:v>0.27046707149999999</c:v>
                </c:pt>
                <c:pt idx="2026">
                  <c:v>0.27043054579999998</c:v>
                </c:pt>
                <c:pt idx="2027">
                  <c:v>0.2704776955</c:v>
                </c:pt>
                <c:pt idx="2028">
                  <c:v>0.27041765210000002</c:v>
                </c:pt>
                <c:pt idx="2029">
                  <c:v>0.2705831528</c:v>
                </c:pt>
                <c:pt idx="2030">
                  <c:v>0.27031963349999999</c:v>
                </c:pt>
                <c:pt idx="2031">
                  <c:v>0.27035758970000001</c:v>
                </c:pt>
                <c:pt idx="2032">
                  <c:v>0.27048149110000003</c:v>
                </c:pt>
                <c:pt idx="2033">
                  <c:v>0.27037696839999997</c:v>
                </c:pt>
                <c:pt idx="2034">
                  <c:v>0.27030891419999997</c:v>
                </c:pt>
                <c:pt idx="2035">
                  <c:v>0.2704880905</c:v>
                </c:pt>
                <c:pt idx="2036">
                  <c:v>0.27047943120000001</c:v>
                </c:pt>
                <c:pt idx="2037">
                  <c:v>0.2702736282</c:v>
                </c:pt>
                <c:pt idx="2038">
                  <c:v>0.2705507278</c:v>
                </c:pt>
                <c:pt idx="2039">
                  <c:v>0.27047210690000001</c:v>
                </c:pt>
                <c:pt idx="2040">
                  <c:v>0.27029523849999998</c:v>
                </c:pt>
                <c:pt idx="2041">
                  <c:v>0.27043596269999998</c:v>
                </c:pt>
                <c:pt idx="2042">
                  <c:v>0.27043596269999998</c:v>
                </c:pt>
                <c:pt idx="2043">
                  <c:v>0.27043596269999998</c:v>
                </c:pt>
                <c:pt idx="2044">
                  <c:v>0.270534687</c:v>
                </c:pt>
                <c:pt idx="2045">
                  <c:v>0.27105100630000001</c:v>
                </c:pt>
                <c:pt idx="2046">
                  <c:v>0.27123933789999999</c:v>
                </c:pt>
                <c:pt idx="2047">
                  <c:v>0.2717943954</c:v>
                </c:pt>
                <c:pt idx="2048">
                  <c:v>0.27205156330000002</c:v>
                </c:pt>
                <c:pt idx="2049">
                  <c:v>0.2727643394</c:v>
                </c:pt>
                <c:pt idx="2050">
                  <c:v>0.27306802749999998</c:v>
                </c:pt>
                <c:pt idx="2051">
                  <c:v>0.27351776119999999</c:v>
                </c:pt>
                <c:pt idx="2052">
                  <c:v>0.27392189030000003</c:v>
                </c:pt>
                <c:pt idx="2053">
                  <c:v>0.27396068569999998</c:v>
                </c:pt>
                <c:pt idx="2054">
                  <c:v>0.27402481080000002</c:v>
                </c:pt>
                <c:pt idx="2055">
                  <c:v>0.27401332859999999</c:v>
                </c:pt>
                <c:pt idx="2056">
                  <c:v>0.27401332859999999</c:v>
                </c:pt>
                <c:pt idx="2057">
                  <c:v>0.27422752379999998</c:v>
                </c:pt>
                <c:pt idx="2058">
                  <c:v>0.27423654559999999</c:v>
                </c:pt>
                <c:pt idx="2059">
                  <c:v>0.27416110989999998</c:v>
                </c:pt>
                <c:pt idx="2060">
                  <c:v>0.27433307649999999</c:v>
                </c:pt>
                <c:pt idx="2061">
                  <c:v>0.27425376889999997</c:v>
                </c:pt>
                <c:pt idx="2062">
                  <c:v>0.2742582703</c:v>
                </c:pt>
                <c:pt idx="2063">
                  <c:v>0.2742582703</c:v>
                </c:pt>
                <c:pt idx="2064">
                  <c:v>0.2742640495</c:v>
                </c:pt>
                <c:pt idx="2065">
                  <c:v>0.27433128359999998</c:v>
                </c:pt>
                <c:pt idx="2066">
                  <c:v>0.27434761050000001</c:v>
                </c:pt>
                <c:pt idx="2067">
                  <c:v>0.27434761050000001</c:v>
                </c:pt>
                <c:pt idx="2068">
                  <c:v>0.27434761050000001</c:v>
                </c:pt>
                <c:pt idx="2069">
                  <c:v>0.27445644380000001</c:v>
                </c:pt>
                <c:pt idx="2070">
                  <c:v>0.27445644380000001</c:v>
                </c:pt>
                <c:pt idx="2071">
                  <c:v>0.27449972150000002</c:v>
                </c:pt>
                <c:pt idx="2072">
                  <c:v>0.27443851470000002</c:v>
                </c:pt>
                <c:pt idx="2073">
                  <c:v>0.27448150630000001</c:v>
                </c:pt>
                <c:pt idx="2074">
                  <c:v>0.27457750320000002</c:v>
                </c:pt>
                <c:pt idx="2075">
                  <c:v>0.27459671019999998</c:v>
                </c:pt>
                <c:pt idx="2076">
                  <c:v>0.27448465350000001</c:v>
                </c:pt>
                <c:pt idx="2077">
                  <c:v>0.27448465350000001</c:v>
                </c:pt>
                <c:pt idx="2078">
                  <c:v>0.27431991579999998</c:v>
                </c:pt>
                <c:pt idx="2079">
                  <c:v>0.2746749496</c:v>
                </c:pt>
                <c:pt idx="2080">
                  <c:v>0.2743121147</c:v>
                </c:pt>
                <c:pt idx="2081">
                  <c:v>0.27447875980000003</c:v>
                </c:pt>
                <c:pt idx="2082">
                  <c:v>0.27480791090000001</c:v>
                </c:pt>
                <c:pt idx="2083">
                  <c:v>0.27449192049999999</c:v>
                </c:pt>
                <c:pt idx="2084">
                  <c:v>0.27465160370000002</c:v>
                </c:pt>
                <c:pt idx="2085">
                  <c:v>0.2745419502</c:v>
                </c:pt>
                <c:pt idx="2086">
                  <c:v>0.27467432019999999</c:v>
                </c:pt>
                <c:pt idx="2087">
                  <c:v>0.27463029859999999</c:v>
                </c:pt>
                <c:pt idx="2088">
                  <c:v>0.27464866640000002</c:v>
                </c:pt>
                <c:pt idx="2089">
                  <c:v>0.27470119479999999</c:v>
                </c:pt>
                <c:pt idx="2090">
                  <c:v>0.27475534439999999</c:v>
                </c:pt>
                <c:pt idx="2091">
                  <c:v>0.27477560039999999</c:v>
                </c:pt>
                <c:pt idx="2092">
                  <c:v>0.27475748059999999</c:v>
                </c:pt>
                <c:pt idx="2093">
                  <c:v>0.27468666079999998</c:v>
                </c:pt>
                <c:pt idx="2094">
                  <c:v>0.27475114820000002</c:v>
                </c:pt>
                <c:pt idx="2095">
                  <c:v>0.27480903629999998</c:v>
                </c:pt>
                <c:pt idx="2096">
                  <c:v>0.2747755623</c:v>
                </c:pt>
                <c:pt idx="2097">
                  <c:v>0.27487880710000001</c:v>
                </c:pt>
                <c:pt idx="2098">
                  <c:v>0.27495059970000002</c:v>
                </c:pt>
                <c:pt idx="2099">
                  <c:v>0.27493083950000002</c:v>
                </c:pt>
                <c:pt idx="2100">
                  <c:v>0.2746885872</c:v>
                </c:pt>
                <c:pt idx="2101">
                  <c:v>0.27488941189999999</c:v>
                </c:pt>
                <c:pt idx="2102">
                  <c:v>0.27473600390000003</c:v>
                </c:pt>
                <c:pt idx="2103">
                  <c:v>0.27492450709999999</c:v>
                </c:pt>
                <c:pt idx="2104">
                  <c:v>0.27473365779999998</c:v>
                </c:pt>
                <c:pt idx="2105">
                  <c:v>0.27487146379999999</c:v>
                </c:pt>
                <c:pt idx="2106">
                  <c:v>0.27487146379999999</c:v>
                </c:pt>
                <c:pt idx="2107">
                  <c:v>0.27497730259999997</c:v>
                </c:pt>
                <c:pt idx="2108">
                  <c:v>0.2748162079</c:v>
                </c:pt>
                <c:pt idx="2109">
                  <c:v>0.27495254520000001</c:v>
                </c:pt>
                <c:pt idx="2110">
                  <c:v>0.2748847961</c:v>
                </c:pt>
                <c:pt idx="2111">
                  <c:v>0.2748847961</c:v>
                </c:pt>
                <c:pt idx="2112">
                  <c:v>0.27482868189999998</c:v>
                </c:pt>
                <c:pt idx="2113">
                  <c:v>0.27482868189999998</c:v>
                </c:pt>
                <c:pt idx="2114">
                  <c:v>0.27489782330000001</c:v>
                </c:pt>
                <c:pt idx="2115">
                  <c:v>0.27505939480000002</c:v>
                </c:pt>
                <c:pt idx="2116">
                  <c:v>0.27496515269999999</c:v>
                </c:pt>
                <c:pt idx="2117">
                  <c:v>0.2750689697</c:v>
                </c:pt>
                <c:pt idx="2118">
                  <c:v>0.27506814959999998</c:v>
                </c:pt>
                <c:pt idx="2119">
                  <c:v>0.27486604689999999</c:v>
                </c:pt>
                <c:pt idx="2120">
                  <c:v>0.27509857180000002</c:v>
                </c:pt>
                <c:pt idx="2121">
                  <c:v>0.2750554657</c:v>
                </c:pt>
                <c:pt idx="2122">
                  <c:v>0.27508329390000003</c:v>
                </c:pt>
                <c:pt idx="2123">
                  <c:v>0.27507614139999997</c:v>
                </c:pt>
                <c:pt idx="2124">
                  <c:v>0.27505878449999999</c:v>
                </c:pt>
                <c:pt idx="2125">
                  <c:v>0.27500802990000001</c:v>
                </c:pt>
                <c:pt idx="2126">
                  <c:v>0.27498838419999999</c:v>
                </c:pt>
                <c:pt idx="2127">
                  <c:v>0.27490171429999999</c:v>
                </c:pt>
                <c:pt idx="2128">
                  <c:v>0.27522251129999997</c:v>
                </c:pt>
                <c:pt idx="2129">
                  <c:v>0.27504110339999999</c:v>
                </c:pt>
                <c:pt idx="2130">
                  <c:v>0.27504404069999999</c:v>
                </c:pt>
                <c:pt idx="2131">
                  <c:v>0.27497890470000003</c:v>
                </c:pt>
                <c:pt idx="2132">
                  <c:v>0.27504186629999999</c:v>
                </c:pt>
                <c:pt idx="2133">
                  <c:v>0.27520795819999999</c:v>
                </c:pt>
                <c:pt idx="2134">
                  <c:v>0.27498170849999998</c:v>
                </c:pt>
                <c:pt idx="2135">
                  <c:v>0.27519412989999997</c:v>
                </c:pt>
                <c:pt idx="2136">
                  <c:v>0.27496513369999998</c:v>
                </c:pt>
                <c:pt idx="2137">
                  <c:v>0.27509834290000001</c:v>
                </c:pt>
                <c:pt idx="2138">
                  <c:v>0.27520797730000002</c:v>
                </c:pt>
                <c:pt idx="2139">
                  <c:v>0.27496517180000002</c:v>
                </c:pt>
                <c:pt idx="2140">
                  <c:v>0.27509902949999998</c:v>
                </c:pt>
                <c:pt idx="2141">
                  <c:v>0.2751190758</c:v>
                </c:pt>
                <c:pt idx="2142">
                  <c:v>0.27510799409999998</c:v>
                </c:pt>
                <c:pt idx="2143">
                  <c:v>0.27500366209999999</c:v>
                </c:pt>
                <c:pt idx="2144">
                  <c:v>0.27516986850000003</c:v>
                </c:pt>
                <c:pt idx="2145">
                  <c:v>0.2750731468</c:v>
                </c:pt>
                <c:pt idx="2146">
                  <c:v>0.27500936510000001</c:v>
                </c:pt>
                <c:pt idx="2147">
                  <c:v>0.27501396179999998</c:v>
                </c:pt>
                <c:pt idx="2148">
                  <c:v>0.27497177119999999</c:v>
                </c:pt>
                <c:pt idx="2149">
                  <c:v>0.2751789093</c:v>
                </c:pt>
                <c:pt idx="2150">
                  <c:v>0.2749985123</c:v>
                </c:pt>
                <c:pt idx="2151">
                  <c:v>0.2749985123</c:v>
                </c:pt>
                <c:pt idx="2152">
                  <c:v>0.27507156370000002</c:v>
                </c:pt>
                <c:pt idx="2153">
                  <c:v>0.27506992340000003</c:v>
                </c:pt>
                <c:pt idx="2154">
                  <c:v>0.27491479870000002</c:v>
                </c:pt>
                <c:pt idx="2155">
                  <c:v>0.27491479870000002</c:v>
                </c:pt>
                <c:pt idx="2156">
                  <c:v>0.2751225853</c:v>
                </c:pt>
                <c:pt idx="2157">
                  <c:v>0.2751225853</c:v>
                </c:pt>
                <c:pt idx="2158">
                  <c:v>0.27499816890000001</c:v>
                </c:pt>
                <c:pt idx="2159">
                  <c:v>0.27499816890000001</c:v>
                </c:pt>
                <c:pt idx="2160">
                  <c:v>0.2750183296</c:v>
                </c:pt>
                <c:pt idx="2161">
                  <c:v>0.27506917949999998</c:v>
                </c:pt>
                <c:pt idx="2162">
                  <c:v>0.27513343810000002</c:v>
                </c:pt>
                <c:pt idx="2163">
                  <c:v>0.27519924159999998</c:v>
                </c:pt>
                <c:pt idx="2164">
                  <c:v>0.27516992569999998</c:v>
                </c:pt>
                <c:pt idx="2165">
                  <c:v>0.27515548709999998</c:v>
                </c:pt>
                <c:pt idx="2166">
                  <c:v>0.27491050719999999</c:v>
                </c:pt>
                <c:pt idx="2167">
                  <c:v>0.27522930150000002</c:v>
                </c:pt>
                <c:pt idx="2168">
                  <c:v>0.27499330519999998</c:v>
                </c:pt>
                <c:pt idx="2169">
                  <c:v>0.27517761229999999</c:v>
                </c:pt>
                <c:pt idx="2170">
                  <c:v>0.27513118739999998</c:v>
                </c:pt>
                <c:pt idx="2171">
                  <c:v>0.27500160219999997</c:v>
                </c:pt>
                <c:pt idx="2172">
                  <c:v>0.27519216540000002</c:v>
                </c:pt>
                <c:pt idx="2173">
                  <c:v>0.27519216540000002</c:v>
                </c:pt>
                <c:pt idx="2174">
                  <c:v>0.27518888470000002</c:v>
                </c:pt>
                <c:pt idx="2175">
                  <c:v>0.27511163709999997</c:v>
                </c:pt>
                <c:pt idx="2176">
                  <c:v>0.27514272690000002</c:v>
                </c:pt>
                <c:pt idx="2177">
                  <c:v>0.27510011670000001</c:v>
                </c:pt>
                <c:pt idx="2178">
                  <c:v>0.27515668869999999</c:v>
                </c:pt>
                <c:pt idx="2179">
                  <c:v>0.27520584110000001</c:v>
                </c:pt>
                <c:pt idx="2180">
                  <c:v>0.27510763170000002</c:v>
                </c:pt>
                <c:pt idx="2181">
                  <c:v>0.27501258849999999</c:v>
                </c:pt>
                <c:pt idx="2182">
                  <c:v>0.27494295120000001</c:v>
                </c:pt>
                <c:pt idx="2183">
                  <c:v>0.27494295120000001</c:v>
                </c:pt>
                <c:pt idx="2184">
                  <c:v>0.27494295120000001</c:v>
                </c:pt>
                <c:pt idx="2185">
                  <c:v>0.2750531578</c:v>
                </c:pt>
                <c:pt idx="2186">
                  <c:v>0.27529375080000001</c:v>
                </c:pt>
                <c:pt idx="2187">
                  <c:v>0.27505558009999997</c:v>
                </c:pt>
                <c:pt idx="2188">
                  <c:v>0.27509790420000002</c:v>
                </c:pt>
                <c:pt idx="2189">
                  <c:v>0.27505472180000001</c:v>
                </c:pt>
                <c:pt idx="2190">
                  <c:v>0.27504766460000002</c:v>
                </c:pt>
                <c:pt idx="2191">
                  <c:v>0.2750673676</c:v>
                </c:pt>
                <c:pt idx="2192">
                  <c:v>0.2751632309</c:v>
                </c:pt>
                <c:pt idx="2193">
                  <c:v>0.27512498860000001</c:v>
                </c:pt>
                <c:pt idx="2194">
                  <c:v>0.27515254970000003</c:v>
                </c:pt>
                <c:pt idx="2195">
                  <c:v>0.27515254970000003</c:v>
                </c:pt>
                <c:pt idx="2196">
                  <c:v>0.27509284969999998</c:v>
                </c:pt>
                <c:pt idx="2197">
                  <c:v>0.27517747879999999</c:v>
                </c:pt>
                <c:pt idx="2198">
                  <c:v>0.2751015282</c:v>
                </c:pt>
                <c:pt idx="2199">
                  <c:v>0.27509189610000001</c:v>
                </c:pt>
                <c:pt idx="2200">
                  <c:v>0.27497692109999999</c:v>
                </c:pt>
                <c:pt idx="2201">
                  <c:v>0.27520099640000001</c:v>
                </c:pt>
                <c:pt idx="2202">
                  <c:v>0.27521341319999998</c:v>
                </c:pt>
                <c:pt idx="2203">
                  <c:v>0.27503917690000002</c:v>
                </c:pt>
                <c:pt idx="2204">
                  <c:v>0.27503967289999998</c:v>
                </c:pt>
                <c:pt idx="2205">
                  <c:v>0.27520446780000002</c:v>
                </c:pt>
                <c:pt idx="2206">
                  <c:v>0.27500192639999999</c:v>
                </c:pt>
                <c:pt idx="2207">
                  <c:v>0.27511877060000001</c:v>
                </c:pt>
                <c:pt idx="2208">
                  <c:v>0.27509752269999999</c:v>
                </c:pt>
                <c:pt idx="2209">
                  <c:v>0.27526918410000001</c:v>
                </c:pt>
                <c:pt idx="2210">
                  <c:v>0.27487659450000002</c:v>
                </c:pt>
                <c:pt idx="2211">
                  <c:v>0.27528440479999999</c:v>
                </c:pt>
                <c:pt idx="2212">
                  <c:v>0.27515531539999999</c:v>
                </c:pt>
                <c:pt idx="2213">
                  <c:v>0.27505105969999999</c:v>
                </c:pt>
                <c:pt idx="2214">
                  <c:v>0.27526147839999998</c:v>
                </c:pt>
                <c:pt idx="2215">
                  <c:v>0.27521808619999999</c:v>
                </c:pt>
                <c:pt idx="2216">
                  <c:v>0.27522939680000003</c:v>
                </c:pt>
                <c:pt idx="2217">
                  <c:v>0.27529064180000001</c:v>
                </c:pt>
                <c:pt idx="2218">
                  <c:v>0.27523365020000001</c:v>
                </c:pt>
                <c:pt idx="2219">
                  <c:v>0.27517421720000002</c:v>
                </c:pt>
                <c:pt idx="2220">
                  <c:v>0.27516557689999999</c:v>
                </c:pt>
                <c:pt idx="2221">
                  <c:v>0.27517658230000003</c:v>
                </c:pt>
                <c:pt idx="2222">
                  <c:v>0.2753326988</c:v>
                </c:pt>
                <c:pt idx="2223">
                  <c:v>0.2752515411</c:v>
                </c:pt>
                <c:pt idx="2224">
                  <c:v>0.27504432680000002</c:v>
                </c:pt>
                <c:pt idx="2225">
                  <c:v>0.27522241590000002</c:v>
                </c:pt>
                <c:pt idx="2226">
                  <c:v>0.27535408020000002</c:v>
                </c:pt>
                <c:pt idx="2227">
                  <c:v>0.27520139690000001</c:v>
                </c:pt>
                <c:pt idx="2228">
                  <c:v>0.27517807010000001</c:v>
                </c:pt>
                <c:pt idx="2229">
                  <c:v>0.27529262539999999</c:v>
                </c:pt>
                <c:pt idx="2230">
                  <c:v>0.27523210529999997</c:v>
                </c:pt>
                <c:pt idx="2231">
                  <c:v>0.27530490880000003</c:v>
                </c:pt>
                <c:pt idx="2232">
                  <c:v>0.27522644039999999</c:v>
                </c:pt>
                <c:pt idx="2233">
                  <c:v>0.27520675659999999</c:v>
                </c:pt>
                <c:pt idx="2234">
                  <c:v>0.27532432559999998</c:v>
                </c:pt>
                <c:pt idx="2235">
                  <c:v>0.27523246769999998</c:v>
                </c:pt>
                <c:pt idx="2236">
                  <c:v>0.27530967709999998</c:v>
                </c:pt>
                <c:pt idx="2237">
                  <c:v>0.27519748690000001</c:v>
                </c:pt>
                <c:pt idx="2238">
                  <c:v>0.27537878040000002</c:v>
                </c:pt>
                <c:pt idx="2239">
                  <c:v>0.27520740510000002</c:v>
                </c:pt>
                <c:pt idx="2240">
                  <c:v>0.27524183270000002</c:v>
                </c:pt>
                <c:pt idx="2241">
                  <c:v>0.27531644820000001</c:v>
                </c:pt>
                <c:pt idx="2242">
                  <c:v>0.27529808039999998</c:v>
                </c:pt>
                <c:pt idx="2243">
                  <c:v>0.27533981320000001</c:v>
                </c:pt>
                <c:pt idx="2244">
                  <c:v>0.27526765819999999</c:v>
                </c:pt>
                <c:pt idx="2245">
                  <c:v>0.27520717620000001</c:v>
                </c:pt>
                <c:pt idx="2246">
                  <c:v>0.27521551129999999</c:v>
                </c:pt>
                <c:pt idx="2247">
                  <c:v>0.27521551129999999</c:v>
                </c:pt>
                <c:pt idx="2248">
                  <c:v>0.27531320570000001</c:v>
                </c:pt>
                <c:pt idx="2249">
                  <c:v>0.27522869109999998</c:v>
                </c:pt>
                <c:pt idx="2250">
                  <c:v>0.27507844920000002</c:v>
                </c:pt>
                <c:pt idx="2251">
                  <c:v>0.27535154340000001</c:v>
                </c:pt>
                <c:pt idx="2252">
                  <c:v>0.27538743970000001</c:v>
                </c:pt>
                <c:pt idx="2253">
                  <c:v>0.27513021469999999</c:v>
                </c:pt>
                <c:pt idx="2254">
                  <c:v>0.27510829930000003</c:v>
                </c:pt>
                <c:pt idx="2255">
                  <c:v>0.27522949219999998</c:v>
                </c:pt>
                <c:pt idx="2256">
                  <c:v>0.27528562550000002</c:v>
                </c:pt>
                <c:pt idx="2257">
                  <c:v>0.27528562550000002</c:v>
                </c:pt>
                <c:pt idx="2258">
                  <c:v>0.27509401319999999</c:v>
                </c:pt>
                <c:pt idx="2259">
                  <c:v>0.27504289630000001</c:v>
                </c:pt>
                <c:pt idx="2260">
                  <c:v>0.27509723660000002</c:v>
                </c:pt>
                <c:pt idx="2261">
                  <c:v>0.27495670319999999</c:v>
                </c:pt>
                <c:pt idx="2262">
                  <c:v>0.2750959778</c:v>
                </c:pt>
                <c:pt idx="2263">
                  <c:v>0.27494586939999999</c:v>
                </c:pt>
                <c:pt idx="2264">
                  <c:v>0.27502185820000002</c:v>
                </c:pt>
                <c:pt idx="2265">
                  <c:v>0.27504274369999998</c:v>
                </c:pt>
                <c:pt idx="2266">
                  <c:v>0.27495496749999998</c:v>
                </c:pt>
                <c:pt idx="2267">
                  <c:v>0.27477754589999998</c:v>
                </c:pt>
                <c:pt idx="2268">
                  <c:v>0.27487510679999999</c:v>
                </c:pt>
                <c:pt idx="2269">
                  <c:v>0.27488348010000002</c:v>
                </c:pt>
                <c:pt idx="2270">
                  <c:v>0.27497962949999999</c:v>
                </c:pt>
                <c:pt idx="2271">
                  <c:v>0.2746492767</c:v>
                </c:pt>
                <c:pt idx="2272">
                  <c:v>0.2746492767</c:v>
                </c:pt>
                <c:pt idx="2273">
                  <c:v>0.27483781810000002</c:v>
                </c:pt>
                <c:pt idx="2274">
                  <c:v>0.27479925160000002</c:v>
                </c:pt>
                <c:pt idx="2275">
                  <c:v>0.27466615680000001</c:v>
                </c:pt>
                <c:pt idx="2276">
                  <c:v>0.27468631739999999</c:v>
                </c:pt>
                <c:pt idx="2277">
                  <c:v>0.27468631739999999</c:v>
                </c:pt>
                <c:pt idx="2278">
                  <c:v>0.27469264980000002</c:v>
                </c:pt>
                <c:pt idx="2279">
                  <c:v>0.27463987350000002</c:v>
                </c:pt>
                <c:pt idx="2280">
                  <c:v>0.27471153259999997</c:v>
                </c:pt>
                <c:pt idx="2281">
                  <c:v>0.27475183489999999</c:v>
                </c:pt>
                <c:pt idx="2282">
                  <c:v>0.27474540710000001</c:v>
                </c:pt>
                <c:pt idx="2283">
                  <c:v>0.27458986279999997</c:v>
                </c:pt>
                <c:pt idx="2284">
                  <c:v>0.27456373210000001</c:v>
                </c:pt>
                <c:pt idx="2285">
                  <c:v>0.27458358760000001</c:v>
                </c:pt>
                <c:pt idx="2286">
                  <c:v>0.27458358760000001</c:v>
                </c:pt>
                <c:pt idx="2287">
                  <c:v>0.27447343829999998</c:v>
                </c:pt>
                <c:pt idx="2288">
                  <c:v>0.27459995269999998</c:v>
                </c:pt>
                <c:pt idx="2289">
                  <c:v>0.2744984627</c:v>
                </c:pt>
                <c:pt idx="2290">
                  <c:v>0.27454338070000001</c:v>
                </c:pt>
                <c:pt idx="2291">
                  <c:v>0.27442127230000002</c:v>
                </c:pt>
                <c:pt idx="2292">
                  <c:v>0.27445322039999998</c:v>
                </c:pt>
                <c:pt idx="2293">
                  <c:v>0.27428642269999998</c:v>
                </c:pt>
                <c:pt idx="2294">
                  <c:v>0.27441919329999998</c:v>
                </c:pt>
                <c:pt idx="2295">
                  <c:v>0.27417686460000001</c:v>
                </c:pt>
                <c:pt idx="2296">
                  <c:v>0.27440816880000002</c:v>
                </c:pt>
                <c:pt idx="2297">
                  <c:v>0.27440816880000002</c:v>
                </c:pt>
                <c:pt idx="2298">
                  <c:v>0.27416307449999999</c:v>
                </c:pt>
                <c:pt idx="2299">
                  <c:v>0.2742153168</c:v>
                </c:pt>
                <c:pt idx="2300">
                  <c:v>0.27432867049999998</c:v>
                </c:pt>
                <c:pt idx="2301">
                  <c:v>0.27440452580000002</c:v>
                </c:pt>
                <c:pt idx="2302">
                  <c:v>0.27407905580000003</c:v>
                </c:pt>
                <c:pt idx="2303">
                  <c:v>0.27428586960000001</c:v>
                </c:pt>
                <c:pt idx="2304">
                  <c:v>0.2745578957</c:v>
                </c:pt>
                <c:pt idx="2305">
                  <c:v>0.2745578957</c:v>
                </c:pt>
                <c:pt idx="2306">
                  <c:v>0.27412731169999999</c:v>
                </c:pt>
                <c:pt idx="2307">
                  <c:v>0.27441932679999997</c:v>
                </c:pt>
                <c:pt idx="2308">
                  <c:v>0.27430269239999999</c:v>
                </c:pt>
                <c:pt idx="2309">
                  <c:v>0.2742508125</c:v>
                </c:pt>
                <c:pt idx="2310">
                  <c:v>0.2744876671</c:v>
                </c:pt>
                <c:pt idx="2311">
                  <c:v>0.27441259379999999</c:v>
                </c:pt>
                <c:pt idx="2312">
                  <c:v>0.27421241759999998</c:v>
                </c:pt>
                <c:pt idx="2313">
                  <c:v>0.27424226759999998</c:v>
                </c:pt>
                <c:pt idx="2314">
                  <c:v>0.27424226759999998</c:v>
                </c:pt>
                <c:pt idx="2315">
                  <c:v>0.27428958889999999</c:v>
                </c:pt>
                <c:pt idx="2316">
                  <c:v>0.2742973709</c:v>
                </c:pt>
                <c:pt idx="2317">
                  <c:v>0.27426971439999998</c:v>
                </c:pt>
                <c:pt idx="2318">
                  <c:v>0.27434974670000001</c:v>
                </c:pt>
                <c:pt idx="2319">
                  <c:v>0.27429937360000001</c:v>
                </c:pt>
                <c:pt idx="2320">
                  <c:v>0.2742119026</c:v>
                </c:pt>
                <c:pt idx="2321">
                  <c:v>0.27415998460000002</c:v>
                </c:pt>
                <c:pt idx="2322">
                  <c:v>0.27427362440000003</c:v>
                </c:pt>
                <c:pt idx="2323">
                  <c:v>0.27428508759999998</c:v>
                </c:pt>
                <c:pt idx="2324">
                  <c:v>0.27444181439999998</c:v>
                </c:pt>
                <c:pt idx="2325">
                  <c:v>0.27420171739999999</c:v>
                </c:pt>
                <c:pt idx="2326">
                  <c:v>0.27429666520000001</c:v>
                </c:pt>
                <c:pt idx="2327">
                  <c:v>0.27427047729999998</c:v>
                </c:pt>
                <c:pt idx="2328">
                  <c:v>0.27415145870000002</c:v>
                </c:pt>
                <c:pt idx="2329">
                  <c:v>0.27426462169999999</c:v>
                </c:pt>
                <c:pt idx="2330">
                  <c:v>0.27436056139999998</c:v>
                </c:pt>
                <c:pt idx="2331">
                  <c:v>0.27434095380000001</c:v>
                </c:pt>
                <c:pt idx="2332">
                  <c:v>0.27427864070000002</c:v>
                </c:pt>
                <c:pt idx="2333">
                  <c:v>0.27427864070000002</c:v>
                </c:pt>
                <c:pt idx="2334">
                  <c:v>0.27425939560000001</c:v>
                </c:pt>
                <c:pt idx="2335">
                  <c:v>0.27441431049999998</c:v>
                </c:pt>
                <c:pt idx="2336">
                  <c:v>0.27430934909999999</c:v>
                </c:pt>
                <c:pt idx="2337">
                  <c:v>0.27429035190000001</c:v>
                </c:pt>
                <c:pt idx="2338">
                  <c:v>0.27445810320000003</c:v>
                </c:pt>
                <c:pt idx="2339">
                  <c:v>0.27425893779999999</c:v>
                </c:pt>
                <c:pt idx="2340">
                  <c:v>0.27437257770000001</c:v>
                </c:pt>
                <c:pt idx="2341">
                  <c:v>0.27433696749999997</c:v>
                </c:pt>
                <c:pt idx="2342">
                  <c:v>0.27433696749999997</c:v>
                </c:pt>
                <c:pt idx="2343">
                  <c:v>0.27434137339999998</c:v>
                </c:pt>
                <c:pt idx="2344">
                  <c:v>0.27435909269999997</c:v>
                </c:pt>
                <c:pt idx="2345">
                  <c:v>0.27435909269999997</c:v>
                </c:pt>
                <c:pt idx="2346">
                  <c:v>0.27440179819999999</c:v>
                </c:pt>
                <c:pt idx="2347">
                  <c:v>0.27442646030000001</c:v>
                </c:pt>
                <c:pt idx="2348">
                  <c:v>0.2743339729</c:v>
                </c:pt>
                <c:pt idx="2349">
                  <c:v>0.27441524509999998</c:v>
                </c:pt>
                <c:pt idx="2350">
                  <c:v>0.27441524509999998</c:v>
                </c:pt>
                <c:pt idx="2351">
                  <c:v>0.27453069689999998</c:v>
                </c:pt>
                <c:pt idx="2352">
                  <c:v>0.27435878749999998</c:v>
                </c:pt>
                <c:pt idx="2353">
                  <c:v>0.27442718510000003</c:v>
                </c:pt>
                <c:pt idx="2354">
                  <c:v>0.27434700010000002</c:v>
                </c:pt>
                <c:pt idx="2355">
                  <c:v>0.27444719309999999</c:v>
                </c:pt>
                <c:pt idx="2356">
                  <c:v>0.27443153380000002</c:v>
                </c:pt>
                <c:pt idx="2357">
                  <c:v>0.27444940569999998</c:v>
                </c:pt>
                <c:pt idx="2358">
                  <c:v>0.27455986020000001</c:v>
                </c:pt>
                <c:pt idx="2359">
                  <c:v>0.27466730119999999</c:v>
                </c:pt>
                <c:pt idx="2360">
                  <c:v>0.27466730119999999</c:v>
                </c:pt>
                <c:pt idx="2361">
                  <c:v>0.27446704859999999</c:v>
                </c:pt>
                <c:pt idx="2362">
                  <c:v>0.27449583049999998</c:v>
                </c:pt>
                <c:pt idx="2363">
                  <c:v>0.27460567470000002</c:v>
                </c:pt>
                <c:pt idx="2364">
                  <c:v>0.27456932070000001</c:v>
                </c:pt>
                <c:pt idx="2365">
                  <c:v>0.27456932070000001</c:v>
                </c:pt>
                <c:pt idx="2366">
                  <c:v>0.2746479416</c:v>
                </c:pt>
                <c:pt idx="2367">
                  <c:v>0.27461011889999998</c:v>
                </c:pt>
                <c:pt idx="2368">
                  <c:v>0.27455419539999998</c:v>
                </c:pt>
                <c:pt idx="2369">
                  <c:v>0.27483028409999999</c:v>
                </c:pt>
                <c:pt idx="2370">
                  <c:v>0.27483028409999999</c:v>
                </c:pt>
                <c:pt idx="2371">
                  <c:v>0.27468034740000002</c:v>
                </c:pt>
                <c:pt idx="2372">
                  <c:v>0.27456178669999998</c:v>
                </c:pt>
                <c:pt idx="2373">
                  <c:v>0.27473352429999998</c:v>
                </c:pt>
                <c:pt idx="2374">
                  <c:v>0.27488971709999999</c:v>
                </c:pt>
                <c:pt idx="2375">
                  <c:v>0.27471685410000002</c:v>
                </c:pt>
                <c:pt idx="2376">
                  <c:v>0.27480201720000003</c:v>
                </c:pt>
                <c:pt idx="2377">
                  <c:v>0.27479177469999999</c:v>
                </c:pt>
                <c:pt idx="2378">
                  <c:v>0.27476118090000001</c:v>
                </c:pt>
                <c:pt idx="2379">
                  <c:v>0.27493825910000003</c:v>
                </c:pt>
                <c:pt idx="2380">
                  <c:v>0.27484642030000001</c:v>
                </c:pt>
                <c:pt idx="2381">
                  <c:v>0.27488477709999998</c:v>
                </c:pt>
                <c:pt idx="2382">
                  <c:v>0.27485689159999999</c:v>
                </c:pt>
                <c:pt idx="2383">
                  <c:v>0.27500783919999999</c:v>
                </c:pt>
                <c:pt idx="2384">
                  <c:v>0.27486782069999999</c:v>
                </c:pt>
                <c:pt idx="2385">
                  <c:v>0.27501369479999999</c:v>
                </c:pt>
                <c:pt idx="2386">
                  <c:v>0.27503704070000001</c:v>
                </c:pt>
                <c:pt idx="2387">
                  <c:v>0.27500453949999998</c:v>
                </c:pt>
                <c:pt idx="2388">
                  <c:v>0.2751148605</c:v>
                </c:pt>
                <c:pt idx="2389">
                  <c:v>0.27501657489999998</c:v>
                </c:pt>
                <c:pt idx="2390">
                  <c:v>0.2751402664</c:v>
                </c:pt>
                <c:pt idx="2391">
                  <c:v>0.27509700780000002</c:v>
                </c:pt>
                <c:pt idx="2392">
                  <c:v>0.27517555240000002</c:v>
                </c:pt>
                <c:pt idx="2393">
                  <c:v>0.27516357419999998</c:v>
                </c:pt>
                <c:pt idx="2394">
                  <c:v>0.27516357419999998</c:v>
                </c:pt>
                <c:pt idx="2395">
                  <c:v>0.27516357419999998</c:v>
                </c:pt>
                <c:pt idx="2396">
                  <c:v>0.27509647370000001</c:v>
                </c:pt>
                <c:pt idx="2397">
                  <c:v>0.27518785480000002</c:v>
                </c:pt>
                <c:pt idx="2398">
                  <c:v>0.27483217240000002</c:v>
                </c:pt>
                <c:pt idx="2399">
                  <c:v>0.27515867230000002</c:v>
                </c:pt>
                <c:pt idx="2400">
                  <c:v>0.27521572109999998</c:v>
                </c:pt>
                <c:pt idx="2401">
                  <c:v>0.27507068629999998</c:v>
                </c:pt>
                <c:pt idx="2402">
                  <c:v>0.27515851969999999</c:v>
                </c:pt>
                <c:pt idx="2403">
                  <c:v>0.27517656330000001</c:v>
                </c:pt>
                <c:pt idx="2404">
                  <c:v>0.27507202149999999</c:v>
                </c:pt>
                <c:pt idx="2405">
                  <c:v>0.27506681440000003</c:v>
                </c:pt>
                <c:pt idx="2406">
                  <c:v>0.27526203160000001</c:v>
                </c:pt>
                <c:pt idx="2407">
                  <c:v>0.27522636410000001</c:v>
                </c:pt>
                <c:pt idx="2408">
                  <c:v>0.2750424004</c:v>
                </c:pt>
                <c:pt idx="2409">
                  <c:v>0.27514677050000003</c:v>
                </c:pt>
                <c:pt idx="2410">
                  <c:v>0.27514677050000003</c:v>
                </c:pt>
                <c:pt idx="2411">
                  <c:v>0.27507862090000001</c:v>
                </c:pt>
                <c:pt idx="2412">
                  <c:v>0.27494167330000002</c:v>
                </c:pt>
                <c:pt idx="2413">
                  <c:v>0.27502536770000002</c:v>
                </c:pt>
                <c:pt idx="2414">
                  <c:v>0.27504770280000002</c:v>
                </c:pt>
                <c:pt idx="2415">
                  <c:v>0.2750862503</c:v>
                </c:pt>
                <c:pt idx="2416">
                  <c:v>0.27504032140000001</c:v>
                </c:pt>
                <c:pt idx="2417">
                  <c:v>0.2749828339</c:v>
                </c:pt>
                <c:pt idx="2418">
                  <c:v>0.27505603789999999</c:v>
                </c:pt>
                <c:pt idx="2419">
                  <c:v>0.27496793749999998</c:v>
                </c:pt>
                <c:pt idx="2420">
                  <c:v>0.27486927030000002</c:v>
                </c:pt>
                <c:pt idx="2421">
                  <c:v>0.27522951130000001</c:v>
                </c:pt>
                <c:pt idx="2422">
                  <c:v>0.27498773570000001</c:v>
                </c:pt>
                <c:pt idx="2423">
                  <c:v>0.27514816279999998</c:v>
                </c:pt>
                <c:pt idx="2424">
                  <c:v>0.27504863740000002</c:v>
                </c:pt>
                <c:pt idx="2425">
                  <c:v>0.27498796460000002</c:v>
                </c:pt>
                <c:pt idx="2426">
                  <c:v>0.27502979280000001</c:v>
                </c:pt>
                <c:pt idx="2427">
                  <c:v>0.2749501801</c:v>
                </c:pt>
                <c:pt idx="2428">
                  <c:v>0.27502099990000001</c:v>
                </c:pt>
                <c:pt idx="2429">
                  <c:v>0.27509668349999999</c:v>
                </c:pt>
                <c:pt idx="2430">
                  <c:v>0.27499868389999998</c:v>
                </c:pt>
                <c:pt idx="2431">
                  <c:v>0.27506797789999998</c:v>
                </c:pt>
                <c:pt idx="2432">
                  <c:v>0.27503444669999999</c:v>
                </c:pt>
                <c:pt idx="2433">
                  <c:v>0.27501125339999999</c:v>
                </c:pt>
                <c:pt idx="2434">
                  <c:v>0.27501125339999999</c:v>
                </c:pt>
                <c:pt idx="2435">
                  <c:v>0.27498422620000001</c:v>
                </c:pt>
                <c:pt idx="2436">
                  <c:v>0.2748845291</c:v>
                </c:pt>
                <c:pt idx="2437">
                  <c:v>0.2748953629</c:v>
                </c:pt>
                <c:pt idx="2438">
                  <c:v>0.2748392677</c:v>
                </c:pt>
                <c:pt idx="2439">
                  <c:v>0.2748985672</c:v>
                </c:pt>
                <c:pt idx="2440">
                  <c:v>0.27478084559999999</c:v>
                </c:pt>
                <c:pt idx="2441">
                  <c:v>0.27499956129999997</c:v>
                </c:pt>
                <c:pt idx="2442">
                  <c:v>0.2748514366</c:v>
                </c:pt>
                <c:pt idx="2443">
                  <c:v>0.27485937119999998</c:v>
                </c:pt>
                <c:pt idx="2444">
                  <c:v>0.27484586719999998</c:v>
                </c:pt>
                <c:pt idx="2445">
                  <c:v>0.27472335819999999</c:v>
                </c:pt>
                <c:pt idx="2446">
                  <c:v>0.27480699539999998</c:v>
                </c:pt>
                <c:pt idx="2447">
                  <c:v>0.27468797680000001</c:v>
                </c:pt>
                <c:pt idx="2448">
                  <c:v>0.27481086729999998</c:v>
                </c:pt>
                <c:pt idx="2449">
                  <c:v>0.27464784619999999</c:v>
                </c:pt>
                <c:pt idx="2450">
                  <c:v>0.2747138214</c:v>
                </c:pt>
                <c:pt idx="2451">
                  <c:v>0.2747138214</c:v>
                </c:pt>
                <c:pt idx="2452">
                  <c:v>0.2746617126</c:v>
                </c:pt>
                <c:pt idx="2453">
                  <c:v>0.2746617126</c:v>
                </c:pt>
                <c:pt idx="2454">
                  <c:v>0.27459808349999998</c:v>
                </c:pt>
                <c:pt idx="2455">
                  <c:v>0.2746195602</c:v>
                </c:pt>
                <c:pt idx="2456">
                  <c:v>0.27447248460000001</c:v>
                </c:pt>
                <c:pt idx="2457">
                  <c:v>0.27447280880000002</c:v>
                </c:pt>
                <c:pt idx="2458">
                  <c:v>0.27470418930000001</c:v>
                </c:pt>
                <c:pt idx="2459">
                  <c:v>0.27456226350000001</c:v>
                </c:pt>
                <c:pt idx="2460">
                  <c:v>0.27452779770000002</c:v>
                </c:pt>
                <c:pt idx="2461">
                  <c:v>0.27448814389999998</c:v>
                </c:pt>
                <c:pt idx="2462">
                  <c:v>0.2745329285</c:v>
                </c:pt>
                <c:pt idx="2463">
                  <c:v>0.2746217728</c:v>
                </c:pt>
                <c:pt idx="2464">
                  <c:v>0.27439218520000003</c:v>
                </c:pt>
                <c:pt idx="2465">
                  <c:v>0.27450126650000001</c:v>
                </c:pt>
                <c:pt idx="2466">
                  <c:v>0.27436967849999999</c:v>
                </c:pt>
                <c:pt idx="2467">
                  <c:v>0.27443819050000001</c:v>
                </c:pt>
                <c:pt idx="2468">
                  <c:v>0.2744614601</c:v>
                </c:pt>
                <c:pt idx="2469">
                  <c:v>0.2745902824</c:v>
                </c:pt>
                <c:pt idx="2470">
                  <c:v>0.27441223139999998</c:v>
                </c:pt>
                <c:pt idx="2471">
                  <c:v>0.27429685590000003</c:v>
                </c:pt>
                <c:pt idx="2472">
                  <c:v>0.27430942539999997</c:v>
                </c:pt>
                <c:pt idx="2473">
                  <c:v>0.27443166730000002</c:v>
                </c:pt>
                <c:pt idx="2474">
                  <c:v>0.27428272250000002</c:v>
                </c:pt>
                <c:pt idx="2475">
                  <c:v>0.2742516518</c:v>
                </c:pt>
                <c:pt idx="2476">
                  <c:v>0.27437313079999998</c:v>
                </c:pt>
                <c:pt idx="2477">
                  <c:v>0.27422563550000001</c:v>
                </c:pt>
                <c:pt idx="2478">
                  <c:v>0.27420986180000001</c:v>
                </c:pt>
                <c:pt idx="2479">
                  <c:v>0.27419946670000001</c:v>
                </c:pt>
                <c:pt idx="2480">
                  <c:v>0.27403568270000001</c:v>
                </c:pt>
                <c:pt idx="2481">
                  <c:v>0.27419811249999998</c:v>
                </c:pt>
                <c:pt idx="2482">
                  <c:v>0.27417264940000002</c:v>
                </c:pt>
                <c:pt idx="2483">
                  <c:v>0.27417264940000002</c:v>
                </c:pt>
                <c:pt idx="2484">
                  <c:v>0.2740616608</c:v>
                </c:pt>
                <c:pt idx="2485">
                  <c:v>0.27417354579999997</c:v>
                </c:pt>
                <c:pt idx="2486">
                  <c:v>0.27419641490000002</c:v>
                </c:pt>
                <c:pt idx="2487">
                  <c:v>0.27418298720000001</c:v>
                </c:pt>
                <c:pt idx="2488">
                  <c:v>0.27409481050000001</c:v>
                </c:pt>
                <c:pt idx="2489">
                  <c:v>0.27413009640000002</c:v>
                </c:pt>
                <c:pt idx="2490">
                  <c:v>0.27389543529999999</c:v>
                </c:pt>
                <c:pt idx="2491">
                  <c:v>0.2742284203</c:v>
                </c:pt>
                <c:pt idx="2492">
                  <c:v>0.27396280290000002</c:v>
                </c:pt>
                <c:pt idx="2493">
                  <c:v>0.27396280290000002</c:v>
                </c:pt>
                <c:pt idx="2494">
                  <c:v>0.27406465530000002</c:v>
                </c:pt>
                <c:pt idx="2495">
                  <c:v>0.27406465530000002</c:v>
                </c:pt>
                <c:pt idx="2496">
                  <c:v>0.27395069119999998</c:v>
                </c:pt>
                <c:pt idx="2497">
                  <c:v>0.27399583820000001</c:v>
                </c:pt>
                <c:pt idx="2498">
                  <c:v>0.27391624450000002</c:v>
                </c:pt>
                <c:pt idx="2499">
                  <c:v>0.2740632248</c:v>
                </c:pt>
                <c:pt idx="2500">
                  <c:v>0.2740632248</c:v>
                </c:pt>
                <c:pt idx="2501">
                  <c:v>0.2740585136</c:v>
                </c:pt>
                <c:pt idx="2502">
                  <c:v>0.27401304240000002</c:v>
                </c:pt>
                <c:pt idx="2503">
                  <c:v>0.27406724929999998</c:v>
                </c:pt>
                <c:pt idx="2504">
                  <c:v>0.27404413220000001</c:v>
                </c:pt>
                <c:pt idx="2505">
                  <c:v>0.27420806879999998</c:v>
                </c:pt>
                <c:pt idx="2506">
                  <c:v>0.27395301820000001</c:v>
                </c:pt>
                <c:pt idx="2507">
                  <c:v>0.2741426468</c:v>
                </c:pt>
                <c:pt idx="2508">
                  <c:v>0.2739987183</c:v>
                </c:pt>
                <c:pt idx="2509">
                  <c:v>0.27404117579999998</c:v>
                </c:pt>
                <c:pt idx="2510">
                  <c:v>0.2740748596</c:v>
                </c:pt>
                <c:pt idx="2511">
                  <c:v>0.27396274570000001</c:v>
                </c:pt>
                <c:pt idx="2512">
                  <c:v>0.27406852720000002</c:v>
                </c:pt>
                <c:pt idx="2513">
                  <c:v>0.27412473679999999</c:v>
                </c:pt>
                <c:pt idx="2514">
                  <c:v>0.27397800449999998</c:v>
                </c:pt>
                <c:pt idx="2515">
                  <c:v>0.2739577675</c:v>
                </c:pt>
                <c:pt idx="2516">
                  <c:v>0.27410024640000002</c:v>
                </c:pt>
                <c:pt idx="2517">
                  <c:v>0.27396955490000002</c:v>
                </c:pt>
                <c:pt idx="2518">
                  <c:v>0.27417699810000001</c:v>
                </c:pt>
                <c:pt idx="2519">
                  <c:v>0.27409118649999997</c:v>
                </c:pt>
                <c:pt idx="2520">
                  <c:v>0.27418083189999998</c:v>
                </c:pt>
                <c:pt idx="2521">
                  <c:v>0.2741184807</c:v>
                </c:pt>
                <c:pt idx="2522">
                  <c:v>0.27403165819999997</c:v>
                </c:pt>
                <c:pt idx="2523">
                  <c:v>0.2740876579</c:v>
                </c:pt>
                <c:pt idx="2524">
                  <c:v>0.2739525223</c:v>
                </c:pt>
                <c:pt idx="2525">
                  <c:v>0.27407007220000001</c:v>
                </c:pt>
                <c:pt idx="2526">
                  <c:v>0.27409044269999999</c:v>
                </c:pt>
                <c:pt idx="2527">
                  <c:v>0.27412294390000003</c:v>
                </c:pt>
                <c:pt idx="2528">
                  <c:v>0.27412639620000001</c:v>
                </c:pt>
                <c:pt idx="2529">
                  <c:v>0.27416889189999999</c:v>
                </c:pt>
                <c:pt idx="2530">
                  <c:v>0.27400655750000003</c:v>
                </c:pt>
                <c:pt idx="2531">
                  <c:v>0.27413381580000001</c:v>
                </c:pt>
                <c:pt idx="2532">
                  <c:v>0.27406036379999998</c:v>
                </c:pt>
                <c:pt idx="2533">
                  <c:v>0.27411529540000001</c:v>
                </c:pt>
                <c:pt idx="2534">
                  <c:v>0.2741764069</c:v>
                </c:pt>
                <c:pt idx="2535">
                  <c:v>0.27426462169999999</c:v>
                </c:pt>
                <c:pt idx="2536">
                  <c:v>0.27430992129999998</c:v>
                </c:pt>
                <c:pt idx="2537">
                  <c:v>0.27426946639999999</c:v>
                </c:pt>
                <c:pt idx="2538">
                  <c:v>0.27430168150000001</c:v>
                </c:pt>
                <c:pt idx="2539">
                  <c:v>0.27420215609999998</c:v>
                </c:pt>
                <c:pt idx="2540">
                  <c:v>0.27420215609999998</c:v>
                </c:pt>
                <c:pt idx="2541">
                  <c:v>0.27435291290000002</c:v>
                </c:pt>
                <c:pt idx="2542">
                  <c:v>0.27438049320000002</c:v>
                </c:pt>
                <c:pt idx="2543">
                  <c:v>0.27442195889999998</c:v>
                </c:pt>
                <c:pt idx="2544">
                  <c:v>0.27421886439999998</c:v>
                </c:pt>
                <c:pt idx="2545">
                  <c:v>0.27439336780000001</c:v>
                </c:pt>
                <c:pt idx="2546">
                  <c:v>0.27430486679999999</c:v>
                </c:pt>
                <c:pt idx="2547">
                  <c:v>0.27433195110000003</c:v>
                </c:pt>
                <c:pt idx="2548">
                  <c:v>0.2744225502</c:v>
                </c:pt>
                <c:pt idx="2549">
                  <c:v>0.27434865949999998</c:v>
                </c:pt>
                <c:pt idx="2550">
                  <c:v>0.27430217740000001</c:v>
                </c:pt>
                <c:pt idx="2551">
                  <c:v>0.27444042210000003</c:v>
                </c:pt>
                <c:pt idx="2552">
                  <c:v>0.27441354750000002</c:v>
                </c:pt>
                <c:pt idx="2553">
                  <c:v>0.27448598860000001</c:v>
                </c:pt>
                <c:pt idx="2554">
                  <c:v>0.27442750929999998</c:v>
                </c:pt>
                <c:pt idx="2555">
                  <c:v>0.2742579651</c:v>
                </c:pt>
                <c:pt idx="2556">
                  <c:v>0.2744954872</c:v>
                </c:pt>
                <c:pt idx="2557">
                  <c:v>0.27417615890000002</c:v>
                </c:pt>
                <c:pt idx="2558">
                  <c:v>0.27461370470000002</c:v>
                </c:pt>
                <c:pt idx="2559">
                  <c:v>0.27437282559999998</c:v>
                </c:pt>
                <c:pt idx="2560">
                  <c:v>0.27445394519999999</c:v>
                </c:pt>
                <c:pt idx="2561">
                  <c:v>0.27446372990000001</c:v>
                </c:pt>
                <c:pt idx="2562">
                  <c:v>0.2745064163</c:v>
                </c:pt>
                <c:pt idx="2563">
                  <c:v>0.2744702148</c:v>
                </c:pt>
                <c:pt idx="2564">
                  <c:v>0.27449430470000002</c:v>
                </c:pt>
                <c:pt idx="2565">
                  <c:v>0.27450178149999999</c:v>
                </c:pt>
                <c:pt idx="2566">
                  <c:v>0.27449241639999999</c:v>
                </c:pt>
                <c:pt idx="2567">
                  <c:v>0.27455970759999998</c:v>
                </c:pt>
                <c:pt idx="2568">
                  <c:v>0.27455263140000002</c:v>
                </c:pt>
                <c:pt idx="2569">
                  <c:v>0.27440454479999998</c:v>
                </c:pt>
                <c:pt idx="2570">
                  <c:v>0.27458362580000001</c:v>
                </c:pt>
                <c:pt idx="2571">
                  <c:v>0.27439085010000003</c:v>
                </c:pt>
                <c:pt idx="2572">
                  <c:v>0.27439085010000003</c:v>
                </c:pt>
                <c:pt idx="2573">
                  <c:v>0.27439157489999999</c:v>
                </c:pt>
                <c:pt idx="2574">
                  <c:v>0.2745951271</c:v>
                </c:pt>
                <c:pt idx="2575">
                  <c:v>0.27453769680000001</c:v>
                </c:pt>
                <c:pt idx="2576">
                  <c:v>0.27434061050000003</c:v>
                </c:pt>
                <c:pt idx="2577">
                  <c:v>0.27462549209999998</c:v>
                </c:pt>
                <c:pt idx="2578">
                  <c:v>0.2746840096</c:v>
                </c:pt>
                <c:pt idx="2579">
                  <c:v>0.27446588519999998</c:v>
                </c:pt>
                <c:pt idx="2580">
                  <c:v>0.27448871609999997</c:v>
                </c:pt>
                <c:pt idx="2581">
                  <c:v>0.27450357440000001</c:v>
                </c:pt>
                <c:pt idx="2582">
                  <c:v>0.27450780870000002</c:v>
                </c:pt>
                <c:pt idx="2583">
                  <c:v>0.27443239209999998</c:v>
                </c:pt>
                <c:pt idx="2584">
                  <c:v>0.27456151960000003</c:v>
                </c:pt>
                <c:pt idx="2585">
                  <c:v>0.27464031220000001</c:v>
                </c:pt>
                <c:pt idx="2586">
                  <c:v>0.27458827969999999</c:v>
                </c:pt>
                <c:pt idx="2587">
                  <c:v>0.27455951690000002</c:v>
                </c:pt>
                <c:pt idx="2588">
                  <c:v>0.27444101329999998</c:v>
                </c:pt>
                <c:pt idx="2589">
                  <c:v>0.27456846239999999</c:v>
                </c:pt>
                <c:pt idx="2590">
                  <c:v>0.27456846239999999</c:v>
                </c:pt>
                <c:pt idx="2591">
                  <c:v>0.2745761108</c:v>
                </c:pt>
                <c:pt idx="2592">
                  <c:v>0.27463655469999998</c:v>
                </c:pt>
                <c:pt idx="2593">
                  <c:v>0.27449769969999999</c:v>
                </c:pt>
                <c:pt idx="2594">
                  <c:v>0.27453115459999999</c:v>
                </c:pt>
                <c:pt idx="2595">
                  <c:v>0.27445314409999999</c:v>
                </c:pt>
                <c:pt idx="2596">
                  <c:v>0.2746499443</c:v>
                </c:pt>
                <c:pt idx="2597">
                  <c:v>0.27445585249999999</c:v>
                </c:pt>
                <c:pt idx="2598">
                  <c:v>0.2745380402</c:v>
                </c:pt>
                <c:pt idx="2599">
                  <c:v>0.2745755768</c:v>
                </c:pt>
                <c:pt idx="2600">
                  <c:v>0.2744270325</c:v>
                </c:pt>
                <c:pt idx="2601">
                  <c:v>0.27457946779999998</c:v>
                </c:pt>
                <c:pt idx="2602">
                  <c:v>0.27461315159999999</c:v>
                </c:pt>
                <c:pt idx="2603">
                  <c:v>0.2744097519</c:v>
                </c:pt>
                <c:pt idx="2604">
                  <c:v>0.27445217129999999</c:v>
                </c:pt>
                <c:pt idx="2605">
                  <c:v>0.2745234299</c:v>
                </c:pt>
                <c:pt idx="2606">
                  <c:v>0.27454643249999999</c:v>
                </c:pt>
                <c:pt idx="2607">
                  <c:v>0.27447324750000002</c:v>
                </c:pt>
                <c:pt idx="2608">
                  <c:v>0.2745050812</c:v>
                </c:pt>
                <c:pt idx="2609">
                  <c:v>0.27448358540000001</c:v>
                </c:pt>
                <c:pt idx="2610">
                  <c:v>0.27449827189999998</c:v>
                </c:pt>
                <c:pt idx="2611">
                  <c:v>0.27464189529999999</c:v>
                </c:pt>
                <c:pt idx="2612">
                  <c:v>0.27441631319999998</c:v>
                </c:pt>
                <c:pt idx="2613">
                  <c:v>0.27444101329999998</c:v>
                </c:pt>
                <c:pt idx="2614">
                  <c:v>0.27439529419999997</c:v>
                </c:pt>
                <c:pt idx="2615">
                  <c:v>0.27432800289999998</c:v>
                </c:pt>
                <c:pt idx="2616">
                  <c:v>0.27444776539999999</c:v>
                </c:pt>
                <c:pt idx="2617">
                  <c:v>0.2741754341</c:v>
                </c:pt>
                <c:pt idx="2618">
                  <c:v>0.27438442229999999</c:v>
                </c:pt>
                <c:pt idx="2619">
                  <c:v>0.27445617680000001</c:v>
                </c:pt>
                <c:pt idx="2620">
                  <c:v>0.27445617680000001</c:v>
                </c:pt>
                <c:pt idx="2621">
                  <c:v>0.2742557907</c:v>
                </c:pt>
                <c:pt idx="2622">
                  <c:v>0.27436220169999997</c:v>
                </c:pt>
                <c:pt idx="2623">
                  <c:v>0.27447835920000002</c:v>
                </c:pt>
                <c:pt idx="2624">
                  <c:v>0.27431856160000001</c:v>
                </c:pt>
                <c:pt idx="2625">
                  <c:v>0.27431856160000001</c:v>
                </c:pt>
                <c:pt idx="2626">
                  <c:v>0.27435745239999998</c:v>
                </c:pt>
                <c:pt idx="2627">
                  <c:v>0.2744275665</c:v>
                </c:pt>
                <c:pt idx="2628">
                  <c:v>0.27435028080000001</c:v>
                </c:pt>
                <c:pt idx="2629">
                  <c:v>0.27436510089999999</c:v>
                </c:pt>
                <c:pt idx="2630">
                  <c:v>0.2742601395</c:v>
                </c:pt>
                <c:pt idx="2631">
                  <c:v>0.27423603060000001</c:v>
                </c:pt>
                <c:pt idx="2632">
                  <c:v>0.27448863979999999</c:v>
                </c:pt>
                <c:pt idx="2633">
                  <c:v>0.2743787003</c:v>
                </c:pt>
                <c:pt idx="2634">
                  <c:v>0.27443395609999999</c:v>
                </c:pt>
                <c:pt idx="2635">
                  <c:v>0.27443395609999999</c:v>
                </c:pt>
                <c:pt idx="2636">
                  <c:v>0.27419584270000003</c:v>
                </c:pt>
                <c:pt idx="2637">
                  <c:v>0.2744416428</c:v>
                </c:pt>
                <c:pt idx="2638">
                  <c:v>0.27428953169999998</c:v>
                </c:pt>
                <c:pt idx="2639">
                  <c:v>0.27411836620000002</c:v>
                </c:pt>
                <c:pt idx="2640">
                  <c:v>0.27437139510000003</c:v>
                </c:pt>
                <c:pt idx="2641">
                  <c:v>0.27436607359999998</c:v>
                </c:pt>
                <c:pt idx="2642">
                  <c:v>0.27437997819999999</c:v>
                </c:pt>
                <c:pt idx="2643">
                  <c:v>0.27421022420000002</c:v>
                </c:pt>
                <c:pt idx="2644">
                  <c:v>0.2743580055</c:v>
                </c:pt>
                <c:pt idx="2645">
                  <c:v>0.27417503360000001</c:v>
                </c:pt>
                <c:pt idx="2646">
                  <c:v>0.27418228150000001</c:v>
                </c:pt>
                <c:pt idx="2647">
                  <c:v>0.27424091340000001</c:v>
                </c:pt>
                <c:pt idx="2648">
                  <c:v>0.27429061890000001</c:v>
                </c:pt>
                <c:pt idx="2649">
                  <c:v>0.27420471190000001</c:v>
                </c:pt>
                <c:pt idx="2650">
                  <c:v>0.27432498929999999</c:v>
                </c:pt>
                <c:pt idx="2651">
                  <c:v>0.27427576069999998</c:v>
                </c:pt>
                <c:pt idx="2652">
                  <c:v>0.27421495439999999</c:v>
                </c:pt>
                <c:pt idx="2653">
                  <c:v>0.27428108220000003</c:v>
                </c:pt>
                <c:pt idx="2654">
                  <c:v>0.27411636350000002</c:v>
                </c:pt>
                <c:pt idx="2655">
                  <c:v>0.27417499540000001</c:v>
                </c:pt>
                <c:pt idx="2656">
                  <c:v>0.27408977509999999</c:v>
                </c:pt>
                <c:pt idx="2657">
                  <c:v>0.27410259250000002</c:v>
                </c:pt>
                <c:pt idx="2658">
                  <c:v>0.2742549896</c:v>
                </c:pt>
                <c:pt idx="2659">
                  <c:v>0.27406398770000001</c:v>
                </c:pt>
                <c:pt idx="2660">
                  <c:v>0.2741043091</c:v>
                </c:pt>
                <c:pt idx="2661">
                  <c:v>0.27417457579999999</c:v>
                </c:pt>
                <c:pt idx="2662">
                  <c:v>0.27407012939999997</c:v>
                </c:pt>
                <c:pt idx="2663">
                  <c:v>0.27409563059999997</c:v>
                </c:pt>
                <c:pt idx="2664">
                  <c:v>0.2741654396</c:v>
                </c:pt>
                <c:pt idx="2665">
                  <c:v>0.27404098510000002</c:v>
                </c:pt>
                <c:pt idx="2666">
                  <c:v>0.27403587340000002</c:v>
                </c:pt>
                <c:pt idx="2667">
                  <c:v>0.2740797043</c:v>
                </c:pt>
                <c:pt idx="2668">
                  <c:v>0.2741689491</c:v>
                </c:pt>
                <c:pt idx="2669">
                  <c:v>0.27401771549999998</c:v>
                </c:pt>
                <c:pt idx="2670">
                  <c:v>0.2741573524</c:v>
                </c:pt>
                <c:pt idx="2671">
                  <c:v>0.27408653259999999</c:v>
                </c:pt>
                <c:pt idx="2672">
                  <c:v>0.27408653259999999</c:v>
                </c:pt>
                <c:pt idx="2673">
                  <c:v>0.27408653259999999</c:v>
                </c:pt>
                <c:pt idx="2674">
                  <c:v>0.27395986560000002</c:v>
                </c:pt>
                <c:pt idx="2675">
                  <c:v>0.27386632919999998</c:v>
                </c:pt>
                <c:pt idx="2676">
                  <c:v>0.27402242659999998</c:v>
                </c:pt>
                <c:pt idx="2677">
                  <c:v>0.27409944530000002</c:v>
                </c:pt>
                <c:pt idx="2678">
                  <c:v>0.27387186050000001</c:v>
                </c:pt>
                <c:pt idx="2679">
                  <c:v>0.27399381639999998</c:v>
                </c:pt>
                <c:pt idx="2680">
                  <c:v>0.27384513849999997</c:v>
                </c:pt>
                <c:pt idx="2681">
                  <c:v>0.27388872149999999</c:v>
                </c:pt>
                <c:pt idx="2682">
                  <c:v>0.2739690018</c:v>
                </c:pt>
                <c:pt idx="2683">
                  <c:v>0.27382083889999997</c:v>
                </c:pt>
                <c:pt idx="2684">
                  <c:v>0.27381448749999998</c:v>
                </c:pt>
                <c:pt idx="2685">
                  <c:v>0.27392669679999998</c:v>
                </c:pt>
                <c:pt idx="2686">
                  <c:v>0.27384870529999999</c:v>
                </c:pt>
                <c:pt idx="2687">
                  <c:v>0.2737618637</c:v>
                </c:pt>
                <c:pt idx="2688">
                  <c:v>0.27382108690000001</c:v>
                </c:pt>
                <c:pt idx="2689">
                  <c:v>0.27382108690000001</c:v>
                </c:pt>
                <c:pt idx="2690">
                  <c:v>0.27373224260000001</c:v>
                </c:pt>
                <c:pt idx="2691">
                  <c:v>0.27373224260000001</c:v>
                </c:pt>
                <c:pt idx="2692">
                  <c:v>0.27365203859999998</c:v>
                </c:pt>
                <c:pt idx="2693">
                  <c:v>0.27369087219999999</c:v>
                </c:pt>
                <c:pt idx="2694">
                  <c:v>0.27364091870000001</c:v>
                </c:pt>
                <c:pt idx="2695">
                  <c:v>0.2738018036</c:v>
                </c:pt>
                <c:pt idx="2696">
                  <c:v>0.27378782270000002</c:v>
                </c:pt>
                <c:pt idx="2697">
                  <c:v>0.27378782270000002</c:v>
                </c:pt>
                <c:pt idx="2698">
                  <c:v>0.27364585879999997</c:v>
                </c:pt>
                <c:pt idx="2699">
                  <c:v>0.27374580380000002</c:v>
                </c:pt>
                <c:pt idx="2700">
                  <c:v>0.2736309052</c:v>
                </c:pt>
                <c:pt idx="2701">
                  <c:v>0.27362867359999998</c:v>
                </c:pt>
                <c:pt idx="2702">
                  <c:v>0.2736572075</c:v>
                </c:pt>
                <c:pt idx="2703">
                  <c:v>0.27354379649999999</c:v>
                </c:pt>
                <c:pt idx="2704">
                  <c:v>0.27368032460000002</c:v>
                </c:pt>
                <c:pt idx="2705">
                  <c:v>0.27361906050000001</c:v>
                </c:pt>
                <c:pt idx="2706">
                  <c:v>0.27353515630000003</c:v>
                </c:pt>
                <c:pt idx="2707">
                  <c:v>0.27360368730000001</c:v>
                </c:pt>
                <c:pt idx="2708">
                  <c:v>0.27359891889999999</c:v>
                </c:pt>
                <c:pt idx="2709">
                  <c:v>0.27345890049999999</c:v>
                </c:pt>
                <c:pt idx="2710">
                  <c:v>0.27351062770000001</c:v>
                </c:pt>
                <c:pt idx="2711">
                  <c:v>0.27353965759999999</c:v>
                </c:pt>
                <c:pt idx="2712">
                  <c:v>0.27355031969999999</c:v>
                </c:pt>
                <c:pt idx="2713">
                  <c:v>0.27344877239999998</c:v>
                </c:pt>
                <c:pt idx="2714">
                  <c:v>0.27344877239999998</c:v>
                </c:pt>
                <c:pt idx="2715">
                  <c:v>0.27352424619999999</c:v>
                </c:pt>
                <c:pt idx="2716">
                  <c:v>0.27352424619999999</c:v>
                </c:pt>
                <c:pt idx="2717">
                  <c:v>0.27355733869999999</c:v>
                </c:pt>
                <c:pt idx="2718">
                  <c:v>0.27354866030000002</c:v>
                </c:pt>
                <c:pt idx="2719">
                  <c:v>0.27359228130000002</c:v>
                </c:pt>
                <c:pt idx="2720">
                  <c:v>0.27347658159999999</c:v>
                </c:pt>
                <c:pt idx="2721">
                  <c:v>0.27362798690000001</c:v>
                </c:pt>
                <c:pt idx="2722">
                  <c:v>0.27371013640000003</c:v>
                </c:pt>
                <c:pt idx="2723">
                  <c:v>0.2733875275</c:v>
                </c:pt>
                <c:pt idx="2724">
                  <c:v>0.2735601044</c:v>
                </c:pt>
                <c:pt idx="2725">
                  <c:v>0.27356107709999999</c:v>
                </c:pt>
                <c:pt idx="2726">
                  <c:v>0.27354581830000002</c:v>
                </c:pt>
                <c:pt idx="2727">
                  <c:v>0.27347206120000001</c:v>
                </c:pt>
                <c:pt idx="2728">
                  <c:v>0.27356222149999998</c:v>
                </c:pt>
                <c:pt idx="2729">
                  <c:v>0.27362649919999998</c:v>
                </c:pt>
                <c:pt idx="2730">
                  <c:v>0.27362649919999998</c:v>
                </c:pt>
                <c:pt idx="2731">
                  <c:v>0.27352146150000001</c:v>
                </c:pt>
                <c:pt idx="2732">
                  <c:v>0.27359392170000002</c:v>
                </c:pt>
                <c:pt idx="2733">
                  <c:v>0.2735616112</c:v>
                </c:pt>
                <c:pt idx="2734">
                  <c:v>0.27351196290000002</c:v>
                </c:pt>
                <c:pt idx="2735">
                  <c:v>0.2736702728</c:v>
                </c:pt>
                <c:pt idx="2736">
                  <c:v>0.27370773320000003</c:v>
                </c:pt>
                <c:pt idx="2737">
                  <c:v>0.27373905180000002</c:v>
                </c:pt>
                <c:pt idx="2738">
                  <c:v>0.2735259438</c:v>
                </c:pt>
                <c:pt idx="2739">
                  <c:v>0.27373149870000002</c:v>
                </c:pt>
                <c:pt idx="2740">
                  <c:v>0.27363826749999998</c:v>
                </c:pt>
                <c:pt idx="2741">
                  <c:v>0.27373600009999999</c:v>
                </c:pt>
                <c:pt idx="2742">
                  <c:v>0.27363609309999998</c:v>
                </c:pt>
                <c:pt idx="2743">
                  <c:v>0.27363609309999998</c:v>
                </c:pt>
                <c:pt idx="2744">
                  <c:v>0.2736281586</c:v>
                </c:pt>
                <c:pt idx="2745">
                  <c:v>0.27382066729999999</c:v>
                </c:pt>
                <c:pt idx="2746">
                  <c:v>0.27372781750000003</c:v>
                </c:pt>
                <c:pt idx="2747">
                  <c:v>0.27365211490000002</c:v>
                </c:pt>
                <c:pt idx="2748">
                  <c:v>0.27369007109999999</c:v>
                </c:pt>
                <c:pt idx="2749">
                  <c:v>0.2736786652</c:v>
                </c:pt>
                <c:pt idx="2750">
                  <c:v>0.27372074130000001</c:v>
                </c:pt>
                <c:pt idx="2751">
                  <c:v>0.27375223160000001</c:v>
                </c:pt>
                <c:pt idx="2752">
                  <c:v>0.27370422360000002</c:v>
                </c:pt>
                <c:pt idx="2753">
                  <c:v>0.27370426180000001</c:v>
                </c:pt>
                <c:pt idx="2754">
                  <c:v>0.27379741670000002</c:v>
                </c:pt>
                <c:pt idx="2755">
                  <c:v>0.27373113630000001</c:v>
                </c:pt>
                <c:pt idx="2756">
                  <c:v>0.27364995959999999</c:v>
                </c:pt>
                <c:pt idx="2757">
                  <c:v>0.27377328870000001</c:v>
                </c:pt>
                <c:pt idx="2758">
                  <c:v>0.27377328870000001</c:v>
                </c:pt>
                <c:pt idx="2759">
                  <c:v>0.27375999449999999</c:v>
                </c:pt>
                <c:pt idx="2760">
                  <c:v>0.27378553389999999</c:v>
                </c:pt>
                <c:pt idx="2761">
                  <c:v>0.27378553389999999</c:v>
                </c:pt>
                <c:pt idx="2762">
                  <c:v>0.27371856690000002</c:v>
                </c:pt>
                <c:pt idx="2763">
                  <c:v>0.27382076259999999</c:v>
                </c:pt>
                <c:pt idx="2764">
                  <c:v>0.27384294510000001</c:v>
                </c:pt>
                <c:pt idx="2765">
                  <c:v>0.27381917950000001</c:v>
                </c:pt>
                <c:pt idx="2766">
                  <c:v>0.27376295090000002</c:v>
                </c:pt>
                <c:pt idx="2767">
                  <c:v>0.27378168110000001</c:v>
                </c:pt>
                <c:pt idx="2768">
                  <c:v>0.27378168110000001</c:v>
                </c:pt>
                <c:pt idx="2769">
                  <c:v>0.27391344070000001</c:v>
                </c:pt>
                <c:pt idx="2770">
                  <c:v>0.27368505479999999</c:v>
                </c:pt>
                <c:pt idx="2771">
                  <c:v>0.27376964570000001</c:v>
                </c:pt>
                <c:pt idx="2772">
                  <c:v>0.2736919022</c:v>
                </c:pt>
                <c:pt idx="2773">
                  <c:v>0.27377315520000001</c:v>
                </c:pt>
                <c:pt idx="2774">
                  <c:v>0.27385389329999998</c:v>
                </c:pt>
                <c:pt idx="2775">
                  <c:v>0.2738217926</c:v>
                </c:pt>
                <c:pt idx="2776">
                  <c:v>0.2737764359</c:v>
                </c:pt>
                <c:pt idx="2777">
                  <c:v>0.27393512730000003</c:v>
                </c:pt>
                <c:pt idx="2778">
                  <c:v>0.27384918209999998</c:v>
                </c:pt>
                <c:pt idx="2779">
                  <c:v>0.27396961209999998</c:v>
                </c:pt>
                <c:pt idx="2780">
                  <c:v>0.27396961209999998</c:v>
                </c:pt>
                <c:pt idx="2781">
                  <c:v>0.27372695920000001</c:v>
                </c:pt>
                <c:pt idx="2782">
                  <c:v>0.27394853590000001</c:v>
                </c:pt>
                <c:pt idx="2783">
                  <c:v>0.27395112989999998</c:v>
                </c:pt>
                <c:pt idx="2784">
                  <c:v>0.27394886019999998</c:v>
                </c:pt>
                <c:pt idx="2785">
                  <c:v>0.27381294249999999</c:v>
                </c:pt>
                <c:pt idx="2786">
                  <c:v>0.27374723429999998</c:v>
                </c:pt>
                <c:pt idx="2787">
                  <c:v>0.27381265640000002</c:v>
                </c:pt>
                <c:pt idx="2788">
                  <c:v>0.27379604340000002</c:v>
                </c:pt>
                <c:pt idx="2789">
                  <c:v>0.27389059069999999</c:v>
                </c:pt>
                <c:pt idx="2790">
                  <c:v>0.27381938929999999</c:v>
                </c:pt>
                <c:pt idx="2791">
                  <c:v>0.2738778496</c:v>
                </c:pt>
                <c:pt idx="2792">
                  <c:v>0.2738778496</c:v>
                </c:pt>
                <c:pt idx="2793">
                  <c:v>0.27374197010000001</c:v>
                </c:pt>
                <c:pt idx="2794">
                  <c:v>0.27374197010000001</c:v>
                </c:pt>
                <c:pt idx="2795">
                  <c:v>0.27392436980000001</c:v>
                </c:pt>
                <c:pt idx="2796">
                  <c:v>0.27391399379999998</c:v>
                </c:pt>
                <c:pt idx="2797">
                  <c:v>0.27400335310000001</c:v>
                </c:pt>
                <c:pt idx="2798">
                  <c:v>0.27384075159999999</c:v>
                </c:pt>
                <c:pt idx="2799">
                  <c:v>0.27385086060000002</c:v>
                </c:pt>
                <c:pt idx="2800">
                  <c:v>0.27399038310000001</c:v>
                </c:pt>
                <c:pt idx="2801">
                  <c:v>0.27383756640000001</c:v>
                </c:pt>
                <c:pt idx="2802">
                  <c:v>0.27382118230000002</c:v>
                </c:pt>
                <c:pt idx="2803">
                  <c:v>0.27400686260000001</c:v>
                </c:pt>
                <c:pt idx="2804">
                  <c:v>0.27401283259999998</c:v>
                </c:pt>
                <c:pt idx="2805">
                  <c:v>0.2739574051</c:v>
                </c:pt>
                <c:pt idx="2806">
                  <c:v>0.27397739409999999</c:v>
                </c:pt>
                <c:pt idx="2807">
                  <c:v>0.27385046010000003</c:v>
                </c:pt>
                <c:pt idx="2808">
                  <c:v>0.27388370509999999</c:v>
                </c:pt>
                <c:pt idx="2809">
                  <c:v>0.27387306210000001</c:v>
                </c:pt>
                <c:pt idx="2810">
                  <c:v>0.27386278149999999</c:v>
                </c:pt>
                <c:pt idx="2811">
                  <c:v>0.27399387359999999</c:v>
                </c:pt>
                <c:pt idx="2812">
                  <c:v>0.27402189249999998</c:v>
                </c:pt>
                <c:pt idx="2813">
                  <c:v>0.27398729319999998</c:v>
                </c:pt>
                <c:pt idx="2814">
                  <c:v>0.27400484089999999</c:v>
                </c:pt>
                <c:pt idx="2815">
                  <c:v>0.2739570999</c:v>
                </c:pt>
                <c:pt idx="2816">
                  <c:v>0.2739001083</c:v>
                </c:pt>
                <c:pt idx="2817">
                  <c:v>0.2740054321</c:v>
                </c:pt>
                <c:pt idx="2818">
                  <c:v>0.27398292540000002</c:v>
                </c:pt>
                <c:pt idx="2819">
                  <c:v>0.27397933959999998</c:v>
                </c:pt>
                <c:pt idx="2820">
                  <c:v>0.27396297450000001</c:v>
                </c:pt>
                <c:pt idx="2821">
                  <c:v>0.27403686519999998</c:v>
                </c:pt>
                <c:pt idx="2822">
                  <c:v>0.2740402985</c:v>
                </c:pt>
                <c:pt idx="2823">
                  <c:v>0.27402481080000002</c:v>
                </c:pt>
                <c:pt idx="2824">
                  <c:v>0.27409646989999997</c:v>
                </c:pt>
                <c:pt idx="2825">
                  <c:v>0.27413000110000002</c:v>
                </c:pt>
                <c:pt idx="2826">
                  <c:v>0.27412591930000002</c:v>
                </c:pt>
                <c:pt idx="2827">
                  <c:v>0.27403717039999997</c:v>
                </c:pt>
                <c:pt idx="2828">
                  <c:v>0.27399957660000002</c:v>
                </c:pt>
                <c:pt idx="2829">
                  <c:v>0.2741662788</c:v>
                </c:pt>
                <c:pt idx="2830">
                  <c:v>0.27392971040000003</c:v>
                </c:pt>
                <c:pt idx="2831">
                  <c:v>0.27405950550000002</c:v>
                </c:pt>
                <c:pt idx="2832">
                  <c:v>0.27420701980000001</c:v>
                </c:pt>
                <c:pt idx="2833">
                  <c:v>0.27401678089999998</c:v>
                </c:pt>
                <c:pt idx="2834">
                  <c:v>0.27428400040000001</c:v>
                </c:pt>
                <c:pt idx="2835">
                  <c:v>0.27402351380000001</c:v>
                </c:pt>
                <c:pt idx="2836">
                  <c:v>0.27431100850000001</c:v>
                </c:pt>
                <c:pt idx="2837">
                  <c:v>0.2742733383</c:v>
                </c:pt>
                <c:pt idx="2838">
                  <c:v>0.27419086459999997</c:v>
                </c:pt>
                <c:pt idx="2839">
                  <c:v>0.27423683170000002</c:v>
                </c:pt>
                <c:pt idx="2840">
                  <c:v>0.27421205520000003</c:v>
                </c:pt>
                <c:pt idx="2841">
                  <c:v>0.27419437410000003</c:v>
                </c:pt>
                <c:pt idx="2842">
                  <c:v>0.2742317963</c:v>
                </c:pt>
                <c:pt idx="2843">
                  <c:v>0.27435226439999999</c:v>
                </c:pt>
                <c:pt idx="2844">
                  <c:v>0.27421751020000001</c:v>
                </c:pt>
                <c:pt idx="2845">
                  <c:v>0.27426750179999998</c:v>
                </c:pt>
                <c:pt idx="2846">
                  <c:v>0.27421819689999999</c:v>
                </c:pt>
                <c:pt idx="2847">
                  <c:v>0.27427463530000001</c:v>
                </c:pt>
                <c:pt idx="2848">
                  <c:v>0.27416435239999998</c:v>
                </c:pt>
                <c:pt idx="2849">
                  <c:v>0.27432964319999997</c:v>
                </c:pt>
                <c:pt idx="2850">
                  <c:v>0.27422893520000002</c:v>
                </c:pt>
                <c:pt idx="2851">
                  <c:v>0.2743352127</c:v>
                </c:pt>
                <c:pt idx="2852">
                  <c:v>0.2743352127</c:v>
                </c:pt>
                <c:pt idx="2853">
                  <c:v>0.2743352127</c:v>
                </c:pt>
                <c:pt idx="2854">
                  <c:v>0.27432703019999999</c:v>
                </c:pt>
                <c:pt idx="2855">
                  <c:v>0.27426113130000002</c:v>
                </c:pt>
                <c:pt idx="2856">
                  <c:v>0.27423789980000002</c:v>
                </c:pt>
                <c:pt idx="2857">
                  <c:v>0.27431566239999999</c:v>
                </c:pt>
                <c:pt idx="2858">
                  <c:v>0.27442602160000001</c:v>
                </c:pt>
                <c:pt idx="2859">
                  <c:v>0.27424173359999998</c:v>
                </c:pt>
                <c:pt idx="2860">
                  <c:v>0.2742413521</c:v>
                </c:pt>
                <c:pt idx="2861">
                  <c:v>0.27445058820000001</c:v>
                </c:pt>
                <c:pt idx="2862">
                  <c:v>0.27435478210000003</c:v>
                </c:pt>
                <c:pt idx="2863">
                  <c:v>0.27434272770000001</c:v>
                </c:pt>
                <c:pt idx="2864">
                  <c:v>0.27424264910000001</c:v>
                </c:pt>
                <c:pt idx="2865">
                  <c:v>0.27433048249999997</c:v>
                </c:pt>
                <c:pt idx="2866">
                  <c:v>0.27432718280000001</c:v>
                </c:pt>
                <c:pt idx="2867">
                  <c:v>0.27421768190000001</c:v>
                </c:pt>
                <c:pt idx="2868">
                  <c:v>0.27421768190000001</c:v>
                </c:pt>
                <c:pt idx="2869">
                  <c:v>0.27421262740000002</c:v>
                </c:pt>
                <c:pt idx="2870">
                  <c:v>0.2744104195</c:v>
                </c:pt>
                <c:pt idx="2871">
                  <c:v>0.27434368129999998</c:v>
                </c:pt>
                <c:pt idx="2872">
                  <c:v>0.27417272570000001</c:v>
                </c:pt>
                <c:pt idx="2873">
                  <c:v>0.27432514190000001</c:v>
                </c:pt>
                <c:pt idx="2874">
                  <c:v>0.2743621826</c:v>
                </c:pt>
                <c:pt idx="2875">
                  <c:v>0.27419036870000002</c:v>
                </c:pt>
                <c:pt idx="2876">
                  <c:v>0.27423612590000002</c:v>
                </c:pt>
                <c:pt idx="2877">
                  <c:v>0.2742720032</c:v>
                </c:pt>
                <c:pt idx="2878">
                  <c:v>0.27422557829999999</c:v>
                </c:pt>
                <c:pt idx="2879">
                  <c:v>0.27422557829999999</c:v>
                </c:pt>
                <c:pt idx="2880">
                  <c:v>0.27428516390000002</c:v>
                </c:pt>
                <c:pt idx="2881">
                  <c:v>0.27434394839999998</c:v>
                </c:pt>
                <c:pt idx="2882">
                  <c:v>0.27423151019999997</c:v>
                </c:pt>
                <c:pt idx="2883">
                  <c:v>0.2742876816</c:v>
                </c:pt>
                <c:pt idx="2884">
                  <c:v>0.27422901150000001</c:v>
                </c:pt>
                <c:pt idx="2885">
                  <c:v>0.27422901150000001</c:v>
                </c:pt>
                <c:pt idx="2886">
                  <c:v>0.27426557540000002</c:v>
                </c:pt>
                <c:pt idx="2887">
                  <c:v>0.2745624733</c:v>
                </c:pt>
                <c:pt idx="2888">
                  <c:v>0.27415365219999999</c:v>
                </c:pt>
                <c:pt idx="2889">
                  <c:v>0.27425817489999998</c:v>
                </c:pt>
                <c:pt idx="2890">
                  <c:v>0.27437570570000003</c:v>
                </c:pt>
                <c:pt idx="2891">
                  <c:v>0.27428699490000003</c:v>
                </c:pt>
                <c:pt idx="2892">
                  <c:v>0.27428699490000003</c:v>
                </c:pt>
                <c:pt idx="2893">
                  <c:v>0.27419296259999998</c:v>
                </c:pt>
                <c:pt idx="2894">
                  <c:v>0.27429744719999999</c:v>
                </c:pt>
                <c:pt idx="2895">
                  <c:v>0.27432928090000003</c:v>
                </c:pt>
                <c:pt idx="2896">
                  <c:v>0.27426006320000001</c:v>
                </c:pt>
                <c:pt idx="2897">
                  <c:v>0.27426006320000001</c:v>
                </c:pt>
                <c:pt idx="2898">
                  <c:v>0.27414567950000002</c:v>
                </c:pt>
                <c:pt idx="2899">
                  <c:v>0.27414567950000002</c:v>
                </c:pt>
                <c:pt idx="2900">
                  <c:v>0.27411943439999997</c:v>
                </c:pt>
                <c:pt idx="2901">
                  <c:v>0.27426189420000002</c:v>
                </c:pt>
                <c:pt idx="2902">
                  <c:v>0.27400016780000003</c:v>
                </c:pt>
                <c:pt idx="2903">
                  <c:v>0.27425977709999999</c:v>
                </c:pt>
                <c:pt idx="2904">
                  <c:v>0.2741391373</c:v>
                </c:pt>
                <c:pt idx="2905">
                  <c:v>0.27416067119999998</c:v>
                </c:pt>
                <c:pt idx="2906">
                  <c:v>0.27414104459999999</c:v>
                </c:pt>
                <c:pt idx="2907">
                  <c:v>0.27419187550000002</c:v>
                </c:pt>
                <c:pt idx="2908">
                  <c:v>0.27429986950000002</c:v>
                </c:pt>
                <c:pt idx="2909">
                  <c:v>0.2739766884</c:v>
                </c:pt>
                <c:pt idx="2910">
                  <c:v>0.27400749210000003</c:v>
                </c:pt>
                <c:pt idx="2911">
                  <c:v>0.27421506880000002</c:v>
                </c:pt>
                <c:pt idx="2912">
                  <c:v>0.27420738220000002</c:v>
                </c:pt>
                <c:pt idx="2913">
                  <c:v>0.27423816680000002</c:v>
                </c:pt>
                <c:pt idx="2914">
                  <c:v>0.27413965229999998</c:v>
                </c:pt>
                <c:pt idx="2915">
                  <c:v>0.2740758324</c:v>
                </c:pt>
                <c:pt idx="2916">
                  <c:v>0.27419347760000001</c:v>
                </c:pt>
                <c:pt idx="2917">
                  <c:v>0.27412370679999998</c:v>
                </c:pt>
                <c:pt idx="2918">
                  <c:v>0.2740799713</c:v>
                </c:pt>
                <c:pt idx="2919">
                  <c:v>0.2739710045</c:v>
                </c:pt>
                <c:pt idx="2920">
                  <c:v>0.2739761543</c:v>
                </c:pt>
                <c:pt idx="2921">
                  <c:v>0.27414382929999997</c:v>
                </c:pt>
                <c:pt idx="2922">
                  <c:v>0.2740547371</c:v>
                </c:pt>
                <c:pt idx="2923">
                  <c:v>0.2740547371</c:v>
                </c:pt>
                <c:pt idx="2924">
                  <c:v>0.27401975629999997</c:v>
                </c:pt>
                <c:pt idx="2925">
                  <c:v>0.27407852170000002</c:v>
                </c:pt>
                <c:pt idx="2926">
                  <c:v>0.27404493330000002</c:v>
                </c:pt>
                <c:pt idx="2927">
                  <c:v>0.27403520580000001</c:v>
                </c:pt>
                <c:pt idx="2928">
                  <c:v>0.27403520580000001</c:v>
                </c:pt>
                <c:pt idx="2929">
                  <c:v>0.27396907809999999</c:v>
                </c:pt>
                <c:pt idx="2930">
                  <c:v>0.27387565609999998</c:v>
                </c:pt>
                <c:pt idx="2931">
                  <c:v>0.27399375920000002</c:v>
                </c:pt>
                <c:pt idx="2932">
                  <c:v>0.2739757538</c:v>
                </c:pt>
                <c:pt idx="2933">
                  <c:v>0.27402444840000001</c:v>
                </c:pt>
                <c:pt idx="2934">
                  <c:v>0.27390327450000002</c:v>
                </c:pt>
                <c:pt idx="2935">
                  <c:v>0.27400075909999999</c:v>
                </c:pt>
                <c:pt idx="2936">
                  <c:v>0.27400588990000002</c:v>
                </c:pt>
                <c:pt idx="2937">
                  <c:v>0.2741038704</c:v>
                </c:pt>
                <c:pt idx="2938">
                  <c:v>0.27400804519999999</c:v>
                </c:pt>
                <c:pt idx="2939">
                  <c:v>0.27387556079999997</c:v>
                </c:pt>
                <c:pt idx="2940">
                  <c:v>0.27393259050000002</c:v>
                </c:pt>
                <c:pt idx="2941">
                  <c:v>0.27386646269999998</c:v>
                </c:pt>
                <c:pt idx="2942">
                  <c:v>0.2738668823</c:v>
                </c:pt>
                <c:pt idx="2943">
                  <c:v>0.27391304020000001</c:v>
                </c:pt>
                <c:pt idx="2944">
                  <c:v>0.27397443770000002</c:v>
                </c:pt>
                <c:pt idx="2945">
                  <c:v>0.27401767729999998</c:v>
                </c:pt>
                <c:pt idx="2946">
                  <c:v>0.27386556629999997</c:v>
                </c:pt>
                <c:pt idx="2947">
                  <c:v>0.27408279419999998</c:v>
                </c:pt>
                <c:pt idx="2948">
                  <c:v>0.27397474290000001</c:v>
                </c:pt>
                <c:pt idx="2949">
                  <c:v>0.27396486279999999</c:v>
                </c:pt>
                <c:pt idx="2950">
                  <c:v>0.27382446290000001</c:v>
                </c:pt>
                <c:pt idx="2951">
                  <c:v>0.27378055569999998</c:v>
                </c:pt>
                <c:pt idx="2952">
                  <c:v>0.27407087330000002</c:v>
                </c:pt>
                <c:pt idx="2953">
                  <c:v>0.27379283910000002</c:v>
                </c:pt>
                <c:pt idx="2954">
                  <c:v>0.27386533740000002</c:v>
                </c:pt>
                <c:pt idx="2955">
                  <c:v>0.27385837549999997</c:v>
                </c:pt>
                <c:pt idx="2956">
                  <c:v>0.27391399379999998</c:v>
                </c:pt>
                <c:pt idx="2957">
                  <c:v>0.27378963470000001</c:v>
                </c:pt>
                <c:pt idx="2958">
                  <c:v>0.27391269680000002</c:v>
                </c:pt>
                <c:pt idx="2959">
                  <c:v>0.27388137820000003</c:v>
                </c:pt>
                <c:pt idx="2960">
                  <c:v>0.27388137820000003</c:v>
                </c:pt>
                <c:pt idx="2961">
                  <c:v>0.27368669509999999</c:v>
                </c:pt>
                <c:pt idx="2962">
                  <c:v>0.2737241936</c:v>
                </c:pt>
                <c:pt idx="2963">
                  <c:v>0.27372272489999999</c:v>
                </c:pt>
                <c:pt idx="2964">
                  <c:v>0.27372146609999998</c:v>
                </c:pt>
                <c:pt idx="2965">
                  <c:v>0.27354799270000002</c:v>
                </c:pt>
                <c:pt idx="2966">
                  <c:v>0.27358438489999998</c:v>
                </c:pt>
                <c:pt idx="2967">
                  <c:v>0.27364953990000002</c:v>
                </c:pt>
                <c:pt idx="2968">
                  <c:v>0.27364030839999998</c:v>
                </c:pt>
                <c:pt idx="2969">
                  <c:v>0.27372516629999999</c:v>
                </c:pt>
                <c:pt idx="2970">
                  <c:v>0.27365003589999998</c:v>
                </c:pt>
                <c:pt idx="2971">
                  <c:v>0.27358385089999998</c:v>
                </c:pt>
                <c:pt idx="2972">
                  <c:v>0.2737225533</c:v>
                </c:pt>
                <c:pt idx="2973">
                  <c:v>0.27353401179999998</c:v>
                </c:pt>
                <c:pt idx="2974">
                  <c:v>0.27352298739999997</c:v>
                </c:pt>
                <c:pt idx="2975">
                  <c:v>0.27351398469999999</c:v>
                </c:pt>
                <c:pt idx="2976">
                  <c:v>0.2736553001</c:v>
                </c:pt>
                <c:pt idx="2977">
                  <c:v>0.2737207794</c:v>
                </c:pt>
                <c:pt idx="2978">
                  <c:v>0.27361349109999999</c:v>
                </c:pt>
                <c:pt idx="2979">
                  <c:v>0.27381786349999998</c:v>
                </c:pt>
                <c:pt idx="2980">
                  <c:v>0.27360494610000002</c:v>
                </c:pt>
                <c:pt idx="2981">
                  <c:v>0.27374383930000001</c:v>
                </c:pt>
                <c:pt idx="2982">
                  <c:v>0.27369045260000002</c:v>
                </c:pt>
                <c:pt idx="2983">
                  <c:v>0.27376029969999999</c:v>
                </c:pt>
                <c:pt idx="2984">
                  <c:v>0.27375175480000002</c:v>
                </c:pt>
                <c:pt idx="2985">
                  <c:v>0.27375175480000002</c:v>
                </c:pt>
                <c:pt idx="2986">
                  <c:v>0.27386703489999997</c:v>
                </c:pt>
                <c:pt idx="2987">
                  <c:v>0.27405103679999998</c:v>
                </c:pt>
                <c:pt idx="2988">
                  <c:v>0.27400608059999998</c:v>
                </c:pt>
                <c:pt idx="2989">
                  <c:v>0.27406970980000001</c:v>
                </c:pt>
                <c:pt idx="2990">
                  <c:v>0.27426370620000001</c:v>
                </c:pt>
                <c:pt idx="2991">
                  <c:v>0.27445503230000001</c:v>
                </c:pt>
                <c:pt idx="2992">
                  <c:v>0.27461971280000003</c:v>
                </c:pt>
                <c:pt idx="2993">
                  <c:v>0.27480020519999998</c:v>
                </c:pt>
                <c:pt idx="2994">
                  <c:v>0.27504276280000001</c:v>
                </c:pt>
                <c:pt idx="2995">
                  <c:v>0.27504276280000001</c:v>
                </c:pt>
                <c:pt idx="2996">
                  <c:v>0.27555740359999997</c:v>
                </c:pt>
                <c:pt idx="2997">
                  <c:v>0.27555171969999998</c:v>
                </c:pt>
                <c:pt idx="2998">
                  <c:v>0.27576648710000001</c:v>
                </c:pt>
                <c:pt idx="2999">
                  <c:v>0.27572729109999999</c:v>
                </c:pt>
                <c:pt idx="3000">
                  <c:v>0.2756765175</c:v>
                </c:pt>
                <c:pt idx="3001">
                  <c:v>0.2756765175</c:v>
                </c:pt>
                <c:pt idx="3002">
                  <c:v>0.2758544731</c:v>
                </c:pt>
                <c:pt idx="3003">
                  <c:v>0.27599748610000002</c:v>
                </c:pt>
                <c:pt idx="3004">
                  <c:v>0.27604763030000001</c:v>
                </c:pt>
                <c:pt idx="3005">
                  <c:v>0.2761037254</c:v>
                </c:pt>
                <c:pt idx="3006">
                  <c:v>0.27609174730000002</c:v>
                </c:pt>
                <c:pt idx="3007">
                  <c:v>0.27609174730000002</c:v>
                </c:pt>
                <c:pt idx="3008">
                  <c:v>0.27609050750000003</c:v>
                </c:pt>
                <c:pt idx="3009">
                  <c:v>0.27620773320000003</c:v>
                </c:pt>
                <c:pt idx="3010">
                  <c:v>0.2762472916</c:v>
                </c:pt>
                <c:pt idx="3011">
                  <c:v>0.2762472916</c:v>
                </c:pt>
                <c:pt idx="3012">
                  <c:v>0.27621791839999998</c:v>
                </c:pt>
                <c:pt idx="3013">
                  <c:v>0.27626129150000001</c:v>
                </c:pt>
                <c:pt idx="3014">
                  <c:v>0.27634449010000001</c:v>
                </c:pt>
                <c:pt idx="3015">
                  <c:v>0.27627634049999999</c:v>
                </c:pt>
                <c:pt idx="3016">
                  <c:v>0.27635711670000002</c:v>
                </c:pt>
                <c:pt idx="3017">
                  <c:v>0.27620737080000002</c:v>
                </c:pt>
                <c:pt idx="3018">
                  <c:v>0.27637735369999999</c:v>
                </c:pt>
                <c:pt idx="3019">
                  <c:v>0.27634273529999998</c:v>
                </c:pt>
                <c:pt idx="3020">
                  <c:v>0.27654212950000001</c:v>
                </c:pt>
                <c:pt idx="3021">
                  <c:v>0.27635623929999997</c:v>
                </c:pt>
                <c:pt idx="3022">
                  <c:v>0.27655071260000003</c:v>
                </c:pt>
                <c:pt idx="3023">
                  <c:v>0.27644956590000003</c:v>
                </c:pt>
                <c:pt idx="3024">
                  <c:v>0.27649469380000002</c:v>
                </c:pt>
                <c:pt idx="3025">
                  <c:v>0.27655937190000002</c:v>
                </c:pt>
                <c:pt idx="3026">
                  <c:v>0.27655937190000002</c:v>
                </c:pt>
                <c:pt idx="3027">
                  <c:v>0.27645719530000001</c:v>
                </c:pt>
                <c:pt idx="3028">
                  <c:v>0.27650754929999999</c:v>
                </c:pt>
                <c:pt idx="3029">
                  <c:v>0.27660322189999997</c:v>
                </c:pt>
                <c:pt idx="3030">
                  <c:v>0.27666069030000001</c:v>
                </c:pt>
                <c:pt idx="3031">
                  <c:v>0.27641576769999998</c:v>
                </c:pt>
                <c:pt idx="3032">
                  <c:v>0.2765594864</c:v>
                </c:pt>
                <c:pt idx="3033">
                  <c:v>0.27656881329999999</c:v>
                </c:pt>
                <c:pt idx="3034">
                  <c:v>0.27666246410000001</c:v>
                </c:pt>
                <c:pt idx="3035">
                  <c:v>0.2765622902</c:v>
                </c:pt>
                <c:pt idx="3036">
                  <c:v>0.27652496339999999</c:v>
                </c:pt>
                <c:pt idx="3037">
                  <c:v>0.27671125410000003</c:v>
                </c:pt>
                <c:pt idx="3038">
                  <c:v>0.27656091690000001</c:v>
                </c:pt>
                <c:pt idx="3039">
                  <c:v>0.27650499340000001</c:v>
                </c:pt>
                <c:pt idx="3040">
                  <c:v>0.27654994960000001</c:v>
                </c:pt>
                <c:pt idx="3041">
                  <c:v>0.27661912919999998</c:v>
                </c:pt>
                <c:pt idx="3042">
                  <c:v>0.2766987038</c:v>
                </c:pt>
                <c:pt idx="3043">
                  <c:v>0.27653459549999998</c:v>
                </c:pt>
                <c:pt idx="3044">
                  <c:v>0.27652688980000001</c:v>
                </c:pt>
                <c:pt idx="3045">
                  <c:v>0.2766010284</c:v>
                </c:pt>
                <c:pt idx="3046">
                  <c:v>0.27640146259999998</c:v>
                </c:pt>
                <c:pt idx="3047">
                  <c:v>0.27638305660000001</c:v>
                </c:pt>
                <c:pt idx="3048">
                  <c:v>0.27638305660000001</c:v>
                </c:pt>
                <c:pt idx="3049">
                  <c:v>0.27665092470000002</c:v>
                </c:pt>
                <c:pt idx="3050">
                  <c:v>0.27665092470000002</c:v>
                </c:pt>
                <c:pt idx="3051">
                  <c:v>0.27665092470000002</c:v>
                </c:pt>
                <c:pt idx="3052">
                  <c:v>0.2764091682</c:v>
                </c:pt>
                <c:pt idx="3053">
                  <c:v>0.27661664959999999</c:v>
                </c:pt>
                <c:pt idx="3054">
                  <c:v>0.27637626650000002</c:v>
                </c:pt>
                <c:pt idx="3055">
                  <c:v>0.27638982769999998</c:v>
                </c:pt>
                <c:pt idx="3056">
                  <c:v>0.27660659789999997</c:v>
                </c:pt>
                <c:pt idx="3057">
                  <c:v>0.27635133740000001</c:v>
                </c:pt>
                <c:pt idx="3058">
                  <c:v>0.27642101289999998</c:v>
                </c:pt>
                <c:pt idx="3059">
                  <c:v>0.27649572369999997</c:v>
                </c:pt>
                <c:pt idx="3060">
                  <c:v>0.27644264219999998</c:v>
                </c:pt>
                <c:pt idx="3061">
                  <c:v>0.27674480439999999</c:v>
                </c:pt>
                <c:pt idx="3062">
                  <c:v>0.27651569370000001</c:v>
                </c:pt>
                <c:pt idx="3063">
                  <c:v>0.27671621320000001</c:v>
                </c:pt>
                <c:pt idx="3064">
                  <c:v>0.27653968810000001</c:v>
                </c:pt>
                <c:pt idx="3065">
                  <c:v>0.27657125469999999</c:v>
                </c:pt>
                <c:pt idx="3066">
                  <c:v>0.2765932083</c:v>
                </c:pt>
                <c:pt idx="3067">
                  <c:v>0.27662227630000003</c:v>
                </c:pt>
                <c:pt idx="3068">
                  <c:v>0.27656524659999998</c:v>
                </c:pt>
                <c:pt idx="3069">
                  <c:v>0.27670566559999998</c:v>
                </c:pt>
                <c:pt idx="3070">
                  <c:v>0.27648777009999997</c:v>
                </c:pt>
                <c:pt idx="3071">
                  <c:v>0.27648777009999997</c:v>
                </c:pt>
                <c:pt idx="3072">
                  <c:v>0.27656911849999999</c:v>
                </c:pt>
                <c:pt idx="3073">
                  <c:v>0.27660249710000001</c:v>
                </c:pt>
                <c:pt idx="3074">
                  <c:v>0.27682582859999999</c:v>
                </c:pt>
                <c:pt idx="3075">
                  <c:v>0.27661958689999999</c:v>
                </c:pt>
                <c:pt idx="3076">
                  <c:v>0.27685567859999999</c:v>
                </c:pt>
                <c:pt idx="3077">
                  <c:v>0.27651046750000002</c:v>
                </c:pt>
                <c:pt idx="3078">
                  <c:v>0.27676149370000003</c:v>
                </c:pt>
                <c:pt idx="3079">
                  <c:v>0.27677665709999999</c:v>
                </c:pt>
                <c:pt idx="3080">
                  <c:v>0.27672832489999999</c:v>
                </c:pt>
                <c:pt idx="3081">
                  <c:v>0.27673601149999999</c:v>
                </c:pt>
                <c:pt idx="3082">
                  <c:v>0.27663488390000002</c:v>
                </c:pt>
                <c:pt idx="3083">
                  <c:v>0.2767772865</c:v>
                </c:pt>
                <c:pt idx="3084">
                  <c:v>0.27679094310000002</c:v>
                </c:pt>
                <c:pt idx="3085">
                  <c:v>0.27690387729999999</c:v>
                </c:pt>
                <c:pt idx="3086">
                  <c:v>0.27692554470000003</c:v>
                </c:pt>
                <c:pt idx="3087">
                  <c:v>0.27673963550000003</c:v>
                </c:pt>
                <c:pt idx="3088">
                  <c:v>0.27688085559999998</c:v>
                </c:pt>
                <c:pt idx="3089">
                  <c:v>0.27677993769999998</c:v>
                </c:pt>
                <c:pt idx="3090">
                  <c:v>0.27683155059999998</c:v>
                </c:pt>
                <c:pt idx="3091">
                  <c:v>0.27696565629999997</c:v>
                </c:pt>
                <c:pt idx="3092">
                  <c:v>0.27692049029999999</c:v>
                </c:pt>
                <c:pt idx="3093">
                  <c:v>0.2768977547</c:v>
                </c:pt>
                <c:pt idx="3094">
                  <c:v>0.27702388760000002</c:v>
                </c:pt>
                <c:pt idx="3095">
                  <c:v>0.27665006640000001</c:v>
                </c:pt>
                <c:pt idx="3096">
                  <c:v>0.27717370990000001</c:v>
                </c:pt>
                <c:pt idx="3097">
                  <c:v>0.27691553120000001</c:v>
                </c:pt>
                <c:pt idx="3098">
                  <c:v>0.27719369890000001</c:v>
                </c:pt>
                <c:pt idx="3099">
                  <c:v>0.27719369890000001</c:v>
                </c:pt>
                <c:pt idx="3100">
                  <c:v>0.27708612440000002</c:v>
                </c:pt>
                <c:pt idx="3101">
                  <c:v>0.27690904620000001</c:v>
                </c:pt>
                <c:pt idx="3102">
                  <c:v>0.27710388180000001</c:v>
                </c:pt>
                <c:pt idx="3103">
                  <c:v>0.27675760269999999</c:v>
                </c:pt>
                <c:pt idx="3104">
                  <c:v>0.27683456420000002</c:v>
                </c:pt>
                <c:pt idx="3105">
                  <c:v>0.27697946550000002</c:v>
                </c:pt>
                <c:pt idx="3106">
                  <c:v>0.27711530690000002</c:v>
                </c:pt>
                <c:pt idx="3107">
                  <c:v>0.2768099403</c:v>
                </c:pt>
                <c:pt idx="3108">
                  <c:v>0.27698076249999998</c:v>
                </c:pt>
                <c:pt idx="3109">
                  <c:v>0.27701265339999998</c:v>
                </c:pt>
                <c:pt idx="3110">
                  <c:v>0.27673341750000002</c:v>
                </c:pt>
                <c:pt idx="3111">
                  <c:v>0.27701141359999998</c:v>
                </c:pt>
                <c:pt idx="3112">
                  <c:v>0.27706245419999997</c:v>
                </c:pt>
                <c:pt idx="3113">
                  <c:v>0.27704219819999998</c:v>
                </c:pt>
                <c:pt idx="3114">
                  <c:v>0.27678743360000002</c:v>
                </c:pt>
                <c:pt idx="3115">
                  <c:v>0.27707513810000001</c:v>
                </c:pt>
                <c:pt idx="3116">
                  <c:v>0.27705400470000002</c:v>
                </c:pt>
                <c:pt idx="3117">
                  <c:v>0.27713579179999998</c:v>
                </c:pt>
                <c:pt idx="3118">
                  <c:v>0.27693704609999997</c:v>
                </c:pt>
                <c:pt idx="3119">
                  <c:v>0.27703157420000002</c:v>
                </c:pt>
                <c:pt idx="3120">
                  <c:v>0.27700475689999998</c:v>
                </c:pt>
                <c:pt idx="3121">
                  <c:v>0.27674264910000002</c:v>
                </c:pt>
                <c:pt idx="3122">
                  <c:v>0.27705001829999998</c:v>
                </c:pt>
                <c:pt idx="3123">
                  <c:v>0.27716842650000001</c:v>
                </c:pt>
                <c:pt idx="3124">
                  <c:v>0.27716842650000001</c:v>
                </c:pt>
                <c:pt idx="3125">
                  <c:v>0.27717121119999999</c:v>
                </c:pt>
                <c:pt idx="3126">
                  <c:v>0.27702886580000002</c:v>
                </c:pt>
                <c:pt idx="3127">
                  <c:v>0.27702886580000002</c:v>
                </c:pt>
                <c:pt idx="3128">
                  <c:v>0.27696582790000002</c:v>
                </c:pt>
                <c:pt idx="3129">
                  <c:v>0.27694387440000001</c:v>
                </c:pt>
                <c:pt idx="3130">
                  <c:v>0.27726789470000002</c:v>
                </c:pt>
                <c:pt idx="3131">
                  <c:v>0.27700681690000001</c:v>
                </c:pt>
                <c:pt idx="3132">
                  <c:v>0.27700681690000001</c:v>
                </c:pt>
                <c:pt idx="3133">
                  <c:v>0.2769722939</c:v>
                </c:pt>
                <c:pt idx="3134">
                  <c:v>0.27700916289999999</c:v>
                </c:pt>
                <c:pt idx="3135">
                  <c:v>0.2770786858</c:v>
                </c:pt>
                <c:pt idx="3136">
                  <c:v>0.27701656340000003</c:v>
                </c:pt>
                <c:pt idx="3137">
                  <c:v>0.27694339750000002</c:v>
                </c:pt>
                <c:pt idx="3138">
                  <c:v>0.27695579529999997</c:v>
                </c:pt>
                <c:pt idx="3139">
                  <c:v>0.27697177890000002</c:v>
                </c:pt>
                <c:pt idx="3140">
                  <c:v>0.27703561780000002</c:v>
                </c:pt>
                <c:pt idx="3141">
                  <c:v>0.27703561780000002</c:v>
                </c:pt>
                <c:pt idx="3142">
                  <c:v>0.27704591750000002</c:v>
                </c:pt>
                <c:pt idx="3143">
                  <c:v>0.27710481640000001</c:v>
                </c:pt>
                <c:pt idx="3144">
                  <c:v>0.2770885468</c:v>
                </c:pt>
                <c:pt idx="3145">
                  <c:v>0.27700212480000003</c:v>
                </c:pt>
                <c:pt idx="3146">
                  <c:v>0.27702766420000002</c:v>
                </c:pt>
                <c:pt idx="3147">
                  <c:v>0.2770349312</c:v>
                </c:pt>
                <c:pt idx="3148">
                  <c:v>0.27714761729999998</c:v>
                </c:pt>
                <c:pt idx="3149">
                  <c:v>0.27701625819999998</c:v>
                </c:pt>
                <c:pt idx="3150">
                  <c:v>0.27709671019999998</c:v>
                </c:pt>
                <c:pt idx="3151">
                  <c:v>0.27709657669999999</c:v>
                </c:pt>
                <c:pt idx="3152">
                  <c:v>0.27710384370000002</c:v>
                </c:pt>
                <c:pt idx="3153">
                  <c:v>0.27708423609999999</c:v>
                </c:pt>
                <c:pt idx="3154">
                  <c:v>0.27700597760000001</c:v>
                </c:pt>
                <c:pt idx="3155">
                  <c:v>0.27709407809999997</c:v>
                </c:pt>
                <c:pt idx="3156">
                  <c:v>0.27709407809999997</c:v>
                </c:pt>
                <c:pt idx="3157">
                  <c:v>0.2772314072</c:v>
                </c:pt>
                <c:pt idx="3158">
                  <c:v>0.2772855186</c:v>
                </c:pt>
                <c:pt idx="3159">
                  <c:v>0.27726207730000002</c:v>
                </c:pt>
                <c:pt idx="3160">
                  <c:v>0.27727870939999999</c:v>
                </c:pt>
                <c:pt idx="3161">
                  <c:v>0.27729063030000001</c:v>
                </c:pt>
                <c:pt idx="3162">
                  <c:v>0.2770503044</c:v>
                </c:pt>
                <c:pt idx="3163">
                  <c:v>0.27738029479999998</c:v>
                </c:pt>
                <c:pt idx="3164">
                  <c:v>0.2772337151</c:v>
                </c:pt>
                <c:pt idx="3165">
                  <c:v>0.2772720528</c:v>
                </c:pt>
                <c:pt idx="3166">
                  <c:v>0.27732912059999998</c:v>
                </c:pt>
                <c:pt idx="3167">
                  <c:v>0.27715484620000003</c:v>
                </c:pt>
                <c:pt idx="3168">
                  <c:v>0.27711439129999998</c:v>
                </c:pt>
                <c:pt idx="3169">
                  <c:v>0.27739419939999999</c:v>
                </c:pt>
                <c:pt idx="3170">
                  <c:v>0.27732906340000002</c:v>
                </c:pt>
                <c:pt idx="3171">
                  <c:v>0.27706470490000001</c:v>
                </c:pt>
                <c:pt idx="3172">
                  <c:v>0.27695692059999999</c:v>
                </c:pt>
                <c:pt idx="3173">
                  <c:v>0.27722171779999999</c:v>
                </c:pt>
                <c:pt idx="3174">
                  <c:v>0.27708190919999998</c:v>
                </c:pt>
                <c:pt idx="3175">
                  <c:v>0.27731334689999998</c:v>
                </c:pt>
                <c:pt idx="3176">
                  <c:v>0.27721303940000003</c:v>
                </c:pt>
                <c:pt idx="3177">
                  <c:v>0.27705957409999998</c:v>
                </c:pt>
                <c:pt idx="3178">
                  <c:v>0.27733963010000001</c:v>
                </c:pt>
                <c:pt idx="3179">
                  <c:v>0.2771140862</c:v>
                </c:pt>
                <c:pt idx="3180">
                  <c:v>0.27714773180000002</c:v>
                </c:pt>
                <c:pt idx="3181">
                  <c:v>0.2771560287</c:v>
                </c:pt>
                <c:pt idx="3182">
                  <c:v>0.27728002550000003</c:v>
                </c:pt>
                <c:pt idx="3183">
                  <c:v>0.27730869289999999</c:v>
                </c:pt>
                <c:pt idx="3184">
                  <c:v>0.2772359848</c:v>
                </c:pt>
                <c:pt idx="3185">
                  <c:v>0.2772359848</c:v>
                </c:pt>
                <c:pt idx="3186">
                  <c:v>0.27716718670000001</c:v>
                </c:pt>
                <c:pt idx="3187">
                  <c:v>0.27716718670000001</c:v>
                </c:pt>
                <c:pt idx="3188">
                  <c:v>0.27716718670000001</c:v>
                </c:pt>
                <c:pt idx="3189">
                  <c:v>0.27740591050000002</c:v>
                </c:pt>
                <c:pt idx="3190">
                  <c:v>0.27720603939999999</c:v>
                </c:pt>
                <c:pt idx="3191">
                  <c:v>0.27721555710000001</c:v>
                </c:pt>
                <c:pt idx="3192">
                  <c:v>0.27708164219999998</c:v>
                </c:pt>
                <c:pt idx="3193">
                  <c:v>0.27717836379999999</c:v>
                </c:pt>
                <c:pt idx="3194">
                  <c:v>0.27722406389999998</c:v>
                </c:pt>
                <c:pt idx="3195">
                  <c:v>0.27709980010000002</c:v>
                </c:pt>
                <c:pt idx="3196">
                  <c:v>0.27717357640000001</c:v>
                </c:pt>
                <c:pt idx="3197">
                  <c:v>0.2772314072</c:v>
                </c:pt>
                <c:pt idx="3198">
                  <c:v>0.27732334139999998</c:v>
                </c:pt>
                <c:pt idx="3199">
                  <c:v>0.27722118379999999</c:v>
                </c:pt>
                <c:pt idx="3200">
                  <c:v>0.27722118379999999</c:v>
                </c:pt>
                <c:pt idx="3201">
                  <c:v>0.27706422809999998</c:v>
                </c:pt>
                <c:pt idx="3202">
                  <c:v>0.27721561430000002</c:v>
                </c:pt>
                <c:pt idx="3203">
                  <c:v>0.27715330119999998</c:v>
                </c:pt>
                <c:pt idx="3204">
                  <c:v>0.27715545650000001</c:v>
                </c:pt>
                <c:pt idx="3205">
                  <c:v>0.27730884550000001</c:v>
                </c:pt>
                <c:pt idx="3206">
                  <c:v>0.27708930970000001</c:v>
                </c:pt>
                <c:pt idx="3207">
                  <c:v>0.27740634920000001</c:v>
                </c:pt>
                <c:pt idx="3208">
                  <c:v>0.27717720029999998</c:v>
                </c:pt>
                <c:pt idx="3209">
                  <c:v>0.27719041820000001</c:v>
                </c:pt>
                <c:pt idx="3210">
                  <c:v>0.27719041820000001</c:v>
                </c:pt>
                <c:pt idx="3211">
                  <c:v>0.27711420060000003</c:v>
                </c:pt>
                <c:pt idx="3212">
                  <c:v>0.2772478867</c:v>
                </c:pt>
                <c:pt idx="3213">
                  <c:v>0.27725234989999997</c:v>
                </c:pt>
                <c:pt idx="3214">
                  <c:v>0.27715044020000001</c:v>
                </c:pt>
                <c:pt idx="3215">
                  <c:v>0.27723989490000001</c:v>
                </c:pt>
                <c:pt idx="3216">
                  <c:v>0.27710668560000001</c:v>
                </c:pt>
                <c:pt idx="3217">
                  <c:v>0.27743604659999999</c:v>
                </c:pt>
                <c:pt idx="3218">
                  <c:v>0.27724084850000003</c:v>
                </c:pt>
                <c:pt idx="3219">
                  <c:v>0.27695028310000003</c:v>
                </c:pt>
                <c:pt idx="3220">
                  <c:v>0.27741592409999999</c:v>
                </c:pt>
                <c:pt idx="3221">
                  <c:v>0.27714231490000002</c:v>
                </c:pt>
                <c:pt idx="3222">
                  <c:v>0.27714231490000002</c:v>
                </c:pt>
                <c:pt idx="3223">
                  <c:v>0.27715923310000001</c:v>
                </c:pt>
                <c:pt idx="3224">
                  <c:v>0.27705263140000003</c:v>
                </c:pt>
                <c:pt idx="3225">
                  <c:v>0.27731842039999999</c:v>
                </c:pt>
                <c:pt idx="3226">
                  <c:v>0.27735408779999998</c:v>
                </c:pt>
                <c:pt idx="3227">
                  <c:v>0.27710248949999999</c:v>
                </c:pt>
                <c:pt idx="3228">
                  <c:v>0.27727619170000001</c:v>
                </c:pt>
                <c:pt idx="3229">
                  <c:v>0.27719472890000002</c:v>
                </c:pt>
                <c:pt idx="3230">
                  <c:v>0.2772396278</c:v>
                </c:pt>
                <c:pt idx="3231">
                  <c:v>0.27723894119999998</c:v>
                </c:pt>
                <c:pt idx="3232">
                  <c:v>0.27696174620000003</c:v>
                </c:pt>
                <c:pt idx="3233">
                  <c:v>0.27717824940000002</c:v>
                </c:pt>
                <c:pt idx="3234">
                  <c:v>0.27717824940000002</c:v>
                </c:pt>
                <c:pt idx="3235">
                  <c:v>0.27700656890000003</c:v>
                </c:pt>
                <c:pt idx="3236">
                  <c:v>0.2772441101</c:v>
                </c:pt>
                <c:pt idx="3237">
                  <c:v>0.2771889877</c:v>
                </c:pt>
                <c:pt idx="3238">
                  <c:v>0.27699539179999999</c:v>
                </c:pt>
                <c:pt idx="3239">
                  <c:v>0.27719406130000002</c:v>
                </c:pt>
                <c:pt idx="3240">
                  <c:v>0.27684745789999998</c:v>
                </c:pt>
                <c:pt idx="3241">
                  <c:v>0.27732904429999999</c:v>
                </c:pt>
                <c:pt idx="3242">
                  <c:v>0.27711166380000002</c:v>
                </c:pt>
                <c:pt idx="3243">
                  <c:v>0.27707628249999999</c:v>
                </c:pt>
                <c:pt idx="3244">
                  <c:v>0.27707628249999999</c:v>
                </c:pt>
                <c:pt idx="3245">
                  <c:v>0.27713657380000001</c:v>
                </c:pt>
                <c:pt idx="3246">
                  <c:v>0.27701986309999999</c:v>
                </c:pt>
                <c:pt idx="3247">
                  <c:v>0.27710680009999999</c:v>
                </c:pt>
                <c:pt idx="3248">
                  <c:v>0.27681386949999998</c:v>
                </c:pt>
                <c:pt idx="3249">
                  <c:v>0.27707855219999999</c:v>
                </c:pt>
                <c:pt idx="3250">
                  <c:v>0.27691509250000002</c:v>
                </c:pt>
                <c:pt idx="3251">
                  <c:v>0.27698059079999998</c:v>
                </c:pt>
                <c:pt idx="3252">
                  <c:v>0.27694448469999999</c:v>
                </c:pt>
                <c:pt idx="3253">
                  <c:v>0.27685832980000002</c:v>
                </c:pt>
                <c:pt idx="3254">
                  <c:v>0.27691942209999998</c:v>
                </c:pt>
                <c:pt idx="3255">
                  <c:v>0.27710805890000001</c:v>
                </c:pt>
                <c:pt idx="3256">
                  <c:v>0.27689649579999998</c:v>
                </c:pt>
                <c:pt idx="3257">
                  <c:v>0.27710044859999999</c:v>
                </c:pt>
                <c:pt idx="3258">
                  <c:v>0.27677780149999998</c:v>
                </c:pt>
                <c:pt idx="3259">
                  <c:v>0.27695217129999999</c:v>
                </c:pt>
                <c:pt idx="3260">
                  <c:v>0.27695217129999999</c:v>
                </c:pt>
                <c:pt idx="3261">
                  <c:v>0.27693931579999997</c:v>
                </c:pt>
                <c:pt idx="3262">
                  <c:v>0.27670660019999999</c:v>
                </c:pt>
                <c:pt idx="3263">
                  <c:v>0.27686845780000002</c:v>
                </c:pt>
                <c:pt idx="3264">
                  <c:v>0.27675746919999999</c:v>
                </c:pt>
                <c:pt idx="3265">
                  <c:v>0.27685598369999997</c:v>
                </c:pt>
                <c:pt idx="3266">
                  <c:v>0.27661663060000002</c:v>
                </c:pt>
                <c:pt idx="3267">
                  <c:v>0.27661663060000002</c:v>
                </c:pt>
                <c:pt idx="3268">
                  <c:v>0.27673402790000001</c:v>
                </c:pt>
                <c:pt idx="3269">
                  <c:v>0.27673402790000001</c:v>
                </c:pt>
                <c:pt idx="3270">
                  <c:v>0.27676328659999999</c:v>
                </c:pt>
                <c:pt idx="3271">
                  <c:v>0.27656476969999999</c:v>
                </c:pt>
                <c:pt idx="3272">
                  <c:v>0.27656476969999999</c:v>
                </c:pt>
                <c:pt idx="3273">
                  <c:v>0.27658636089999999</c:v>
                </c:pt>
                <c:pt idx="3274">
                  <c:v>0.27658636089999999</c:v>
                </c:pt>
                <c:pt idx="3275">
                  <c:v>0.27655261990000002</c:v>
                </c:pt>
                <c:pt idx="3276">
                  <c:v>0.2764383507</c:v>
                </c:pt>
                <c:pt idx="3277">
                  <c:v>0.27660745619999999</c:v>
                </c:pt>
                <c:pt idx="3278">
                  <c:v>0.27637521739999998</c:v>
                </c:pt>
                <c:pt idx="3279">
                  <c:v>0.27643445970000002</c:v>
                </c:pt>
                <c:pt idx="3280">
                  <c:v>0.27636209490000002</c:v>
                </c:pt>
                <c:pt idx="3281">
                  <c:v>0.27637130739999999</c:v>
                </c:pt>
                <c:pt idx="3282">
                  <c:v>0.2762318802</c:v>
                </c:pt>
                <c:pt idx="3283">
                  <c:v>0.27619735719999999</c:v>
                </c:pt>
                <c:pt idx="3284">
                  <c:v>0.27650157930000002</c:v>
                </c:pt>
                <c:pt idx="3285">
                  <c:v>0.27639789580000002</c:v>
                </c:pt>
                <c:pt idx="3286">
                  <c:v>0.27639789580000002</c:v>
                </c:pt>
                <c:pt idx="3287">
                  <c:v>0.27639789580000002</c:v>
                </c:pt>
                <c:pt idx="3288">
                  <c:v>0.2761695099</c:v>
                </c:pt>
                <c:pt idx="3289">
                  <c:v>0.27616647719999998</c:v>
                </c:pt>
                <c:pt idx="3290">
                  <c:v>0.27624023440000001</c:v>
                </c:pt>
                <c:pt idx="3291">
                  <c:v>0.27605829240000002</c:v>
                </c:pt>
                <c:pt idx="3292">
                  <c:v>0.27622962950000002</c:v>
                </c:pt>
                <c:pt idx="3293">
                  <c:v>0.27584964750000002</c:v>
                </c:pt>
                <c:pt idx="3294">
                  <c:v>0.2762249947</c:v>
                </c:pt>
                <c:pt idx="3295">
                  <c:v>0.27590499880000002</c:v>
                </c:pt>
                <c:pt idx="3296">
                  <c:v>0.2761067009</c:v>
                </c:pt>
                <c:pt idx="3297">
                  <c:v>0.2761067009</c:v>
                </c:pt>
                <c:pt idx="3298">
                  <c:v>0.27592845919999998</c:v>
                </c:pt>
                <c:pt idx="3299">
                  <c:v>0.27611286159999998</c:v>
                </c:pt>
                <c:pt idx="3300">
                  <c:v>0.2758331108</c:v>
                </c:pt>
                <c:pt idx="3301">
                  <c:v>0.27618726729999998</c:v>
                </c:pt>
                <c:pt idx="3302">
                  <c:v>0.27604942319999998</c:v>
                </c:pt>
                <c:pt idx="3303">
                  <c:v>0.27604221340000001</c:v>
                </c:pt>
                <c:pt idx="3304">
                  <c:v>0.27604221340000001</c:v>
                </c:pt>
                <c:pt idx="3305">
                  <c:v>0.27582681660000002</c:v>
                </c:pt>
                <c:pt idx="3306">
                  <c:v>0.2762306404</c:v>
                </c:pt>
                <c:pt idx="3307">
                  <c:v>0.27618246079999997</c:v>
                </c:pt>
                <c:pt idx="3308">
                  <c:v>0.2762476921</c:v>
                </c:pt>
                <c:pt idx="3309">
                  <c:v>0.27602066040000001</c:v>
                </c:pt>
                <c:pt idx="3310">
                  <c:v>0.27612106320000002</c:v>
                </c:pt>
                <c:pt idx="3311">
                  <c:v>0.27617088319999999</c:v>
                </c:pt>
                <c:pt idx="3312">
                  <c:v>0.27619174959999998</c:v>
                </c:pt>
                <c:pt idx="3313">
                  <c:v>0.2762695885</c:v>
                </c:pt>
                <c:pt idx="3314">
                  <c:v>0.2760262108</c:v>
                </c:pt>
                <c:pt idx="3315">
                  <c:v>0.27637489320000003</c:v>
                </c:pt>
                <c:pt idx="3316">
                  <c:v>0.2760174561</c:v>
                </c:pt>
                <c:pt idx="3317">
                  <c:v>0.27643264769999998</c:v>
                </c:pt>
                <c:pt idx="3318">
                  <c:v>0.27627853390000001</c:v>
                </c:pt>
                <c:pt idx="3319">
                  <c:v>0.27627853390000001</c:v>
                </c:pt>
                <c:pt idx="3320">
                  <c:v>0.27631042480000001</c:v>
                </c:pt>
                <c:pt idx="3321">
                  <c:v>0.27631042480000001</c:v>
                </c:pt>
                <c:pt idx="3322">
                  <c:v>0.27640710829999998</c:v>
                </c:pt>
                <c:pt idx="3323">
                  <c:v>0.27618227010000002</c:v>
                </c:pt>
                <c:pt idx="3324">
                  <c:v>0.27607145309999997</c:v>
                </c:pt>
                <c:pt idx="3325">
                  <c:v>0.27621250149999999</c:v>
                </c:pt>
                <c:pt idx="3326">
                  <c:v>0.27621250149999999</c:v>
                </c:pt>
                <c:pt idx="3327">
                  <c:v>0.27633916850000001</c:v>
                </c:pt>
                <c:pt idx="3328">
                  <c:v>0.27625015260000002</c:v>
                </c:pt>
                <c:pt idx="3329">
                  <c:v>0.27637081149999998</c:v>
                </c:pt>
                <c:pt idx="3330">
                  <c:v>0.27606647490000003</c:v>
                </c:pt>
                <c:pt idx="3331">
                  <c:v>0.27644281389999997</c:v>
                </c:pt>
                <c:pt idx="3332">
                  <c:v>0.27622642520000001</c:v>
                </c:pt>
                <c:pt idx="3333">
                  <c:v>0.27622642520000001</c:v>
                </c:pt>
                <c:pt idx="3334">
                  <c:v>0.27636688230000001</c:v>
                </c:pt>
                <c:pt idx="3335">
                  <c:v>0.27629148479999999</c:v>
                </c:pt>
                <c:pt idx="3336">
                  <c:v>0.27629148479999999</c:v>
                </c:pt>
                <c:pt idx="3337">
                  <c:v>0.27633392330000001</c:v>
                </c:pt>
                <c:pt idx="3338">
                  <c:v>0.27621694559999999</c:v>
                </c:pt>
                <c:pt idx="3339">
                  <c:v>0.2765405655</c:v>
                </c:pt>
                <c:pt idx="3340">
                  <c:v>0.2760856438</c:v>
                </c:pt>
                <c:pt idx="3341">
                  <c:v>0.27642063140000001</c:v>
                </c:pt>
                <c:pt idx="3342">
                  <c:v>0.27623760219999999</c:v>
                </c:pt>
                <c:pt idx="3343">
                  <c:v>0.27648534769999999</c:v>
                </c:pt>
                <c:pt idx="3344">
                  <c:v>0.27638780590000001</c:v>
                </c:pt>
                <c:pt idx="3345">
                  <c:v>0.27644824979999999</c:v>
                </c:pt>
                <c:pt idx="3346">
                  <c:v>0.27645689010000002</c:v>
                </c:pt>
                <c:pt idx="3347">
                  <c:v>0.27638195040000002</c:v>
                </c:pt>
                <c:pt idx="3348">
                  <c:v>0.27638103489999999</c:v>
                </c:pt>
                <c:pt idx="3349">
                  <c:v>0.2765026283</c:v>
                </c:pt>
                <c:pt idx="3350">
                  <c:v>0.2766090584</c:v>
                </c:pt>
                <c:pt idx="3351">
                  <c:v>0.27630172730000002</c:v>
                </c:pt>
                <c:pt idx="3352">
                  <c:v>0.27656745910000002</c:v>
                </c:pt>
                <c:pt idx="3353">
                  <c:v>0.2763137054</c:v>
                </c:pt>
                <c:pt idx="3354">
                  <c:v>0.27667104720000002</c:v>
                </c:pt>
                <c:pt idx="3355">
                  <c:v>0.27637182240000002</c:v>
                </c:pt>
                <c:pt idx="3356">
                  <c:v>0.27658124919999999</c:v>
                </c:pt>
                <c:pt idx="3357">
                  <c:v>0.27659914019999998</c:v>
                </c:pt>
                <c:pt idx="3358">
                  <c:v>0.27648004529999998</c:v>
                </c:pt>
                <c:pt idx="3359">
                  <c:v>0.2767108727</c:v>
                </c:pt>
                <c:pt idx="3360">
                  <c:v>0.2764472389</c:v>
                </c:pt>
                <c:pt idx="3361">
                  <c:v>0.27681533809999997</c:v>
                </c:pt>
                <c:pt idx="3362">
                  <c:v>0.27671533580000002</c:v>
                </c:pt>
                <c:pt idx="3363">
                  <c:v>0.27689712519999998</c:v>
                </c:pt>
                <c:pt idx="3364">
                  <c:v>0.27690416340000001</c:v>
                </c:pt>
                <c:pt idx="3365">
                  <c:v>0.27695772169999999</c:v>
                </c:pt>
                <c:pt idx="3366">
                  <c:v>0.27725984570000001</c:v>
                </c:pt>
                <c:pt idx="3367">
                  <c:v>0.27715072629999998</c:v>
                </c:pt>
                <c:pt idx="3368">
                  <c:v>0.27726182939999999</c:v>
                </c:pt>
                <c:pt idx="3369">
                  <c:v>0.27704050060000002</c:v>
                </c:pt>
                <c:pt idx="3370">
                  <c:v>0.27735586169999998</c:v>
                </c:pt>
                <c:pt idx="3371">
                  <c:v>0.2772372246</c:v>
                </c:pt>
                <c:pt idx="3372">
                  <c:v>0.27747358319999998</c:v>
                </c:pt>
                <c:pt idx="3373">
                  <c:v>0.27718942639999999</c:v>
                </c:pt>
                <c:pt idx="3374">
                  <c:v>0.27752262119999999</c:v>
                </c:pt>
                <c:pt idx="3375">
                  <c:v>0.27752262119999999</c:v>
                </c:pt>
                <c:pt idx="3376">
                  <c:v>0.27721342090000001</c:v>
                </c:pt>
                <c:pt idx="3377">
                  <c:v>0.2775657272</c:v>
                </c:pt>
                <c:pt idx="3378">
                  <c:v>0.2776006889</c:v>
                </c:pt>
                <c:pt idx="3379">
                  <c:v>0.2776006889</c:v>
                </c:pt>
                <c:pt idx="3380">
                  <c:v>0.27759101870000003</c:v>
                </c:pt>
                <c:pt idx="3381">
                  <c:v>0.2774997139</c:v>
                </c:pt>
                <c:pt idx="3382">
                  <c:v>0.27771350859999999</c:v>
                </c:pt>
                <c:pt idx="3383">
                  <c:v>0.27768190380000002</c:v>
                </c:pt>
                <c:pt idx="3384">
                  <c:v>0.27765344619999999</c:v>
                </c:pt>
                <c:pt idx="3385">
                  <c:v>0.27746612549999999</c:v>
                </c:pt>
                <c:pt idx="3386">
                  <c:v>0.27797006610000002</c:v>
                </c:pt>
                <c:pt idx="3387">
                  <c:v>0.27756380079999998</c:v>
                </c:pt>
                <c:pt idx="3388">
                  <c:v>0.27780517580000003</c:v>
                </c:pt>
                <c:pt idx="3389">
                  <c:v>0.27773302080000001</c:v>
                </c:pt>
                <c:pt idx="3390">
                  <c:v>0.27777154920000002</c:v>
                </c:pt>
                <c:pt idx="3391">
                  <c:v>0.2776654053</c:v>
                </c:pt>
                <c:pt idx="3392">
                  <c:v>0.2776654053</c:v>
                </c:pt>
                <c:pt idx="3393">
                  <c:v>0.27772903440000002</c:v>
                </c:pt>
                <c:pt idx="3394">
                  <c:v>0.27782085420000002</c:v>
                </c:pt>
                <c:pt idx="3395">
                  <c:v>0.27759927750000002</c:v>
                </c:pt>
                <c:pt idx="3396">
                  <c:v>0.27791912079999997</c:v>
                </c:pt>
                <c:pt idx="3397">
                  <c:v>0.27776056290000001</c:v>
                </c:pt>
                <c:pt idx="3398">
                  <c:v>0.2779707146</c:v>
                </c:pt>
                <c:pt idx="3399">
                  <c:v>0.27765138630000002</c:v>
                </c:pt>
                <c:pt idx="3400">
                  <c:v>0.2779226112</c:v>
                </c:pt>
                <c:pt idx="3401">
                  <c:v>0.27764944079999998</c:v>
                </c:pt>
                <c:pt idx="3402">
                  <c:v>0.27788696289999998</c:v>
                </c:pt>
                <c:pt idx="3403">
                  <c:v>0.27790037159999997</c:v>
                </c:pt>
                <c:pt idx="3404">
                  <c:v>0.27787813189999999</c:v>
                </c:pt>
                <c:pt idx="3405">
                  <c:v>0.27782327649999999</c:v>
                </c:pt>
                <c:pt idx="3406">
                  <c:v>0.27794742579999998</c:v>
                </c:pt>
                <c:pt idx="3407">
                  <c:v>0.27798292159999999</c:v>
                </c:pt>
                <c:pt idx="3408">
                  <c:v>0.27790054320000002</c:v>
                </c:pt>
                <c:pt idx="3409">
                  <c:v>0.2779994965</c:v>
                </c:pt>
                <c:pt idx="3410">
                  <c:v>0.27790708539999998</c:v>
                </c:pt>
                <c:pt idx="3411">
                  <c:v>0.27782384869999999</c:v>
                </c:pt>
                <c:pt idx="3412">
                  <c:v>0.27783266070000001</c:v>
                </c:pt>
                <c:pt idx="3413">
                  <c:v>0.27793521879999999</c:v>
                </c:pt>
                <c:pt idx="3414">
                  <c:v>0.27793886179999999</c:v>
                </c:pt>
                <c:pt idx="3415">
                  <c:v>0.27790573120000001</c:v>
                </c:pt>
                <c:pt idx="3416">
                  <c:v>0.27794727330000002</c:v>
                </c:pt>
                <c:pt idx="3417">
                  <c:v>0.27787340160000001</c:v>
                </c:pt>
                <c:pt idx="3418">
                  <c:v>0.27788297649999999</c:v>
                </c:pt>
                <c:pt idx="3419">
                  <c:v>0.27788297649999999</c:v>
                </c:pt>
                <c:pt idx="3420">
                  <c:v>0.27780803679999999</c:v>
                </c:pt>
                <c:pt idx="3421">
                  <c:v>0.27792743679999998</c:v>
                </c:pt>
                <c:pt idx="3422">
                  <c:v>0.27779001240000001</c:v>
                </c:pt>
                <c:pt idx="3423">
                  <c:v>0.27786088939999998</c:v>
                </c:pt>
                <c:pt idx="3424">
                  <c:v>0.27780858990000001</c:v>
                </c:pt>
                <c:pt idx="3425">
                  <c:v>0.27780858990000001</c:v>
                </c:pt>
                <c:pt idx="3426">
                  <c:v>0.27794624330000001</c:v>
                </c:pt>
                <c:pt idx="3427">
                  <c:v>0.27766777040000001</c:v>
                </c:pt>
                <c:pt idx="3428">
                  <c:v>0.27782707210000002</c:v>
                </c:pt>
                <c:pt idx="3429">
                  <c:v>0.27754238129999997</c:v>
                </c:pt>
                <c:pt idx="3430">
                  <c:v>0.2778798294</c:v>
                </c:pt>
                <c:pt idx="3431">
                  <c:v>0.27765401839999998</c:v>
                </c:pt>
                <c:pt idx="3432">
                  <c:v>0.2778454018</c:v>
                </c:pt>
                <c:pt idx="3433">
                  <c:v>0.27773925779999997</c:v>
                </c:pt>
                <c:pt idx="3434">
                  <c:v>0.27815002439999997</c:v>
                </c:pt>
                <c:pt idx="3435">
                  <c:v>0.27750871659999998</c:v>
                </c:pt>
                <c:pt idx="3436">
                  <c:v>0.27809667589999998</c:v>
                </c:pt>
                <c:pt idx="3437">
                  <c:v>0.27763397220000002</c:v>
                </c:pt>
                <c:pt idx="3438">
                  <c:v>0.27804523469999998</c:v>
                </c:pt>
                <c:pt idx="3439">
                  <c:v>0.27772003169999998</c:v>
                </c:pt>
                <c:pt idx="3440">
                  <c:v>0.27772184370000003</c:v>
                </c:pt>
                <c:pt idx="3441">
                  <c:v>0.2776440811</c:v>
                </c:pt>
                <c:pt idx="3442">
                  <c:v>0.2780502319</c:v>
                </c:pt>
                <c:pt idx="3443">
                  <c:v>0.27762815480000003</c:v>
                </c:pt>
                <c:pt idx="3444">
                  <c:v>0.27756015779999998</c:v>
                </c:pt>
                <c:pt idx="3445">
                  <c:v>0.27794132230000002</c:v>
                </c:pt>
                <c:pt idx="3446">
                  <c:v>0.27743421550000003</c:v>
                </c:pt>
                <c:pt idx="3447">
                  <c:v>0.27743421550000003</c:v>
                </c:pt>
                <c:pt idx="3448">
                  <c:v>0.27773893360000002</c:v>
                </c:pt>
                <c:pt idx="3449">
                  <c:v>0.27762655260000002</c:v>
                </c:pt>
                <c:pt idx="3450">
                  <c:v>0.27769695280000001</c:v>
                </c:pt>
                <c:pt idx="3451">
                  <c:v>0.27762863160000001</c:v>
                </c:pt>
                <c:pt idx="3452">
                  <c:v>0.27771699909999997</c:v>
                </c:pt>
                <c:pt idx="3453">
                  <c:v>0.27771699909999997</c:v>
                </c:pt>
                <c:pt idx="3454">
                  <c:v>0.27771699909999997</c:v>
                </c:pt>
                <c:pt idx="3455">
                  <c:v>0.27762157440000002</c:v>
                </c:pt>
                <c:pt idx="3456">
                  <c:v>0.27774032589999997</c:v>
                </c:pt>
                <c:pt idx="3457">
                  <c:v>0.27762248989999999</c:v>
                </c:pt>
                <c:pt idx="3458">
                  <c:v>0.27793718340000001</c:v>
                </c:pt>
                <c:pt idx="3459">
                  <c:v>0.27744935990000003</c:v>
                </c:pt>
                <c:pt idx="3460">
                  <c:v>0.2778463364</c:v>
                </c:pt>
                <c:pt idx="3461">
                  <c:v>0.27755886079999997</c:v>
                </c:pt>
                <c:pt idx="3462">
                  <c:v>0.27777347559999999</c:v>
                </c:pt>
                <c:pt idx="3463">
                  <c:v>0.2775667953</c:v>
                </c:pt>
                <c:pt idx="3464">
                  <c:v>0.27762100220000002</c:v>
                </c:pt>
                <c:pt idx="3465">
                  <c:v>0.2776450157</c:v>
                </c:pt>
                <c:pt idx="3466">
                  <c:v>0.27767621990000002</c:v>
                </c:pt>
                <c:pt idx="3467">
                  <c:v>0.27764238359999999</c:v>
                </c:pt>
                <c:pt idx="3468">
                  <c:v>0.27764238359999999</c:v>
                </c:pt>
                <c:pt idx="3469">
                  <c:v>0.27778045649999999</c:v>
                </c:pt>
                <c:pt idx="3470">
                  <c:v>0.27758623119999998</c:v>
                </c:pt>
                <c:pt idx="3471">
                  <c:v>0.27767681119999998</c:v>
                </c:pt>
                <c:pt idx="3472">
                  <c:v>0.27746059420000002</c:v>
                </c:pt>
                <c:pt idx="3473">
                  <c:v>0.27763114929999999</c:v>
                </c:pt>
                <c:pt idx="3474">
                  <c:v>0.2777462959</c:v>
                </c:pt>
                <c:pt idx="3475">
                  <c:v>0.27775476459999998</c:v>
                </c:pt>
                <c:pt idx="3476">
                  <c:v>0.27775476459999998</c:v>
                </c:pt>
                <c:pt idx="3477">
                  <c:v>0.27748950960000002</c:v>
                </c:pt>
                <c:pt idx="3478">
                  <c:v>0.27746723179999999</c:v>
                </c:pt>
                <c:pt idx="3479">
                  <c:v>0.27774902340000002</c:v>
                </c:pt>
                <c:pt idx="3480">
                  <c:v>0.27770586009999998</c:v>
                </c:pt>
                <c:pt idx="3481">
                  <c:v>0.27779052729999998</c:v>
                </c:pt>
                <c:pt idx="3482">
                  <c:v>0.27764480590000001</c:v>
                </c:pt>
                <c:pt idx="3483">
                  <c:v>0.27732067110000003</c:v>
                </c:pt>
                <c:pt idx="3484">
                  <c:v>0.2776603889</c:v>
                </c:pt>
                <c:pt idx="3485">
                  <c:v>0.2776603889</c:v>
                </c:pt>
                <c:pt idx="3486">
                  <c:v>0.27770454410000001</c:v>
                </c:pt>
                <c:pt idx="3487">
                  <c:v>0.27771379470000002</c:v>
                </c:pt>
                <c:pt idx="3488">
                  <c:v>0.2775292587</c:v>
                </c:pt>
                <c:pt idx="3489">
                  <c:v>0.27748271940000002</c:v>
                </c:pt>
                <c:pt idx="3490">
                  <c:v>0.27750902179999998</c:v>
                </c:pt>
                <c:pt idx="3491">
                  <c:v>0.2776247215</c:v>
                </c:pt>
                <c:pt idx="3492">
                  <c:v>0.27767808910000003</c:v>
                </c:pt>
                <c:pt idx="3493">
                  <c:v>0.2777109337</c:v>
                </c:pt>
                <c:pt idx="3494">
                  <c:v>0.27763814930000003</c:v>
                </c:pt>
                <c:pt idx="3495">
                  <c:v>0.27762273790000003</c:v>
                </c:pt>
                <c:pt idx="3496">
                  <c:v>0.27757295609999999</c:v>
                </c:pt>
                <c:pt idx="3497">
                  <c:v>0.27757295609999999</c:v>
                </c:pt>
                <c:pt idx="3498">
                  <c:v>0.27768510819999997</c:v>
                </c:pt>
                <c:pt idx="3499">
                  <c:v>0.27770811080000002</c:v>
                </c:pt>
                <c:pt idx="3500">
                  <c:v>0.27774978639999998</c:v>
                </c:pt>
                <c:pt idx="3501">
                  <c:v>0.27757907869999998</c:v>
                </c:pt>
                <c:pt idx="3502">
                  <c:v>0.27773393629999998</c:v>
                </c:pt>
                <c:pt idx="3503">
                  <c:v>0.27780042649999998</c:v>
                </c:pt>
                <c:pt idx="3504">
                  <c:v>0.27766113279999999</c:v>
                </c:pt>
                <c:pt idx="3505">
                  <c:v>0.27750637049999999</c:v>
                </c:pt>
                <c:pt idx="3506">
                  <c:v>0.27764522549999998</c:v>
                </c:pt>
                <c:pt idx="3507">
                  <c:v>0.27762584689999997</c:v>
                </c:pt>
                <c:pt idx="3508">
                  <c:v>0.2776930809</c:v>
                </c:pt>
                <c:pt idx="3509">
                  <c:v>0.27740102770000002</c:v>
                </c:pt>
                <c:pt idx="3510">
                  <c:v>0.2774528503</c:v>
                </c:pt>
                <c:pt idx="3511">
                  <c:v>0.2777882767</c:v>
                </c:pt>
                <c:pt idx="3512">
                  <c:v>0.2777882767</c:v>
                </c:pt>
                <c:pt idx="3513">
                  <c:v>0.27759294509999999</c:v>
                </c:pt>
                <c:pt idx="3514">
                  <c:v>0.27759294509999999</c:v>
                </c:pt>
                <c:pt idx="3515">
                  <c:v>0.27767034530000001</c:v>
                </c:pt>
                <c:pt idx="3516">
                  <c:v>0.27739604950000002</c:v>
                </c:pt>
                <c:pt idx="3517">
                  <c:v>0.27751424790000001</c:v>
                </c:pt>
                <c:pt idx="3518">
                  <c:v>0.27753101349999998</c:v>
                </c:pt>
                <c:pt idx="3519">
                  <c:v>0.27756778720000003</c:v>
                </c:pt>
                <c:pt idx="3520">
                  <c:v>0.27752683639999998</c:v>
                </c:pt>
                <c:pt idx="3521">
                  <c:v>0.27751192089999999</c:v>
                </c:pt>
                <c:pt idx="3522">
                  <c:v>0.27747913359999998</c:v>
                </c:pt>
                <c:pt idx="3523">
                  <c:v>0.27759449009999998</c:v>
                </c:pt>
                <c:pt idx="3524">
                  <c:v>0.27731716159999997</c:v>
                </c:pt>
                <c:pt idx="3525">
                  <c:v>0.27732135769999999</c:v>
                </c:pt>
                <c:pt idx="3526">
                  <c:v>0.27766464229999999</c:v>
                </c:pt>
                <c:pt idx="3527">
                  <c:v>0.27761461259999998</c:v>
                </c:pt>
                <c:pt idx="3528">
                  <c:v>0.27751026150000002</c:v>
                </c:pt>
                <c:pt idx="3529">
                  <c:v>0.27725906369999997</c:v>
                </c:pt>
                <c:pt idx="3530">
                  <c:v>0.27767505650000002</c:v>
                </c:pt>
                <c:pt idx="3531">
                  <c:v>0.27749746320000002</c:v>
                </c:pt>
                <c:pt idx="3532">
                  <c:v>0.2775525284</c:v>
                </c:pt>
                <c:pt idx="3533">
                  <c:v>0.2777338982</c:v>
                </c:pt>
                <c:pt idx="3534">
                  <c:v>0.27753015520000002</c:v>
                </c:pt>
                <c:pt idx="3535">
                  <c:v>0.27753015520000002</c:v>
                </c:pt>
                <c:pt idx="3536">
                  <c:v>0.27737419130000002</c:v>
                </c:pt>
                <c:pt idx="3537">
                  <c:v>0.27753204349999999</c:v>
                </c:pt>
                <c:pt idx="3538">
                  <c:v>0.27760364529999998</c:v>
                </c:pt>
                <c:pt idx="3539">
                  <c:v>0.27732294079999997</c:v>
                </c:pt>
                <c:pt idx="3540">
                  <c:v>0.27750843050000001</c:v>
                </c:pt>
                <c:pt idx="3541">
                  <c:v>0.27744323729999998</c:v>
                </c:pt>
                <c:pt idx="3542">
                  <c:v>0.2774533844</c:v>
                </c:pt>
                <c:pt idx="3543">
                  <c:v>0.27742897030000002</c:v>
                </c:pt>
                <c:pt idx="3544">
                  <c:v>0.27736745829999998</c:v>
                </c:pt>
                <c:pt idx="3545">
                  <c:v>0.27744573589999999</c:v>
                </c:pt>
                <c:pt idx="3546">
                  <c:v>0.27744573589999999</c:v>
                </c:pt>
                <c:pt idx="3547">
                  <c:v>0.2774577332</c:v>
                </c:pt>
                <c:pt idx="3548">
                  <c:v>0.27732183459999998</c:v>
                </c:pt>
                <c:pt idx="3549">
                  <c:v>0.27737579350000002</c:v>
                </c:pt>
                <c:pt idx="3550">
                  <c:v>0.27738121030000001</c:v>
                </c:pt>
                <c:pt idx="3551">
                  <c:v>0.27730234149999999</c:v>
                </c:pt>
                <c:pt idx="3552">
                  <c:v>0.2775049591</c:v>
                </c:pt>
                <c:pt idx="3553">
                  <c:v>0.27748245240000002</c:v>
                </c:pt>
                <c:pt idx="3554">
                  <c:v>0.27731983180000003</c:v>
                </c:pt>
                <c:pt idx="3555">
                  <c:v>0.27728502269999999</c:v>
                </c:pt>
                <c:pt idx="3556">
                  <c:v>0.27757022860000002</c:v>
                </c:pt>
                <c:pt idx="3557">
                  <c:v>0.27741048810000002</c:v>
                </c:pt>
                <c:pt idx="3558">
                  <c:v>0.27722795490000002</c:v>
                </c:pt>
                <c:pt idx="3559">
                  <c:v>0.27743469240000002</c:v>
                </c:pt>
                <c:pt idx="3560">
                  <c:v>0.27743469240000002</c:v>
                </c:pt>
                <c:pt idx="3561">
                  <c:v>0.27736776349999998</c:v>
                </c:pt>
                <c:pt idx="3562">
                  <c:v>0.2773680878</c:v>
                </c:pt>
                <c:pt idx="3563">
                  <c:v>0.2773680878</c:v>
                </c:pt>
                <c:pt idx="3564">
                  <c:v>0.2773414421</c:v>
                </c:pt>
                <c:pt idx="3565">
                  <c:v>0.27731239320000001</c:v>
                </c:pt>
                <c:pt idx="3566">
                  <c:v>0.27731239320000001</c:v>
                </c:pt>
                <c:pt idx="3567">
                  <c:v>0.27719863890000002</c:v>
                </c:pt>
                <c:pt idx="3568">
                  <c:v>0.2774517822</c:v>
                </c:pt>
                <c:pt idx="3569">
                  <c:v>0.2773731613</c:v>
                </c:pt>
                <c:pt idx="3570">
                  <c:v>0.2773330879</c:v>
                </c:pt>
                <c:pt idx="3571">
                  <c:v>0.2773301125</c:v>
                </c:pt>
                <c:pt idx="3572">
                  <c:v>0.27721574780000002</c:v>
                </c:pt>
                <c:pt idx="3573">
                  <c:v>0.27721574780000002</c:v>
                </c:pt>
                <c:pt idx="3574">
                  <c:v>0.27746498110000001</c:v>
                </c:pt>
                <c:pt idx="3575">
                  <c:v>0.27716756819999999</c:v>
                </c:pt>
                <c:pt idx="3576">
                  <c:v>0.27741054529999998</c:v>
                </c:pt>
                <c:pt idx="3577">
                  <c:v>0.2772416687</c:v>
                </c:pt>
                <c:pt idx="3578">
                  <c:v>0.27734439849999998</c:v>
                </c:pt>
                <c:pt idx="3579">
                  <c:v>0.2771193314</c:v>
                </c:pt>
                <c:pt idx="3580">
                  <c:v>0.27735582349999999</c:v>
                </c:pt>
                <c:pt idx="3581">
                  <c:v>0.27710241320000001</c:v>
                </c:pt>
                <c:pt idx="3582">
                  <c:v>0.27737695690000003</c:v>
                </c:pt>
                <c:pt idx="3583">
                  <c:v>0.27711629869999999</c:v>
                </c:pt>
                <c:pt idx="3584">
                  <c:v>0.27727357860000001</c:v>
                </c:pt>
                <c:pt idx="3585">
                  <c:v>0.27713840480000002</c:v>
                </c:pt>
                <c:pt idx="3586">
                  <c:v>0.27729471210000001</c:v>
                </c:pt>
                <c:pt idx="3587">
                  <c:v>0.27723814009999997</c:v>
                </c:pt>
                <c:pt idx="3588">
                  <c:v>0.27713472369999997</c:v>
                </c:pt>
                <c:pt idx="3589">
                  <c:v>0.27716457370000003</c:v>
                </c:pt>
                <c:pt idx="3590">
                  <c:v>0.27730764390000001</c:v>
                </c:pt>
                <c:pt idx="3591">
                  <c:v>0.27709751129999999</c:v>
                </c:pt>
                <c:pt idx="3592">
                  <c:v>0.27723503109999997</c:v>
                </c:pt>
                <c:pt idx="3593">
                  <c:v>0.27726644519999999</c:v>
                </c:pt>
                <c:pt idx="3594">
                  <c:v>0.27726644519999999</c:v>
                </c:pt>
                <c:pt idx="3595">
                  <c:v>0.2770770836</c:v>
                </c:pt>
                <c:pt idx="3596">
                  <c:v>0.27715126039999999</c:v>
                </c:pt>
                <c:pt idx="3597">
                  <c:v>0.27709714889999998</c:v>
                </c:pt>
                <c:pt idx="3598">
                  <c:v>0.27738441470000003</c:v>
                </c:pt>
                <c:pt idx="3599">
                  <c:v>0.27736095430000002</c:v>
                </c:pt>
                <c:pt idx="3600">
                  <c:v>0.27713333130000001</c:v>
                </c:pt>
                <c:pt idx="3601">
                  <c:v>0.27714601519999998</c:v>
                </c:pt>
                <c:pt idx="3602">
                  <c:v>0.27699483870000002</c:v>
                </c:pt>
                <c:pt idx="3603">
                  <c:v>0.27718395229999998</c:v>
                </c:pt>
                <c:pt idx="3604">
                  <c:v>0.27719545359999997</c:v>
                </c:pt>
                <c:pt idx="3605">
                  <c:v>0.27725454329999999</c:v>
                </c:pt>
                <c:pt idx="3606">
                  <c:v>0.27723131179999999</c:v>
                </c:pt>
                <c:pt idx="3607">
                  <c:v>0.27721342090000001</c:v>
                </c:pt>
                <c:pt idx="3608">
                  <c:v>0.27715724949999998</c:v>
                </c:pt>
                <c:pt idx="3609">
                  <c:v>0.2771509171</c:v>
                </c:pt>
                <c:pt idx="3610">
                  <c:v>0.27730798719999999</c:v>
                </c:pt>
                <c:pt idx="3611">
                  <c:v>0.27711606979999998</c:v>
                </c:pt>
                <c:pt idx="3612">
                  <c:v>0.27719312670000001</c:v>
                </c:pt>
                <c:pt idx="3613">
                  <c:v>0.27721902850000002</c:v>
                </c:pt>
                <c:pt idx="3614">
                  <c:v>0.27720405580000002</c:v>
                </c:pt>
                <c:pt idx="3615">
                  <c:v>0.27684341429999998</c:v>
                </c:pt>
                <c:pt idx="3616">
                  <c:v>0.2770632744</c:v>
                </c:pt>
                <c:pt idx="3617">
                  <c:v>0.27697710040000001</c:v>
                </c:pt>
                <c:pt idx="3618">
                  <c:v>0.27722640990000003</c:v>
                </c:pt>
                <c:pt idx="3619">
                  <c:v>0.2771942329</c:v>
                </c:pt>
                <c:pt idx="3620">
                  <c:v>0.2771942329</c:v>
                </c:pt>
                <c:pt idx="3621">
                  <c:v>0.27716783519999999</c:v>
                </c:pt>
                <c:pt idx="3622">
                  <c:v>0.27723714830000001</c:v>
                </c:pt>
                <c:pt idx="3623">
                  <c:v>0.27716138839999999</c:v>
                </c:pt>
                <c:pt idx="3624">
                  <c:v>0.27721183780000003</c:v>
                </c:pt>
                <c:pt idx="3625">
                  <c:v>0.27728296279999998</c:v>
                </c:pt>
                <c:pt idx="3626">
                  <c:v>0.2770890808</c:v>
                </c:pt>
                <c:pt idx="3627">
                  <c:v>0.27718425749999998</c:v>
                </c:pt>
                <c:pt idx="3628">
                  <c:v>0.27729331969999998</c:v>
                </c:pt>
                <c:pt idx="3629">
                  <c:v>0.27701829909999998</c:v>
                </c:pt>
                <c:pt idx="3630">
                  <c:v>0.27725358960000002</c:v>
                </c:pt>
                <c:pt idx="3631">
                  <c:v>0.27725358960000002</c:v>
                </c:pt>
                <c:pt idx="3632">
                  <c:v>0.27715057370000001</c:v>
                </c:pt>
                <c:pt idx="3633">
                  <c:v>0.27710363389999998</c:v>
                </c:pt>
                <c:pt idx="3634">
                  <c:v>0.27709295270000001</c:v>
                </c:pt>
                <c:pt idx="3635">
                  <c:v>0.27706178669999998</c:v>
                </c:pt>
                <c:pt idx="3636">
                  <c:v>0.27699676509999999</c:v>
                </c:pt>
                <c:pt idx="3637">
                  <c:v>0.27704618450000001</c:v>
                </c:pt>
                <c:pt idx="3638">
                  <c:v>0.27739204410000001</c:v>
                </c:pt>
                <c:pt idx="3639">
                  <c:v>0.27686948779999998</c:v>
                </c:pt>
                <c:pt idx="3640">
                  <c:v>0.27703741069999999</c:v>
                </c:pt>
                <c:pt idx="3641">
                  <c:v>0.27720134740000002</c:v>
                </c:pt>
                <c:pt idx="3642">
                  <c:v>0.2769535065</c:v>
                </c:pt>
                <c:pt idx="3643">
                  <c:v>0.27706687930000001</c:v>
                </c:pt>
                <c:pt idx="3644">
                  <c:v>0.27697717669999999</c:v>
                </c:pt>
                <c:pt idx="3645">
                  <c:v>0.27718465809999998</c:v>
                </c:pt>
                <c:pt idx="3646">
                  <c:v>0.2771579361</c:v>
                </c:pt>
                <c:pt idx="3647">
                  <c:v>0.27686065669999999</c:v>
                </c:pt>
                <c:pt idx="3648">
                  <c:v>0.27711696619999998</c:v>
                </c:pt>
                <c:pt idx="3649">
                  <c:v>0.2770920563</c:v>
                </c:pt>
                <c:pt idx="3650">
                  <c:v>0.27690362930000001</c:v>
                </c:pt>
                <c:pt idx="3651">
                  <c:v>0.27711740489999998</c:v>
                </c:pt>
                <c:pt idx="3652">
                  <c:v>0.27694982530000001</c:v>
                </c:pt>
                <c:pt idx="3653">
                  <c:v>0.2769856644</c:v>
                </c:pt>
                <c:pt idx="3654">
                  <c:v>0.2768041229</c:v>
                </c:pt>
                <c:pt idx="3655">
                  <c:v>0.27712968830000001</c:v>
                </c:pt>
                <c:pt idx="3656">
                  <c:v>0.2768978882</c:v>
                </c:pt>
                <c:pt idx="3657">
                  <c:v>0.27705503460000003</c:v>
                </c:pt>
                <c:pt idx="3658">
                  <c:v>0.2770670891</c:v>
                </c:pt>
                <c:pt idx="3659">
                  <c:v>0.27691413879999999</c:v>
                </c:pt>
                <c:pt idx="3660">
                  <c:v>0.2771240425</c:v>
                </c:pt>
                <c:pt idx="3661">
                  <c:v>0.2767153168</c:v>
                </c:pt>
                <c:pt idx="3662">
                  <c:v>0.27671833039999999</c:v>
                </c:pt>
                <c:pt idx="3663">
                  <c:v>0.27713678359999999</c:v>
                </c:pt>
                <c:pt idx="3664">
                  <c:v>0.27693214420000001</c:v>
                </c:pt>
                <c:pt idx="3665">
                  <c:v>0.27693214420000001</c:v>
                </c:pt>
                <c:pt idx="3666">
                  <c:v>0.27698507309999998</c:v>
                </c:pt>
                <c:pt idx="3667">
                  <c:v>0.2769362259</c:v>
                </c:pt>
                <c:pt idx="3668">
                  <c:v>0.27706132890000001</c:v>
                </c:pt>
                <c:pt idx="3669">
                  <c:v>0.2767798615</c:v>
                </c:pt>
                <c:pt idx="3670">
                  <c:v>0.27686771389999998</c:v>
                </c:pt>
                <c:pt idx="3671">
                  <c:v>0.27692970280000001</c:v>
                </c:pt>
                <c:pt idx="3672">
                  <c:v>0.27676406860000002</c:v>
                </c:pt>
                <c:pt idx="3673">
                  <c:v>0.27676406860000002</c:v>
                </c:pt>
                <c:pt idx="3674">
                  <c:v>0.27680301670000002</c:v>
                </c:pt>
                <c:pt idx="3675">
                  <c:v>0.27683168409999998</c:v>
                </c:pt>
                <c:pt idx="3676">
                  <c:v>0.27700813289999998</c:v>
                </c:pt>
                <c:pt idx="3677">
                  <c:v>0.27700813289999998</c:v>
                </c:pt>
                <c:pt idx="3678">
                  <c:v>0.2768692398</c:v>
                </c:pt>
                <c:pt idx="3679">
                  <c:v>0.2768692398</c:v>
                </c:pt>
                <c:pt idx="3680">
                  <c:v>0.27682693479999998</c:v>
                </c:pt>
                <c:pt idx="3681">
                  <c:v>0.27693500519999997</c:v>
                </c:pt>
                <c:pt idx="3682">
                  <c:v>0.2768820763</c:v>
                </c:pt>
                <c:pt idx="3683">
                  <c:v>0.27676824570000003</c:v>
                </c:pt>
                <c:pt idx="3684">
                  <c:v>0.27688196180000002</c:v>
                </c:pt>
                <c:pt idx="3685">
                  <c:v>0.27688783649999998</c:v>
                </c:pt>
                <c:pt idx="3686">
                  <c:v>0.27695175170000003</c:v>
                </c:pt>
                <c:pt idx="3687">
                  <c:v>0.27692358020000002</c:v>
                </c:pt>
                <c:pt idx="3688">
                  <c:v>0.27720962519999998</c:v>
                </c:pt>
                <c:pt idx="3689">
                  <c:v>0.27686117170000002</c:v>
                </c:pt>
                <c:pt idx="3690">
                  <c:v>0.27686117170000002</c:v>
                </c:pt>
                <c:pt idx="3691">
                  <c:v>0.27679803850000001</c:v>
                </c:pt>
                <c:pt idx="3692">
                  <c:v>0.2770295525</c:v>
                </c:pt>
                <c:pt idx="3693">
                  <c:v>0.27693466189999999</c:v>
                </c:pt>
                <c:pt idx="3694">
                  <c:v>0.27692802430000002</c:v>
                </c:pt>
                <c:pt idx="3695">
                  <c:v>0.27717643739999998</c:v>
                </c:pt>
                <c:pt idx="3696">
                  <c:v>0.27687335969999999</c:v>
                </c:pt>
                <c:pt idx="3697">
                  <c:v>0.27696676250000002</c:v>
                </c:pt>
                <c:pt idx="3698">
                  <c:v>0.27682737349999997</c:v>
                </c:pt>
                <c:pt idx="3699">
                  <c:v>0.27712192540000002</c:v>
                </c:pt>
                <c:pt idx="3700">
                  <c:v>0.27683336260000002</c:v>
                </c:pt>
                <c:pt idx="3701">
                  <c:v>0.27720014570000001</c:v>
                </c:pt>
                <c:pt idx="3702">
                  <c:v>0.2772158623</c:v>
                </c:pt>
                <c:pt idx="3703">
                  <c:v>0.27693294530000001</c:v>
                </c:pt>
                <c:pt idx="3704">
                  <c:v>0.27718580250000002</c:v>
                </c:pt>
                <c:pt idx="3705">
                  <c:v>0.27722972870000001</c:v>
                </c:pt>
                <c:pt idx="3706">
                  <c:v>0.27717861179999997</c:v>
                </c:pt>
                <c:pt idx="3707">
                  <c:v>0.27717861179999997</c:v>
                </c:pt>
                <c:pt idx="3708">
                  <c:v>0.27711019520000002</c:v>
                </c:pt>
                <c:pt idx="3709">
                  <c:v>0.2772039604</c:v>
                </c:pt>
                <c:pt idx="3710">
                  <c:v>0.27704895019999998</c:v>
                </c:pt>
                <c:pt idx="3711">
                  <c:v>0.27722324370000001</c:v>
                </c:pt>
                <c:pt idx="3712">
                  <c:v>0.27726305010000002</c:v>
                </c:pt>
                <c:pt idx="3713">
                  <c:v>0.27726305010000002</c:v>
                </c:pt>
                <c:pt idx="3714">
                  <c:v>0.27711982730000001</c:v>
                </c:pt>
                <c:pt idx="3715">
                  <c:v>0.27739725110000002</c:v>
                </c:pt>
                <c:pt idx="3716">
                  <c:v>0.27728752140000001</c:v>
                </c:pt>
                <c:pt idx="3717">
                  <c:v>0.27728752140000001</c:v>
                </c:pt>
                <c:pt idx="3718">
                  <c:v>0.27747842789999999</c:v>
                </c:pt>
                <c:pt idx="3719">
                  <c:v>0.27750392909999999</c:v>
                </c:pt>
                <c:pt idx="3720">
                  <c:v>0.27749916079999998</c:v>
                </c:pt>
                <c:pt idx="3721">
                  <c:v>0.27749916079999998</c:v>
                </c:pt>
                <c:pt idx="3722">
                  <c:v>0.27736812589999998</c:v>
                </c:pt>
                <c:pt idx="3723">
                  <c:v>0.27753978730000001</c:v>
                </c:pt>
                <c:pt idx="3724">
                  <c:v>0.27746870039999999</c:v>
                </c:pt>
                <c:pt idx="3725">
                  <c:v>0.27746870039999999</c:v>
                </c:pt>
                <c:pt idx="3726">
                  <c:v>0.27763973240000001</c:v>
                </c:pt>
                <c:pt idx="3727">
                  <c:v>0.27759429930000001</c:v>
                </c:pt>
                <c:pt idx="3728">
                  <c:v>0.27769113540000001</c:v>
                </c:pt>
                <c:pt idx="3729">
                  <c:v>0.27784317019999999</c:v>
                </c:pt>
                <c:pt idx="3730">
                  <c:v>0.27764495849999998</c:v>
                </c:pt>
                <c:pt idx="3731">
                  <c:v>0.27774560929999997</c:v>
                </c:pt>
                <c:pt idx="3732">
                  <c:v>0.27777004239999997</c:v>
                </c:pt>
                <c:pt idx="3733">
                  <c:v>0.27787242890000002</c:v>
                </c:pt>
                <c:pt idx="3734">
                  <c:v>0.2778734779</c:v>
                </c:pt>
                <c:pt idx="3735">
                  <c:v>0.27762060170000002</c:v>
                </c:pt>
                <c:pt idx="3736">
                  <c:v>0.27779785159999998</c:v>
                </c:pt>
                <c:pt idx="3737">
                  <c:v>0.27808420179999999</c:v>
                </c:pt>
                <c:pt idx="3738">
                  <c:v>0.2779416656</c:v>
                </c:pt>
                <c:pt idx="3739">
                  <c:v>0.27780500409999997</c:v>
                </c:pt>
                <c:pt idx="3740">
                  <c:v>0.27797796250000001</c:v>
                </c:pt>
                <c:pt idx="3741">
                  <c:v>0.27808574679999998</c:v>
                </c:pt>
                <c:pt idx="3742">
                  <c:v>0.27815006260000003</c:v>
                </c:pt>
                <c:pt idx="3743">
                  <c:v>0.27823785779999999</c:v>
                </c:pt>
                <c:pt idx="3744">
                  <c:v>0.27813598630000003</c:v>
                </c:pt>
                <c:pt idx="3745">
                  <c:v>0.2781891823</c:v>
                </c:pt>
                <c:pt idx="3746">
                  <c:v>0.2783408356</c:v>
                </c:pt>
                <c:pt idx="3747">
                  <c:v>0.27818258289999998</c:v>
                </c:pt>
                <c:pt idx="3748">
                  <c:v>0.27837678910000002</c:v>
                </c:pt>
                <c:pt idx="3749">
                  <c:v>0.27861652370000001</c:v>
                </c:pt>
                <c:pt idx="3750">
                  <c:v>0.27838541030000002</c:v>
                </c:pt>
                <c:pt idx="3751">
                  <c:v>0.27825155260000001</c:v>
                </c:pt>
                <c:pt idx="3752">
                  <c:v>0.27832929610000001</c:v>
                </c:pt>
                <c:pt idx="3753">
                  <c:v>0.2784820938</c:v>
                </c:pt>
                <c:pt idx="3754">
                  <c:v>0.2784329224</c:v>
                </c:pt>
                <c:pt idx="3755">
                  <c:v>0.2783201408</c:v>
                </c:pt>
                <c:pt idx="3756">
                  <c:v>0.27859046939999998</c:v>
                </c:pt>
                <c:pt idx="3757">
                  <c:v>0.27844354630000001</c:v>
                </c:pt>
                <c:pt idx="3758">
                  <c:v>0.27841125490000002</c:v>
                </c:pt>
                <c:pt idx="3759">
                  <c:v>0.27831752780000002</c:v>
                </c:pt>
                <c:pt idx="3760">
                  <c:v>0.2786148262</c:v>
                </c:pt>
                <c:pt idx="3761">
                  <c:v>0.2786883926</c:v>
                </c:pt>
                <c:pt idx="3762">
                  <c:v>0.27855735780000002</c:v>
                </c:pt>
                <c:pt idx="3763">
                  <c:v>0.27852500920000001</c:v>
                </c:pt>
                <c:pt idx="3764">
                  <c:v>0.27852500920000001</c:v>
                </c:pt>
                <c:pt idx="3765">
                  <c:v>0.27848794939999999</c:v>
                </c:pt>
                <c:pt idx="3766">
                  <c:v>0.27860946660000002</c:v>
                </c:pt>
                <c:pt idx="3767">
                  <c:v>0.27862453459999997</c:v>
                </c:pt>
                <c:pt idx="3768">
                  <c:v>0.27862453459999997</c:v>
                </c:pt>
                <c:pt idx="3769">
                  <c:v>0.27852682109999999</c:v>
                </c:pt>
                <c:pt idx="3770">
                  <c:v>0.27860771179999999</c:v>
                </c:pt>
                <c:pt idx="3771">
                  <c:v>0.27824176789999999</c:v>
                </c:pt>
                <c:pt idx="3772">
                  <c:v>0.27843002319999999</c:v>
                </c:pt>
                <c:pt idx="3773">
                  <c:v>0.2783332443</c:v>
                </c:pt>
                <c:pt idx="3774">
                  <c:v>0.27838293079999998</c:v>
                </c:pt>
                <c:pt idx="3775">
                  <c:v>0.27869255069999999</c:v>
                </c:pt>
                <c:pt idx="3776">
                  <c:v>0.27852901460000001</c:v>
                </c:pt>
                <c:pt idx="3777">
                  <c:v>0.27866392140000001</c:v>
                </c:pt>
                <c:pt idx="3778">
                  <c:v>0.27848484039999999</c:v>
                </c:pt>
                <c:pt idx="3779">
                  <c:v>0.27869672779999999</c:v>
                </c:pt>
                <c:pt idx="3780">
                  <c:v>0.27852630620000002</c:v>
                </c:pt>
                <c:pt idx="3781">
                  <c:v>0.27861249919999997</c:v>
                </c:pt>
                <c:pt idx="3782">
                  <c:v>0.2786422348</c:v>
                </c:pt>
                <c:pt idx="3783">
                  <c:v>0.27848230359999998</c:v>
                </c:pt>
                <c:pt idx="3784">
                  <c:v>0.27871171950000001</c:v>
                </c:pt>
                <c:pt idx="3785">
                  <c:v>0.27828763960000003</c:v>
                </c:pt>
                <c:pt idx="3786">
                  <c:v>0.27844621660000002</c:v>
                </c:pt>
                <c:pt idx="3787">
                  <c:v>0.27874372479999998</c:v>
                </c:pt>
                <c:pt idx="3788">
                  <c:v>0.27863430020000002</c:v>
                </c:pt>
                <c:pt idx="3789">
                  <c:v>0.27831174850000001</c:v>
                </c:pt>
                <c:pt idx="3790">
                  <c:v>0.2785267448</c:v>
                </c:pt>
                <c:pt idx="3791">
                  <c:v>0.27850219729999998</c:v>
                </c:pt>
                <c:pt idx="3792">
                  <c:v>0.27865335460000001</c:v>
                </c:pt>
                <c:pt idx="3793">
                  <c:v>0.27840368269999999</c:v>
                </c:pt>
                <c:pt idx="3794">
                  <c:v>0.27845201489999999</c:v>
                </c:pt>
                <c:pt idx="3795">
                  <c:v>0.27841527939999999</c:v>
                </c:pt>
                <c:pt idx="3796">
                  <c:v>0.27843856810000001</c:v>
                </c:pt>
                <c:pt idx="3797">
                  <c:v>0.27842653270000001</c:v>
                </c:pt>
                <c:pt idx="3798">
                  <c:v>0.2782907295</c:v>
                </c:pt>
                <c:pt idx="3799">
                  <c:v>0.27848669050000002</c:v>
                </c:pt>
                <c:pt idx="3800">
                  <c:v>0.27831838609999998</c:v>
                </c:pt>
                <c:pt idx="3801">
                  <c:v>0.27849466319999999</c:v>
                </c:pt>
                <c:pt idx="3802">
                  <c:v>0.27831607819999998</c:v>
                </c:pt>
                <c:pt idx="3803">
                  <c:v>0.27830545429999998</c:v>
                </c:pt>
                <c:pt idx="3804">
                  <c:v>0.27820920939999999</c:v>
                </c:pt>
                <c:pt idx="3805">
                  <c:v>0.2784653091</c:v>
                </c:pt>
                <c:pt idx="3806">
                  <c:v>0.27826717379999999</c:v>
                </c:pt>
                <c:pt idx="3807">
                  <c:v>0.27831331250000002</c:v>
                </c:pt>
                <c:pt idx="3808">
                  <c:v>0.27833871840000002</c:v>
                </c:pt>
                <c:pt idx="3809">
                  <c:v>0.27827310560000001</c:v>
                </c:pt>
                <c:pt idx="3810">
                  <c:v>0.27828348159999999</c:v>
                </c:pt>
                <c:pt idx="3811">
                  <c:v>0.27828004839999998</c:v>
                </c:pt>
                <c:pt idx="3812">
                  <c:v>0.27853956219999998</c:v>
                </c:pt>
                <c:pt idx="3813">
                  <c:v>0.27831008909999999</c:v>
                </c:pt>
                <c:pt idx="3814">
                  <c:v>0.27848312380000001</c:v>
                </c:pt>
                <c:pt idx="3815">
                  <c:v>0.27812736510000002</c:v>
                </c:pt>
                <c:pt idx="3816">
                  <c:v>0.2781631088</c:v>
                </c:pt>
                <c:pt idx="3817">
                  <c:v>0.2781631088</c:v>
                </c:pt>
                <c:pt idx="3818">
                  <c:v>0.2783481216</c:v>
                </c:pt>
                <c:pt idx="3819">
                  <c:v>0.2781895828</c:v>
                </c:pt>
                <c:pt idx="3820">
                  <c:v>0.27827651980000001</c:v>
                </c:pt>
                <c:pt idx="3821">
                  <c:v>0.2782124138</c:v>
                </c:pt>
                <c:pt idx="3822">
                  <c:v>0.2782160568</c:v>
                </c:pt>
                <c:pt idx="3823">
                  <c:v>0.2783936119</c:v>
                </c:pt>
                <c:pt idx="3824">
                  <c:v>0.2782941437</c:v>
                </c:pt>
                <c:pt idx="3825">
                  <c:v>0.27830705639999997</c:v>
                </c:pt>
                <c:pt idx="3826">
                  <c:v>0.27822820660000003</c:v>
                </c:pt>
                <c:pt idx="3827">
                  <c:v>0.27825458530000002</c:v>
                </c:pt>
                <c:pt idx="3828">
                  <c:v>0.27822868350000002</c:v>
                </c:pt>
                <c:pt idx="3829">
                  <c:v>0.27827812190000001</c:v>
                </c:pt>
                <c:pt idx="3830">
                  <c:v>0.27816431050000001</c:v>
                </c:pt>
                <c:pt idx="3831">
                  <c:v>0.27815469739999998</c:v>
                </c:pt>
                <c:pt idx="3832">
                  <c:v>0.27815469739999998</c:v>
                </c:pt>
                <c:pt idx="3833">
                  <c:v>0.27811559679999998</c:v>
                </c:pt>
                <c:pt idx="3834">
                  <c:v>0.27831754679999998</c:v>
                </c:pt>
                <c:pt idx="3835">
                  <c:v>0.27805629729999998</c:v>
                </c:pt>
                <c:pt idx="3836">
                  <c:v>0.27805002210000002</c:v>
                </c:pt>
                <c:pt idx="3837">
                  <c:v>0.27800708769999999</c:v>
                </c:pt>
                <c:pt idx="3838">
                  <c:v>0.27801452640000002</c:v>
                </c:pt>
                <c:pt idx="3839">
                  <c:v>0.27801452640000002</c:v>
                </c:pt>
                <c:pt idx="3840">
                  <c:v>0.27807817460000001</c:v>
                </c:pt>
                <c:pt idx="3841">
                  <c:v>0.27823806760000003</c:v>
                </c:pt>
                <c:pt idx="3842">
                  <c:v>0.27800086979999999</c:v>
                </c:pt>
                <c:pt idx="3843">
                  <c:v>0.27800086979999999</c:v>
                </c:pt>
                <c:pt idx="3844">
                  <c:v>0.2779193687</c:v>
                </c:pt>
                <c:pt idx="3845">
                  <c:v>0.2779193687</c:v>
                </c:pt>
                <c:pt idx="3846">
                  <c:v>0.2782885551</c:v>
                </c:pt>
                <c:pt idx="3847">
                  <c:v>0.27785835269999998</c:v>
                </c:pt>
                <c:pt idx="3848">
                  <c:v>0.27823474879999999</c:v>
                </c:pt>
                <c:pt idx="3849">
                  <c:v>0.27802898409999999</c:v>
                </c:pt>
                <c:pt idx="3850">
                  <c:v>0.27790538790000002</c:v>
                </c:pt>
                <c:pt idx="3851">
                  <c:v>0.2777133369</c:v>
                </c:pt>
                <c:pt idx="3852">
                  <c:v>0.2777133369</c:v>
                </c:pt>
                <c:pt idx="3853">
                  <c:v>0.27776021960000002</c:v>
                </c:pt>
                <c:pt idx="3854">
                  <c:v>0.27788377759999999</c:v>
                </c:pt>
                <c:pt idx="3855">
                  <c:v>0.27783159260000001</c:v>
                </c:pt>
                <c:pt idx="3856">
                  <c:v>0.27778001790000001</c:v>
                </c:pt>
                <c:pt idx="3857">
                  <c:v>0.27795852659999998</c:v>
                </c:pt>
                <c:pt idx="3858">
                  <c:v>0.27756917949999999</c:v>
                </c:pt>
                <c:pt idx="3859">
                  <c:v>0.27790042879999999</c:v>
                </c:pt>
                <c:pt idx="3860">
                  <c:v>0.27753091810000002</c:v>
                </c:pt>
                <c:pt idx="3861">
                  <c:v>0.27770032880000001</c:v>
                </c:pt>
                <c:pt idx="3862">
                  <c:v>0.27779985429999998</c:v>
                </c:pt>
                <c:pt idx="3863">
                  <c:v>0.27778945919999998</c:v>
                </c:pt>
                <c:pt idx="3864">
                  <c:v>0.27778945919999998</c:v>
                </c:pt>
                <c:pt idx="3865">
                  <c:v>0.27778034210000002</c:v>
                </c:pt>
                <c:pt idx="3866">
                  <c:v>0.27766147610000003</c:v>
                </c:pt>
                <c:pt idx="3867">
                  <c:v>0.27759120939999998</c:v>
                </c:pt>
                <c:pt idx="3868">
                  <c:v>0.27754566190000002</c:v>
                </c:pt>
                <c:pt idx="3869">
                  <c:v>0.27785827639999999</c:v>
                </c:pt>
                <c:pt idx="3870">
                  <c:v>0.27785827639999999</c:v>
                </c:pt>
                <c:pt idx="3871">
                  <c:v>0.27752365109999999</c:v>
                </c:pt>
                <c:pt idx="3872">
                  <c:v>0.2776850891</c:v>
                </c:pt>
                <c:pt idx="3873">
                  <c:v>0.27736856459999998</c:v>
                </c:pt>
                <c:pt idx="3874">
                  <c:v>0.27737985609999999</c:v>
                </c:pt>
                <c:pt idx="3875">
                  <c:v>0.27756647109999999</c:v>
                </c:pt>
                <c:pt idx="3876">
                  <c:v>0.27758913039999999</c:v>
                </c:pt>
                <c:pt idx="3877">
                  <c:v>0.27745908740000003</c:v>
                </c:pt>
                <c:pt idx="3878">
                  <c:v>0.27756105419999999</c:v>
                </c:pt>
                <c:pt idx="3879">
                  <c:v>0.27726982119999999</c:v>
                </c:pt>
                <c:pt idx="3880">
                  <c:v>0.27722011569999999</c:v>
                </c:pt>
                <c:pt idx="3881">
                  <c:v>0.27737085340000001</c:v>
                </c:pt>
                <c:pt idx="3882">
                  <c:v>0.27744718550000003</c:v>
                </c:pt>
                <c:pt idx="3883">
                  <c:v>0.27738681790000003</c:v>
                </c:pt>
                <c:pt idx="3884">
                  <c:v>0.27735694890000001</c:v>
                </c:pt>
                <c:pt idx="3885">
                  <c:v>0.27729135510000003</c:v>
                </c:pt>
                <c:pt idx="3886">
                  <c:v>0.27729135510000003</c:v>
                </c:pt>
                <c:pt idx="3887">
                  <c:v>0.27738264080000002</c:v>
                </c:pt>
                <c:pt idx="3888">
                  <c:v>0.2774502754</c:v>
                </c:pt>
                <c:pt idx="3889">
                  <c:v>0.27749162669999999</c:v>
                </c:pt>
                <c:pt idx="3890">
                  <c:v>0.27744615550000001</c:v>
                </c:pt>
                <c:pt idx="3891">
                  <c:v>0.27739217760000001</c:v>
                </c:pt>
                <c:pt idx="3892">
                  <c:v>0.27738687519999999</c:v>
                </c:pt>
                <c:pt idx="3893">
                  <c:v>0.27719234469999998</c:v>
                </c:pt>
                <c:pt idx="3894">
                  <c:v>0.27735303880000001</c:v>
                </c:pt>
                <c:pt idx="3895">
                  <c:v>0.27740169529999997</c:v>
                </c:pt>
                <c:pt idx="3896">
                  <c:v>0.27725959779999998</c:v>
                </c:pt>
                <c:pt idx="3897">
                  <c:v>0.27739429469999999</c:v>
                </c:pt>
                <c:pt idx="3898">
                  <c:v>0.27737543110000001</c:v>
                </c:pt>
                <c:pt idx="3899">
                  <c:v>0.27752763749999998</c:v>
                </c:pt>
                <c:pt idx="3900">
                  <c:v>0.27743270869999997</c:v>
                </c:pt>
                <c:pt idx="3901">
                  <c:v>0.2775587082</c:v>
                </c:pt>
                <c:pt idx="3902">
                  <c:v>0.2775587082</c:v>
                </c:pt>
                <c:pt idx="3903">
                  <c:v>0.27739387510000002</c:v>
                </c:pt>
                <c:pt idx="3904">
                  <c:v>0.27758186340000002</c:v>
                </c:pt>
                <c:pt idx="3905">
                  <c:v>0.2773726654</c:v>
                </c:pt>
                <c:pt idx="3906">
                  <c:v>0.2773726654</c:v>
                </c:pt>
                <c:pt idx="3907">
                  <c:v>0.27743221280000002</c:v>
                </c:pt>
                <c:pt idx="3908">
                  <c:v>0.27742298129999998</c:v>
                </c:pt>
                <c:pt idx="3909">
                  <c:v>0.27750625610000001</c:v>
                </c:pt>
                <c:pt idx="3910">
                  <c:v>0.27747329710000002</c:v>
                </c:pt>
                <c:pt idx="3911">
                  <c:v>0.27761137009999998</c:v>
                </c:pt>
                <c:pt idx="3912">
                  <c:v>0.27753435129999998</c:v>
                </c:pt>
                <c:pt idx="3913">
                  <c:v>0.27768285749999999</c:v>
                </c:pt>
                <c:pt idx="3914">
                  <c:v>0.27768285749999999</c:v>
                </c:pt>
                <c:pt idx="3915">
                  <c:v>0.27770441060000001</c:v>
                </c:pt>
                <c:pt idx="3916">
                  <c:v>0.2776140976</c:v>
                </c:pt>
                <c:pt idx="3917">
                  <c:v>0.27751874920000003</c:v>
                </c:pt>
                <c:pt idx="3918">
                  <c:v>0.2777345276</c:v>
                </c:pt>
                <c:pt idx="3919">
                  <c:v>0.2777345276</c:v>
                </c:pt>
                <c:pt idx="3920">
                  <c:v>0.27773351670000002</c:v>
                </c:pt>
                <c:pt idx="3921">
                  <c:v>0.2778119469</c:v>
                </c:pt>
                <c:pt idx="3922">
                  <c:v>0.27759000779999998</c:v>
                </c:pt>
                <c:pt idx="3923">
                  <c:v>0.27766233439999999</c:v>
                </c:pt>
                <c:pt idx="3924">
                  <c:v>0.27776210779999999</c:v>
                </c:pt>
                <c:pt idx="3925">
                  <c:v>0.27764753339999998</c:v>
                </c:pt>
                <c:pt idx="3926">
                  <c:v>0.27780427930000001</c:v>
                </c:pt>
                <c:pt idx="3927">
                  <c:v>0.2777165794</c:v>
                </c:pt>
                <c:pt idx="3928">
                  <c:v>0.27787002560000001</c:v>
                </c:pt>
                <c:pt idx="3929">
                  <c:v>0.27770145419999998</c:v>
                </c:pt>
                <c:pt idx="3930">
                  <c:v>0.27784696580000001</c:v>
                </c:pt>
                <c:pt idx="3931">
                  <c:v>0.27798700329999998</c:v>
                </c:pt>
                <c:pt idx="3932">
                  <c:v>0.27792116169999997</c:v>
                </c:pt>
                <c:pt idx="3933">
                  <c:v>0.27782405850000003</c:v>
                </c:pt>
                <c:pt idx="3934">
                  <c:v>0.27798988340000003</c:v>
                </c:pt>
                <c:pt idx="3935">
                  <c:v>0.27815803529999999</c:v>
                </c:pt>
                <c:pt idx="3936">
                  <c:v>0.2779963493</c:v>
                </c:pt>
                <c:pt idx="3937">
                  <c:v>0.2779656982</c:v>
                </c:pt>
                <c:pt idx="3938">
                  <c:v>0.27802694319999999</c:v>
                </c:pt>
                <c:pt idx="3939">
                  <c:v>0.27797863010000001</c:v>
                </c:pt>
                <c:pt idx="3940">
                  <c:v>0.27799764630000001</c:v>
                </c:pt>
                <c:pt idx="3941">
                  <c:v>0.27792209629999998</c:v>
                </c:pt>
                <c:pt idx="3942">
                  <c:v>0.27812004089999998</c:v>
                </c:pt>
                <c:pt idx="3943">
                  <c:v>0.27802633290000001</c:v>
                </c:pt>
                <c:pt idx="3944">
                  <c:v>0.27806020739999998</c:v>
                </c:pt>
                <c:pt idx="3945">
                  <c:v>0.2780776405</c:v>
                </c:pt>
                <c:pt idx="3946">
                  <c:v>0.2780776405</c:v>
                </c:pt>
                <c:pt idx="3947">
                  <c:v>0.27808849330000002</c:v>
                </c:pt>
                <c:pt idx="3948">
                  <c:v>0.27819000240000002</c:v>
                </c:pt>
                <c:pt idx="3949">
                  <c:v>0.27831953050000002</c:v>
                </c:pt>
                <c:pt idx="3950">
                  <c:v>0.2782303619</c:v>
                </c:pt>
                <c:pt idx="3951">
                  <c:v>0.27812700270000001</c:v>
                </c:pt>
                <c:pt idx="3952">
                  <c:v>0.27812700270000001</c:v>
                </c:pt>
                <c:pt idx="3953">
                  <c:v>0.27813308720000002</c:v>
                </c:pt>
                <c:pt idx="3954">
                  <c:v>0.2784310532</c:v>
                </c:pt>
                <c:pt idx="3955">
                  <c:v>0.27823099140000002</c:v>
                </c:pt>
                <c:pt idx="3956">
                  <c:v>0.27834415439999999</c:v>
                </c:pt>
                <c:pt idx="3957">
                  <c:v>0.2784286118</c:v>
                </c:pt>
                <c:pt idx="3958">
                  <c:v>0.27840087889999998</c:v>
                </c:pt>
                <c:pt idx="3959">
                  <c:v>0.27840852739999999</c:v>
                </c:pt>
                <c:pt idx="3960">
                  <c:v>0.27834215159999998</c:v>
                </c:pt>
                <c:pt idx="3961">
                  <c:v>0.27860488890000001</c:v>
                </c:pt>
                <c:pt idx="3962">
                  <c:v>0.27844921109999998</c:v>
                </c:pt>
                <c:pt idx="3963">
                  <c:v>0.2784429169</c:v>
                </c:pt>
                <c:pt idx="3964">
                  <c:v>0.27845787049999998</c:v>
                </c:pt>
                <c:pt idx="3965">
                  <c:v>0.27862365719999999</c:v>
                </c:pt>
                <c:pt idx="3966">
                  <c:v>0.2787744331</c:v>
                </c:pt>
                <c:pt idx="3967">
                  <c:v>0.27848365780000001</c:v>
                </c:pt>
                <c:pt idx="3968">
                  <c:v>0.27855037690000001</c:v>
                </c:pt>
                <c:pt idx="3969">
                  <c:v>0.2785404205</c:v>
                </c:pt>
                <c:pt idx="3970">
                  <c:v>0.27852735519999999</c:v>
                </c:pt>
                <c:pt idx="3971">
                  <c:v>0.27865934370000001</c:v>
                </c:pt>
                <c:pt idx="3972">
                  <c:v>0.2787287712</c:v>
                </c:pt>
                <c:pt idx="3973">
                  <c:v>0.27859863280000002</c:v>
                </c:pt>
                <c:pt idx="3974">
                  <c:v>0.2786863899</c:v>
                </c:pt>
                <c:pt idx="3975">
                  <c:v>0.27864057539999998</c:v>
                </c:pt>
                <c:pt idx="3976">
                  <c:v>0.27850986480000001</c:v>
                </c:pt>
                <c:pt idx="3977">
                  <c:v>0.27868833539999999</c:v>
                </c:pt>
                <c:pt idx="3978">
                  <c:v>0.27864158630000002</c:v>
                </c:pt>
                <c:pt idx="3979">
                  <c:v>0.27864158630000002</c:v>
                </c:pt>
                <c:pt idx="3980">
                  <c:v>0.27864221569999997</c:v>
                </c:pt>
                <c:pt idx="3981">
                  <c:v>0.27867641450000002</c:v>
                </c:pt>
                <c:pt idx="3982">
                  <c:v>0.27885847089999999</c:v>
                </c:pt>
                <c:pt idx="3983">
                  <c:v>0.27875185009999998</c:v>
                </c:pt>
                <c:pt idx="3984">
                  <c:v>0.27862844469999998</c:v>
                </c:pt>
                <c:pt idx="3985">
                  <c:v>0.27878688810000002</c:v>
                </c:pt>
                <c:pt idx="3986">
                  <c:v>0.27869609829999997</c:v>
                </c:pt>
                <c:pt idx="3987">
                  <c:v>0.27899021149999997</c:v>
                </c:pt>
                <c:pt idx="3988">
                  <c:v>0.27867069239999998</c:v>
                </c:pt>
                <c:pt idx="3989">
                  <c:v>0.27883472440000001</c:v>
                </c:pt>
                <c:pt idx="3990">
                  <c:v>0.27894990920000001</c:v>
                </c:pt>
                <c:pt idx="3991">
                  <c:v>0.27892936709999999</c:v>
                </c:pt>
                <c:pt idx="3992">
                  <c:v>0.27892936709999999</c:v>
                </c:pt>
                <c:pt idx="3993">
                  <c:v>0.27884868619999997</c:v>
                </c:pt>
                <c:pt idx="3994">
                  <c:v>0.27883218770000001</c:v>
                </c:pt>
                <c:pt idx="3995">
                  <c:v>0.27885688780000001</c:v>
                </c:pt>
                <c:pt idx="3996">
                  <c:v>0.27889017109999997</c:v>
                </c:pt>
                <c:pt idx="3997">
                  <c:v>0.27899572369999998</c:v>
                </c:pt>
                <c:pt idx="3998">
                  <c:v>0.27902868269999997</c:v>
                </c:pt>
                <c:pt idx="3999">
                  <c:v>0.27887939449999999</c:v>
                </c:pt>
                <c:pt idx="4000">
                  <c:v>0.2790651703</c:v>
                </c:pt>
                <c:pt idx="4001">
                  <c:v>0.27885744089999998</c:v>
                </c:pt>
                <c:pt idx="4002">
                  <c:v>0.27888401029999998</c:v>
                </c:pt>
                <c:pt idx="4003">
                  <c:v>0.27901388170000002</c:v>
                </c:pt>
                <c:pt idx="4004">
                  <c:v>0.27892950059999999</c:v>
                </c:pt>
                <c:pt idx="4005">
                  <c:v>0.2790490913</c:v>
                </c:pt>
                <c:pt idx="4006">
                  <c:v>0.27884046550000002</c:v>
                </c:pt>
                <c:pt idx="4007">
                  <c:v>0.27903877259999998</c:v>
                </c:pt>
                <c:pt idx="4008">
                  <c:v>0.27905836109999999</c:v>
                </c:pt>
                <c:pt idx="4009">
                  <c:v>0.27890073780000002</c:v>
                </c:pt>
                <c:pt idx="4010">
                  <c:v>0.2789022827</c:v>
                </c:pt>
                <c:pt idx="4011">
                  <c:v>0.27892154689999998</c:v>
                </c:pt>
                <c:pt idx="4012">
                  <c:v>0.2789105415</c:v>
                </c:pt>
                <c:pt idx="4013">
                  <c:v>0.27893346790000001</c:v>
                </c:pt>
                <c:pt idx="4014">
                  <c:v>0.27884979250000003</c:v>
                </c:pt>
                <c:pt idx="4015">
                  <c:v>0.2790742302</c:v>
                </c:pt>
                <c:pt idx="4016">
                  <c:v>0.27896743769999999</c:v>
                </c:pt>
                <c:pt idx="4017">
                  <c:v>0.2789838409</c:v>
                </c:pt>
                <c:pt idx="4018">
                  <c:v>0.27883068080000001</c:v>
                </c:pt>
                <c:pt idx="4019">
                  <c:v>0.27900518419999998</c:v>
                </c:pt>
                <c:pt idx="4020">
                  <c:v>0.27883272170000001</c:v>
                </c:pt>
                <c:pt idx="4021">
                  <c:v>0.27889026639999998</c:v>
                </c:pt>
                <c:pt idx="4022">
                  <c:v>0.2790288353</c:v>
                </c:pt>
                <c:pt idx="4023">
                  <c:v>0.2790301704</c:v>
                </c:pt>
                <c:pt idx="4024">
                  <c:v>0.27899238589999997</c:v>
                </c:pt>
                <c:pt idx="4025">
                  <c:v>0.2788659859</c:v>
                </c:pt>
                <c:pt idx="4026">
                  <c:v>0.27891029360000003</c:v>
                </c:pt>
                <c:pt idx="4027">
                  <c:v>0.27914316179999998</c:v>
                </c:pt>
                <c:pt idx="4028">
                  <c:v>0.27884984969999999</c:v>
                </c:pt>
                <c:pt idx="4029">
                  <c:v>0.2790242195</c:v>
                </c:pt>
                <c:pt idx="4030">
                  <c:v>0.27910526279999998</c:v>
                </c:pt>
                <c:pt idx="4031">
                  <c:v>0.27889234540000002</c:v>
                </c:pt>
                <c:pt idx="4032">
                  <c:v>0.27889234540000002</c:v>
                </c:pt>
                <c:pt idx="4033">
                  <c:v>0.27888303759999999</c:v>
                </c:pt>
                <c:pt idx="4034">
                  <c:v>0.27888303759999999</c:v>
                </c:pt>
                <c:pt idx="4035">
                  <c:v>0.27907966610000001</c:v>
                </c:pt>
                <c:pt idx="4036">
                  <c:v>0.27892967219999998</c:v>
                </c:pt>
                <c:pt idx="4037">
                  <c:v>0.2787278366</c:v>
                </c:pt>
                <c:pt idx="4038">
                  <c:v>0.27897352219999999</c:v>
                </c:pt>
                <c:pt idx="4039">
                  <c:v>0.27893047329999998</c:v>
                </c:pt>
                <c:pt idx="4040">
                  <c:v>0.2788861084</c:v>
                </c:pt>
                <c:pt idx="4041">
                  <c:v>0.2789738464</c:v>
                </c:pt>
                <c:pt idx="4042">
                  <c:v>0.2786401939</c:v>
                </c:pt>
                <c:pt idx="4043">
                  <c:v>0.27876611709999999</c:v>
                </c:pt>
                <c:pt idx="4044">
                  <c:v>0.2787694168</c:v>
                </c:pt>
                <c:pt idx="4045">
                  <c:v>0.27879409789999998</c:v>
                </c:pt>
                <c:pt idx="4046">
                  <c:v>0.27879409789999998</c:v>
                </c:pt>
                <c:pt idx="4047">
                  <c:v>0.2788092613</c:v>
                </c:pt>
                <c:pt idx="4048">
                  <c:v>0.27875219350000002</c:v>
                </c:pt>
                <c:pt idx="4049">
                  <c:v>0.27881469730000003</c:v>
                </c:pt>
                <c:pt idx="4050">
                  <c:v>0.27887159350000001</c:v>
                </c:pt>
                <c:pt idx="4051">
                  <c:v>0.27880096440000002</c:v>
                </c:pt>
                <c:pt idx="4052">
                  <c:v>0.27873283389999998</c:v>
                </c:pt>
                <c:pt idx="4053">
                  <c:v>0.27867660519999998</c:v>
                </c:pt>
                <c:pt idx="4054">
                  <c:v>0.27860975269999999</c:v>
                </c:pt>
                <c:pt idx="4055">
                  <c:v>0.27860975269999999</c:v>
                </c:pt>
                <c:pt idx="4056">
                  <c:v>0.27874902730000001</c:v>
                </c:pt>
                <c:pt idx="4057">
                  <c:v>0.27872051240000001</c:v>
                </c:pt>
                <c:pt idx="4058">
                  <c:v>0.27872879029999997</c:v>
                </c:pt>
                <c:pt idx="4059">
                  <c:v>0.27873447420000003</c:v>
                </c:pt>
                <c:pt idx="4060">
                  <c:v>0.27882930760000002</c:v>
                </c:pt>
                <c:pt idx="4061">
                  <c:v>0.27882930760000002</c:v>
                </c:pt>
                <c:pt idx="4062">
                  <c:v>0.27860322949999999</c:v>
                </c:pt>
                <c:pt idx="4063">
                  <c:v>0.27864919659999998</c:v>
                </c:pt>
                <c:pt idx="4064">
                  <c:v>0.27855024340000001</c:v>
                </c:pt>
                <c:pt idx="4065">
                  <c:v>0.2785967064</c:v>
                </c:pt>
                <c:pt idx="4066">
                  <c:v>0.27868593219999999</c:v>
                </c:pt>
                <c:pt idx="4067">
                  <c:v>0.27852369310000002</c:v>
                </c:pt>
                <c:pt idx="4068">
                  <c:v>0.27865442280000002</c:v>
                </c:pt>
                <c:pt idx="4069">
                  <c:v>0.27871822359999998</c:v>
                </c:pt>
                <c:pt idx="4070">
                  <c:v>0.27853475570000003</c:v>
                </c:pt>
                <c:pt idx="4071">
                  <c:v>0.27858060839999998</c:v>
                </c:pt>
                <c:pt idx="4072">
                  <c:v>0.27857994079999998</c:v>
                </c:pt>
                <c:pt idx="4073">
                  <c:v>0.27874319079999998</c:v>
                </c:pt>
                <c:pt idx="4074">
                  <c:v>0.27874319079999998</c:v>
                </c:pt>
                <c:pt idx="4075">
                  <c:v>0.27843214040000003</c:v>
                </c:pt>
                <c:pt idx="4076">
                  <c:v>0.2786242867</c:v>
                </c:pt>
                <c:pt idx="4077">
                  <c:v>0.27858917239999997</c:v>
                </c:pt>
                <c:pt idx="4078">
                  <c:v>0.27858917239999997</c:v>
                </c:pt>
                <c:pt idx="4079">
                  <c:v>0.27860286709999998</c:v>
                </c:pt>
                <c:pt idx="4080">
                  <c:v>0.27860286709999998</c:v>
                </c:pt>
                <c:pt idx="4081">
                  <c:v>0.27860286709999998</c:v>
                </c:pt>
                <c:pt idx="4082">
                  <c:v>0.27865505219999998</c:v>
                </c:pt>
                <c:pt idx="4083">
                  <c:v>0.27865505219999998</c:v>
                </c:pt>
                <c:pt idx="4084">
                  <c:v>0.2783729553</c:v>
                </c:pt>
                <c:pt idx="4085">
                  <c:v>0.2784452248</c:v>
                </c:pt>
                <c:pt idx="4086">
                  <c:v>0.2787154007</c:v>
                </c:pt>
                <c:pt idx="4087">
                  <c:v>0.27861936570000001</c:v>
                </c:pt>
                <c:pt idx="4088">
                  <c:v>0.27821088789999998</c:v>
                </c:pt>
                <c:pt idx="4089">
                  <c:v>0.2786949158</c:v>
                </c:pt>
                <c:pt idx="4090">
                  <c:v>0.27825689320000002</c:v>
                </c:pt>
                <c:pt idx="4091">
                  <c:v>0.27825689320000002</c:v>
                </c:pt>
                <c:pt idx="4092">
                  <c:v>0.27832443239999999</c:v>
                </c:pt>
                <c:pt idx="4093">
                  <c:v>0.27849374770000002</c:v>
                </c:pt>
                <c:pt idx="4094">
                  <c:v>0.27833797449999997</c:v>
                </c:pt>
                <c:pt idx="4095">
                  <c:v>0.27820629120000001</c:v>
                </c:pt>
                <c:pt idx="4096">
                  <c:v>0.27850698470000002</c:v>
                </c:pt>
                <c:pt idx="4097">
                  <c:v>0.27826164250000002</c:v>
                </c:pt>
                <c:pt idx="4098">
                  <c:v>0.27851219179999998</c:v>
                </c:pt>
                <c:pt idx="4099">
                  <c:v>0.27825784679999999</c:v>
                </c:pt>
                <c:pt idx="4100">
                  <c:v>0.2782907677</c:v>
                </c:pt>
                <c:pt idx="4101">
                  <c:v>0.27819126129999999</c:v>
                </c:pt>
                <c:pt idx="4102">
                  <c:v>0.27819126129999999</c:v>
                </c:pt>
                <c:pt idx="4103">
                  <c:v>0.27833232879999997</c:v>
                </c:pt>
                <c:pt idx="4104">
                  <c:v>0.27833232879999997</c:v>
                </c:pt>
                <c:pt idx="4105">
                  <c:v>0.27826065059999999</c:v>
                </c:pt>
                <c:pt idx="4106">
                  <c:v>0.27824422840000002</c:v>
                </c:pt>
                <c:pt idx="4107">
                  <c:v>0.27814039229999998</c:v>
                </c:pt>
                <c:pt idx="4108">
                  <c:v>0.27814039229999998</c:v>
                </c:pt>
                <c:pt idx="4109">
                  <c:v>0.27799280170000001</c:v>
                </c:pt>
                <c:pt idx="4110">
                  <c:v>0.2781158829</c:v>
                </c:pt>
                <c:pt idx="4111">
                  <c:v>0.27779943470000001</c:v>
                </c:pt>
                <c:pt idx="4112">
                  <c:v>0.27769084929999999</c:v>
                </c:pt>
                <c:pt idx="4113">
                  <c:v>0.27716173170000002</c:v>
                </c:pt>
                <c:pt idx="4114">
                  <c:v>0.27706373210000002</c:v>
                </c:pt>
                <c:pt idx="4115">
                  <c:v>0.27706373210000002</c:v>
                </c:pt>
                <c:pt idx="4116">
                  <c:v>0.27566875460000001</c:v>
                </c:pt>
                <c:pt idx="4117">
                  <c:v>0.27508392329999998</c:v>
                </c:pt>
                <c:pt idx="4118">
                  <c:v>0.27473970409999998</c:v>
                </c:pt>
                <c:pt idx="4119">
                  <c:v>0.2743270874</c:v>
                </c:pt>
                <c:pt idx="4120">
                  <c:v>0.27432403560000002</c:v>
                </c:pt>
                <c:pt idx="4121">
                  <c:v>0.27385787960000002</c:v>
                </c:pt>
                <c:pt idx="4122">
                  <c:v>0.27385787960000002</c:v>
                </c:pt>
                <c:pt idx="4123">
                  <c:v>0.27389270780000002</c:v>
                </c:pt>
                <c:pt idx="4124">
                  <c:v>0.27381416320000002</c:v>
                </c:pt>
                <c:pt idx="4125">
                  <c:v>0.27404035570000002</c:v>
                </c:pt>
                <c:pt idx="4126">
                  <c:v>0.27403209690000002</c:v>
                </c:pt>
                <c:pt idx="4127">
                  <c:v>0.27395652770000001</c:v>
                </c:pt>
                <c:pt idx="4128">
                  <c:v>0.27395652770000001</c:v>
                </c:pt>
                <c:pt idx="4129">
                  <c:v>0.27393255230000002</c:v>
                </c:pt>
                <c:pt idx="4130">
                  <c:v>0.2738311195</c:v>
                </c:pt>
                <c:pt idx="4131">
                  <c:v>0.27406558990000002</c:v>
                </c:pt>
                <c:pt idx="4132">
                  <c:v>0.2738142395</c:v>
                </c:pt>
                <c:pt idx="4133">
                  <c:v>0.27396097180000001</c:v>
                </c:pt>
                <c:pt idx="4134">
                  <c:v>0.27384677889999998</c:v>
                </c:pt>
                <c:pt idx="4135">
                  <c:v>0.27401229859999998</c:v>
                </c:pt>
                <c:pt idx="4136">
                  <c:v>0.27379852290000001</c:v>
                </c:pt>
                <c:pt idx="4137">
                  <c:v>0.27382860180000002</c:v>
                </c:pt>
                <c:pt idx="4138">
                  <c:v>0.27394369130000001</c:v>
                </c:pt>
                <c:pt idx="4139">
                  <c:v>0.27380765909999999</c:v>
                </c:pt>
                <c:pt idx="4140">
                  <c:v>0.27386310580000001</c:v>
                </c:pt>
                <c:pt idx="4141">
                  <c:v>0.27386310580000001</c:v>
                </c:pt>
                <c:pt idx="4142">
                  <c:v>0.2738618088</c:v>
                </c:pt>
                <c:pt idx="4143">
                  <c:v>0.27394273759999999</c:v>
                </c:pt>
                <c:pt idx="4144">
                  <c:v>0.27394273759999999</c:v>
                </c:pt>
                <c:pt idx="4145">
                  <c:v>0.2737551117</c:v>
                </c:pt>
                <c:pt idx="4146">
                  <c:v>0.27411516190000002</c:v>
                </c:pt>
                <c:pt idx="4147">
                  <c:v>0.27382686610000001</c:v>
                </c:pt>
                <c:pt idx="4148">
                  <c:v>0.27385635380000001</c:v>
                </c:pt>
                <c:pt idx="4149">
                  <c:v>0.27392274859999999</c:v>
                </c:pt>
                <c:pt idx="4150">
                  <c:v>0.27377140049999998</c:v>
                </c:pt>
                <c:pt idx="4151">
                  <c:v>0.27368497850000001</c:v>
                </c:pt>
                <c:pt idx="4152">
                  <c:v>0.27376461029999999</c:v>
                </c:pt>
                <c:pt idx="4153">
                  <c:v>0.27372165679999999</c:v>
                </c:pt>
                <c:pt idx="4154">
                  <c:v>0.27399850850000002</c:v>
                </c:pt>
                <c:pt idx="4155">
                  <c:v>0.2737994003</c:v>
                </c:pt>
                <c:pt idx="4156">
                  <c:v>0.27378326419999999</c:v>
                </c:pt>
                <c:pt idx="4157">
                  <c:v>0.27374139790000002</c:v>
                </c:pt>
                <c:pt idx="4158">
                  <c:v>0.27367834089999998</c:v>
                </c:pt>
                <c:pt idx="4159">
                  <c:v>0.27377395630000001</c:v>
                </c:pt>
                <c:pt idx="4160">
                  <c:v>0.2736096382</c:v>
                </c:pt>
                <c:pt idx="4161">
                  <c:v>0.27375696179999998</c:v>
                </c:pt>
                <c:pt idx="4162">
                  <c:v>0.27377891539999999</c:v>
                </c:pt>
                <c:pt idx="4163">
                  <c:v>0.2737336159</c:v>
                </c:pt>
                <c:pt idx="4164">
                  <c:v>0.27368726729999998</c:v>
                </c:pt>
                <c:pt idx="4165">
                  <c:v>0.2735038185</c:v>
                </c:pt>
                <c:pt idx="4166">
                  <c:v>0.2737429428</c:v>
                </c:pt>
                <c:pt idx="4167">
                  <c:v>0.27349216459999998</c:v>
                </c:pt>
                <c:pt idx="4168">
                  <c:v>0.27382173539999999</c:v>
                </c:pt>
                <c:pt idx="4169">
                  <c:v>0.27354955669999997</c:v>
                </c:pt>
                <c:pt idx="4170">
                  <c:v>0.27354955669999997</c:v>
                </c:pt>
                <c:pt idx="4171">
                  <c:v>0.27368469239999998</c:v>
                </c:pt>
                <c:pt idx="4172">
                  <c:v>0.27367715840000001</c:v>
                </c:pt>
                <c:pt idx="4173">
                  <c:v>0.27343845369999997</c:v>
                </c:pt>
                <c:pt idx="4174">
                  <c:v>0.27362377170000002</c:v>
                </c:pt>
                <c:pt idx="4175">
                  <c:v>0.27372941969999998</c:v>
                </c:pt>
                <c:pt idx="4176">
                  <c:v>0.27372941969999998</c:v>
                </c:pt>
                <c:pt idx="4177">
                  <c:v>0.2735425568</c:v>
                </c:pt>
                <c:pt idx="4178">
                  <c:v>0.27358201980000002</c:v>
                </c:pt>
                <c:pt idx="4179">
                  <c:v>0.27349548340000002</c:v>
                </c:pt>
                <c:pt idx="4180">
                  <c:v>0.27378129960000003</c:v>
                </c:pt>
                <c:pt idx="4181">
                  <c:v>0.27367286680000003</c:v>
                </c:pt>
                <c:pt idx="4182">
                  <c:v>0.2735571671</c:v>
                </c:pt>
                <c:pt idx="4183">
                  <c:v>0.27354661940000002</c:v>
                </c:pt>
                <c:pt idx="4184">
                  <c:v>0.27370615009999999</c:v>
                </c:pt>
                <c:pt idx="4185">
                  <c:v>0.27365224840000002</c:v>
                </c:pt>
                <c:pt idx="4186">
                  <c:v>0.2736044312</c:v>
                </c:pt>
                <c:pt idx="4187">
                  <c:v>0.2737265968</c:v>
                </c:pt>
                <c:pt idx="4188">
                  <c:v>0.27353559490000001</c:v>
                </c:pt>
                <c:pt idx="4189">
                  <c:v>0.27358615879999998</c:v>
                </c:pt>
                <c:pt idx="4190">
                  <c:v>0.27351957319999998</c:v>
                </c:pt>
                <c:pt idx="4191">
                  <c:v>0.27356891630000002</c:v>
                </c:pt>
                <c:pt idx="4192">
                  <c:v>0.27356760029999999</c:v>
                </c:pt>
                <c:pt idx="4193">
                  <c:v>0.27358263020000001</c:v>
                </c:pt>
                <c:pt idx="4194">
                  <c:v>0.27370910640000001</c:v>
                </c:pt>
                <c:pt idx="4195">
                  <c:v>0.27370910640000001</c:v>
                </c:pt>
                <c:pt idx="4196">
                  <c:v>0.27366317750000002</c:v>
                </c:pt>
                <c:pt idx="4197">
                  <c:v>0.27343910220000001</c:v>
                </c:pt>
                <c:pt idx="4198">
                  <c:v>0.27343011859999999</c:v>
                </c:pt>
                <c:pt idx="4199">
                  <c:v>0.27362689969999998</c:v>
                </c:pt>
                <c:pt idx="4200">
                  <c:v>0.27362689969999998</c:v>
                </c:pt>
                <c:pt idx="4201">
                  <c:v>0.2733730888</c:v>
                </c:pt>
                <c:pt idx="4202">
                  <c:v>0.27363101960000002</c:v>
                </c:pt>
                <c:pt idx="4203">
                  <c:v>0.27360368730000001</c:v>
                </c:pt>
                <c:pt idx="4204">
                  <c:v>0.27343889240000002</c:v>
                </c:pt>
                <c:pt idx="4205">
                  <c:v>0.27372810359999999</c:v>
                </c:pt>
                <c:pt idx="4206">
                  <c:v>0.2734958649</c:v>
                </c:pt>
                <c:pt idx="4207">
                  <c:v>0.2735845375</c:v>
                </c:pt>
                <c:pt idx="4208">
                  <c:v>0.27351116180000001</c:v>
                </c:pt>
                <c:pt idx="4209">
                  <c:v>0.27332506179999999</c:v>
                </c:pt>
                <c:pt idx="4210">
                  <c:v>0.27352125170000002</c:v>
                </c:pt>
                <c:pt idx="4211">
                  <c:v>0.27342744829999999</c:v>
                </c:pt>
                <c:pt idx="4212">
                  <c:v>0.27354120250000002</c:v>
                </c:pt>
                <c:pt idx="4213">
                  <c:v>0.27353101730000001</c:v>
                </c:pt>
                <c:pt idx="4214">
                  <c:v>0.27347700120000001</c:v>
                </c:pt>
                <c:pt idx="4215">
                  <c:v>0.27372951509999999</c:v>
                </c:pt>
                <c:pt idx="4216">
                  <c:v>0.27372951509999999</c:v>
                </c:pt>
                <c:pt idx="4217">
                  <c:v>0.27362401959999999</c:v>
                </c:pt>
                <c:pt idx="4218">
                  <c:v>0.27358642579999998</c:v>
                </c:pt>
                <c:pt idx="4219">
                  <c:v>0.27351385119999999</c:v>
                </c:pt>
                <c:pt idx="4220">
                  <c:v>0.27377271650000001</c:v>
                </c:pt>
                <c:pt idx="4221">
                  <c:v>0.27349788670000003</c:v>
                </c:pt>
                <c:pt idx="4222">
                  <c:v>0.27358634949999999</c:v>
                </c:pt>
                <c:pt idx="4223">
                  <c:v>0.27358634949999999</c:v>
                </c:pt>
                <c:pt idx="4224">
                  <c:v>0.27355924609999999</c:v>
                </c:pt>
                <c:pt idx="4225">
                  <c:v>0.27355459209999999</c:v>
                </c:pt>
                <c:pt idx="4226">
                  <c:v>0.27362802510000001</c:v>
                </c:pt>
                <c:pt idx="4227">
                  <c:v>0.27375923159999999</c:v>
                </c:pt>
                <c:pt idx="4228">
                  <c:v>0.27375923159999999</c:v>
                </c:pt>
                <c:pt idx="4229">
                  <c:v>0.27378534319999998</c:v>
                </c:pt>
                <c:pt idx="4230">
                  <c:v>0.27378534319999998</c:v>
                </c:pt>
                <c:pt idx="4231">
                  <c:v>0.27374542239999999</c:v>
                </c:pt>
                <c:pt idx="4232">
                  <c:v>0.27380098339999998</c:v>
                </c:pt>
                <c:pt idx="4233">
                  <c:v>0.2736034966</c:v>
                </c:pt>
                <c:pt idx="4234">
                  <c:v>0.27374904630000002</c:v>
                </c:pt>
                <c:pt idx="4235">
                  <c:v>0.27384454730000002</c:v>
                </c:pt>
                <c:pt idx="4236">
                  <c:v>0.27371889109999997</c:v>
                </c:pt>
                <c:pt idx="4237">
                  <c:v>0.27380956649999999</c:v>
                </c:pt>
                <c:pt idx="4238">
                  <c:v>0.2737421417</c:v>
                </c:pt>
                <c:pt idx="4239">
                  <c:v>0.27386314389999999</c:v>
                </c:pt>
                <c:pt idx="4240">
                  <c:v>0.27374364849999999</c:v>
                </c:pt>
                <c:pt idx="4241">
                  <c:v>0.2738222313</c:v>
                </c:pt>
                <c:pt idx="4242">
                  <c:v>0.27375694270000001</c:v>
                </c:pt>
                <c:pt idx="4243">
                  <c:v>0.27374124529999999</c:v>
                </c:pt>
                <c:pt idx="4244">
                  <c:v>0.27378181460000001</c:v>
                </c:pt>
                <c:pt idx="4245">
                  <c:v>0.27387992859999999</c:v>
                </c:pt>
                <c:pt idx="4246">
                  <c:v>0.27377288820000001</c:v>
                </c:pt>
                <c:pt idx="4247">
                  <c:v>0.27377288820000001</c:v>
                </c:pt>
                <c:pt idx="4248">
                  <c:v>0.27377288820000001</c:v>
                </c:pt>
                <c:pt idx="4249">
                  <c:v>0.27369422910000002</c:v>
                </c:pt>
                <c:pt idx="4250">
                  <c:v>0.27389190670000002</c:v>
                </c:pt>
                <c:pt idx="4251">
                  <c:v>0.2737245941</c:v>
                </c:pt>
                <c:pt idx="4252">
                  <c:v>0.27399705889999998</c:v>
                </c:pt>
                <c:pt idx="4253">
                  <c:v>0.27393230439999999</c:v>
                </c:pt>
                <c:pt idx="4254">
                  <c:v>0.2739766884</c:v>
                </c:pt>
                <c:pt idx="4255">
                  <c:v>0.27403537750000001</c:v>
                </c:pt>
                <c:pt idx="4256">
                  <c:v>0.27396053310000001</c:v>
                </c:pt>
                <c:pt idx="4257">
                  <c:v>0.27406936650000002</c:v>
                </c:pt>
                <c:pt idx="4258">
                  <c:v>0.27390792850000001</c:v>
                </c:pt>
                <c:pt idx="4259">
                  <c:v>0.27397747039999998</c:v>
                </c:pt>
                <c:pt idx="4260">
                  <c:v>0.27392868040000001</c:v>
                </c:pt>
                <c:pt idx="4261">
                  <c:v>0.27401254650000001</c:v>
                </c:pt>
                <c:pt idx="4262">
                  <c:v>0.2740749931</c:v>
                </c:pt>
                <c:pt idx="4263">
                  <c:v>0.27401643749999999</c:v>
                </c:pt>
                <c:pt idx="4264">
                  <c:v>0.27394298550000001</c:v>
                </c:pt>
                <c:pt idx="4265">
                  <c:v>0.27393171309999997</c:v>
                </c:pt>
                <c:pt idx="4266">
                  <c:v>0.27393171309999997</c:v>
                </c:pt>
                <c:pt idx="4267">
                  <c:v>0.27410991670000001</c:v>
                </c:pt>
                <c:pt idx="4268">
                  <c:v>0.27425357820000001</c:v>
                </c:pt>
                <c:pt idx="4269">
                  <c:v>0.27380315779999997</c:v>
                </c:pt>
                <c:pt idx="4270">
                  <c:v>0.27407306669999998</c:v>
                </c:pt>
                <c:pt idx="4271">
                  <c:v>0.27407306669999998</c:v>
                </c:pt>
                <c:pt idx="4272">
                  <c:v>0.2739690018</c:v>
                </c:pt>
                <c:pt idx="4273">
                  <c:v>0.27414520260000003</c:v>
                </c:pt>
                <c:pt idx="4274">
                  <c:v>0.27414520260000003</c:v>
                </c:pt>
                <c:pt idx="4275">
                  <c:v>0.27413454059999998</c:v>
                </c:pt>
                <c:pt idx="4276">
                  <c:v>0.27396217350000002</c:v>
                </c:pt>
                <c:pt idx="4277">
                  <c:v>0.27396217350000002</c:v>
                </c:pt>
                <c:pt idx="4278">
                  <c:v>0.27402029039999998</c:v>
                </c:pt>
                <c:pt idx="4279">
                  <c:v>0.27416868210000001</c:v>
                </c:pt>
                <c:pt idx="4280">
                  <c:v>0.27412208560000001</c:v>
                </c:pt>
                <c:pt idx="4281">
                  <c:v>0.2741308784</c:v>
                </c:pt>
                <c:pt idx="4282">
                  <c:v>0.27411392210000002</c:v>
                </c:pt>
                <c:pt idx="4283">
                  <c:v>0.27431592939999999</c:v>
                </c:pt>
                <c:pt idx="4284">
                  <c:v>0.27404716489999997</c:v>
                </c:pt>
                <c:pt idx="4285">
                  <c:v>0.27413009640000002</c:v>
                </c:pt>
                <c:pt idx="4286">
                  <c:v>0.27422416690000001</c:v>
                </c:pt>
                <c:pt idx="4287">
                  <c:v>0.27394056319999999</c:v>
                </c:pt>
                <c:pt idx="4288">
                  <c:v>0.27433267589999999</c:v>
                </c:pt>
                <c:pt idx="4289">
                  <c:v>0.27396991729999998</c:v>
                </c:pt>
                <c:pt idx="4290">
                  <c:v>0.2741604996</c:v>
                </c:pt>
                <c:pt idx="4291">
                  <c:v>0.27445695879999998</c:v>
                </c:pt>
                <c:pt idx="4292">
                  <c:v>0.27425413129999998</c:v>
                </c:pt>
                <c:pt idx="4293">
                  <c:v>0.27434856410000003</c:v>
                </c:pt>
                <c:pt idx="4294">
                  <c:v>0.27434856410000003</c:v>
                </c:pt>
                <c:pt idx="4295">
                  <c:v>0.27415769579999999</c:v>
                </c:pt>
                <c:pt idx="4296">
                  <c:v>0.27437824249999998</c:v>
                </c:pt>
                <c:pt idx="4297">
                  <c:v>0.27427383420000001</c:v>
                </c:pt>
                <c:pt idx="4298">
                  <c:v>0.27424835209999998</c:v>
                </c:pt>
                <c:pt idx="4299">
                  <c:v>0.27441114430000002</c:v>
                </c:pt>
                <c:pt idx="4300">
                  <c:v>0.27419578550000001</c:v>
                </c:pt>
                <c:pt idx="4301">
                  <c:v>0.2744544411</c:v>
                </c:pt>
                <c:pt idx="4302">
                  <c:v>0.2744544411</c:v>
                </c:pt>
                <c:pt idx="4303">
                  <c:v>0.2742948341</c:v>
                </c:pt>
                <c:pt idx="4304">
                  <c:v>0.2743348122</c:v>
                </c:pt>
                <c:pt idx="4305">
                  <c:v>0.27425085069999999</c:v>
                </c:pt>
                <c:pt idx="4306">
                  <c:v>0.27429174420000002</c:v>
                </c:pt>
                <c:pt idx="4307">
                  <c:v>0.27435798649999998</c:v>
                </c:pt>
                <c:pt idx="4308">
                  <c:v>0.27434785839999998</c:v>
                </c:pt>
                <c:pt idx="4309">
                  <c:v>0.2743709755</c:v>
                </c:pt>
                <c:pt idx="4310">
                  <c:v>0.27454620359999998</c:v>
                </c:pt>
                <c:pt idx="4311">
                  <c:v>0.27436061859999999</c:v>
                </c:pt>
                <c:pt idx="4312">
                  <c:v>0.27436414720000002</c:v>
                </c:pt>
                <c:pt idx="4313">
                  <c:v>0.27451469420000002</c:v>
                </c:pt>
                <c:pt idx="4314">
                  <c:v>0.2745314217</c:v>
                </c:pt>
                <c:pt idx="4315">
                  <c:v>0.27449819559999999</c:v>
                </c:pt>
                <c:pt idx="4316">
                  <c:v>0.27419599529999999</c:v>
                </c:pt>
                <c:pt idx="4317">
                  <c:v>0.27446586610000001</c:v>
                </c:pt>
                <c:pt idx="4318">
                  <c:v>0.27453214650000002</c:v>
                </c:pt>
                <c:pt idx="4319">
                  <c:v>0.27450496670000002</c:v>
                </c:pt>
                <c:pt idx="4320">
                  <c:v>0.27445371629999998</c:v>
                </c:pt>
                <c:pt idx="4321">
                  <c:v>0.27459453579999998</c:v>
                </c:pt>
                <c:pt idx="4322">
                  <c:v>0.27455352779999997</c:v>
                </c:pt>
                <c:pt idx="4323">
                  <c:v>0.27435714719999998</c:v>
                </c:pt>
                <c:pt idx="4324">
                  <c:v>0.27451118470000002</c:v>
                </c:pt>
                <c:pt idx="4325">
                  <c:v>0.27465082169999999</c:v>
                </c:pt>
                <c:pt idx="4326">
                  <c:v>0.27438646319999999</c:v>
                </c:pt>
                <c:pt idx="4327">
                  <c:v>0.27450618739999999</c:v>
                </c:pt>
                <c:pt idx="4328">
                  <c:v>0.27448507309999998</c:v>
                </c:pt>
                <c:pt idx="4329">
                  <c:v>0.27436038969999998</c:v>
                </c:pt>
                <c:pt idx="4330">
                  <c:v>0.27447099689999999</c:v>
                </c:pt>
                <c:pt idx="4331">
                  <c:v>0.27439241409999998</c:v>
                </c:pt>
                <c:pt idx="4332">
                  <c:v>0.27461427690000001</c:v>
                </c:pt>
                <c:pt idx="4333">
                  <c:v>0.27461427690000001</c:v>
                </c:pt>
                <c:pt idx="4334">
                  <c:v>0.27461427690000001</c:v>
                </c:pt>
                <c:pt idx="4335">
                  <c:v>0.27452589040000003</c:v>
                </c:pt>
                <c:pt idx="4336">
                  <c:v>0.27447174070000002</c:v>
                </c:pt>
                <c:pt idx="4337">
                  <c:v>0.27443082810000002</c:v>
                </c:pt>
                <c:pt idx="4338">
                  <c:v>0.2745670509</c:v>
                </c:pt>
                <c:pt idx="4339">
                  <c:v>0.2745670509</c:v>
                </c:pt>
                <c:pt idx="4340">
                  <c:v>0.2743523598</c:v>
                </c:pt>
                <c:pt idx="4341">
                  <c:v>0.27441900250000001</c:v>
                </c:pt>
                <c:pt idx="4342">
                  <c:v>0.27443733219999999</c:v>
                </c:pt>
                <c:pt idx="4343">
                  <c:v>0.27443733219999999</c:v>
                </c:pt>
                <c:pt idx="4344">
                  <c:v>0.2745503426</c:v>
                </c:pt>
                <c:pt idx="4345">
                  <c:v>0.2745503426</c:v>
                </c:pt>
                <c:pt idx="4346">
                  <c:v>0.2744590187</c:v>
                </c:pt>
                <c:pt idx="4347">
                  <c:v>0.2745493698</c:v>
                </c:pt>
                <c:pt idx="4348">
                  <c:v>0.27440073009999999</c:v>
                </c:pt>
                <c:pt idx="4349">
                  <c:v>0.27444725040000001</c:v>
                </c:pt>
                <c:pt idx="4350">
                  <c:v>0.27455009460000002</c:v>
                </c:pt>
                <c:pt idx="4351">
                  <c:v>0.27430444720000002</c:v>
                </c:pt>
                <c:pt idx="4352">
                  <c:v>0.27450550080000002</c:v>
                </c:pt>
                <c:pt idx="4353">
                  <c:v>0.27450550080000002</c:v>
                </c:pt>
                <c:pt idx="4354">
                  <c:v>0.27436532969999999</c:v>
                </c:pt>
                <c:pt idx="4355">
                  <c:v>0.27456792829999999</c:v>
                </c:pt>
                <c:pt idx="4356">
                  <c:v>0.2743986511</c:v>
                </c:pt>
                <c:pt idx="4357">
                  <c:v>0.27440601349999999</c:v>
                </c:pt>
                <c:pt idx="4358">
                  <c:v>0.27456077579999999</c:v>
                </c:pt>
                <c:pt idx="4359">
                  <c:v>0.27456077579999999</c:v>
                </c:pt>
                <c:pt idx="4360">
                  <c:v>0.27455078129999999</c:v>
                </c:pt>
                <c:pt idx="4361">
                  <c:v>0.27446649550000002</c:v>
                </c:pt>
                <c:pt idx="4362">
                  <c:v>0.27448253630000002</c:v>
                </c:pt>
                <c:pt idx="4363">
                  <c:v>0.27448253630000002</c:v>
                </c:pt>
                <c:pt idx="4364">
                  <c:v>0.27454750059999999</c:v>
                </c:pt>
                <c:pt idx="4365">
                  <c:v>0.27440229420000001</c:v>
                </c:pt>
                <c:pt idx="4366">
                  <c:v>0.27447584149999998</c:v>
                </c:pt>
                <c:pt idx="4367">
                  <c:v>0.2744602203</c:v>
                </c:pt>
                <c:pt idx="4368">
                  <c:v>0.2744132614</c:v>
                </c:pt>
                <c:pt idx="4369">
                  <c:v>0.27451847080000003</c:v>
                </c:pt>
                <c:pt idx="4370">
                  <c:v>0.27438947679999998</c:v>
                </c:pt>
                <c:pt idx="4371">
                  <c:v>0.27438806529999998</c:v>
                </c:pt>
                <c:pt idx="4372">
                  <c:v>0.27458168030000002</c:v>
                </c:pt>
                <c:pt idx="4373">
                  <c:v>0.2744956207</c:v>
                </c:pt>
                <c:pt idx="4374">
                  <c:v>0.27442752840000001</c:v>
                </c:pt>
                <c:pt idx="4375">
                  <c:v>0.27440298079999997</c:v>
                </c:pt>
                <c:pt idx="4376">
                  <c:v>0.27446203229999999</c:v>
                </c:pt>
                <c:pt idx="4377">
                  <c:v>0.2744985962</c:v>
                </c:pt>
                <c:pt idx="4378">
                  <c:v>0.27453380579999997</c:v>
                </c:pt>
                <c:pt idx="4379">
                  <c:v>0.27441040039999998</c:v>
                </c:pt>
                <c:pt idx="4380">
                  <c:v>0.27427406310000002</c:v>
                </c:pt>
                <c:pt idx="4381">
                  <c:v>0.27447374340000003</c:v>
                </c:pt>
                <c:pt idx="4382">
                  <c:v>0.27444320680000001</c:v>
                </c:pt>
                <c:pt idx="4383">
                  <c:v>0.27457601549999999</c:v>
                </c:pt>
                <c:pt idx="4384">
                  <c:v>0.27435962679999998</c:v>
                </c:pt>
                <c:pt idx="4385">
                  <c:v>0.27431221010000001</c:v>
                </c:pt>
                <c:pt idx="4386">
                  <c:v>0.27446943280000002</c:v>
                </c:pt>
                <c:pt idx="4387">
                  <c:v>0.27440675739999998</c:v>
                </c:pt>
                <c:pt idx="4388">
                  <c:v>0.27440349580000001</c:v>
                </c:pt>
                <c:pt idx="4389">
                  <c:v>0.27433767320000002</c:v>
                </c:pt>
                <c:pt idx="4390">
                  <c:v>0.2744065094</c:v>
                </c:pt>
                <c:pt idx="4391">
                  <c:v>0.27429809570000002</c:v>
                </c:pt>
                <c:pt idx="4392">
                  <c:v>0.27434362410000002</c:v>
                </c:pt>
                <c:pt idx="4393">
                  <c:v>0.27438055039999998</c:v>
                </c:pt>
                <c:pt idx="4394">
                  <c:v>0.27440929409999998</c:v>
                </c:pt>
                <c:pt idx="4395">
                  <c:v>0.27441383359999999</c:v>
                </c:pt>
                <c:pt idx="4396">
                  <c:v>0.27428825379999999</c:v>
                </c:pt>
                <c:pt idx="4397">
                  <c:v>0.27434011460000002</c:v>
                </c:pt>
                <c:pt idx="4398">
                  <c:v>0.27422845839999999</c:v>
                </c:pt>
                <c:pt idx="4399">
                  <c:v>0.27441865920000003</c:v>
                </c:pt>
                <c:pt idx="4400">
                  <c:v>0.27419481280000002</c:v>
                </c:pt>
                <c:pt idx="4401">
                  <c:v>0.2741365623</c:v>
                </c:pt>
                <c:pt idx="4402">
                  <c:v>0.27426694870000001</c:v>
                </c:pt>
                <c:pt idx="4403">
                  <c:v>0.27428647989999999</c:v>
                </c:pt>
                <c:pt idx="4404">
                  <c:v>0.27428279880000001</c:v>
                </c:pt>
                <c:pt idx="4405">
                  <c:v>0.27428184509999998</c:v>
                </c:pt>
                <c:pt idx="4406">
                  <c:v>0.27434915539999999</c:v>
                </c:pt>
                <c:pt idx="4407">
                  <c:v>0.27434915539999999</c:v>
                </c:pt>
                <c:pt idx="4408">
                  <c:v>0.27443115229999998</c:v>
                </c:pt>
                <c:pt idx="4409">
                  <c:v>0.27422645569999998</c:v>
                </c:pt>
                <c:pt idx="4410">
                  <c:v>0.27415746689999998</c:v>
                </c:pt>
                <c:pt idx="4411">
                  <c:v>0.27421754840000001</c:v>
                </c:pt>
                <c:pt idx="4412">
                  <c:v>0.27436115259999999</c:v>
                </c:pt>
                <c:pt idx="4413">
                  <c:v>0.27401065829999999</c:v>
                </c:pt>
                <c:pt idx="4414">
                  <c:v>0.27429010390000003</c:v>
                </c:pt>
                <c:pt idx="4415">
                  <c:v>0.27422399520000001</c:v>
                </c:pt>
                <c:pt idx="4416">
                  <c:v>0.27408946989999999</c:v>
                </c:pt>
                <c:pt idx="4417">
                  <c:v>0.27414566039999999</c:v>
                </c:pt>
                <c:pt idx="4418">
                  <c:v>0.27417003629999998</c:v>
                </c:pt>
                <c:pt idx="4419">
                  <c:v>0.27417003629999998</c:v>
                </c:pt>
                <c:pt idx="4420">
                  <c:v>0.27421249390000002</c:v>
                </c:pt>
                <c:pt idx="4421">
                  <c:v>0.27399776460000003</c:v>
                </c:pt>
                <c:pt idx="4422">
                  <c:v>0.27404508589999999</c:v>
                </c:pt>
                <c:pt idx="4423">
                  <c:v>0.27440126419999999</c:v>
                </c:pt>
                <c:pt idx="4424">
                  <c:v>0.27386131289999999</c:v>
                </c:pt>
                <c:pt idx="4425">
                  <c:v>0.27401277540000002</c:v>
                </c:pt>
                <c:pt idx="4426">
                  <c:v>0.27401277540000002</c:v>
                </c:pt>
                <c:pt idx="4427">
                  <c:v>0.2739439964</c:v>
                </c:pt>
                <c:pt idx="4428">
                  <c:v>0.27408340450000002</c:v>
                </c:pt>
                <c:pt idx="4429">
                  <c:v>0.27414226530000002</c:v>
                </c:pt>
                <c:pt idx="4430">
                  <c:v>0.27401275629999999</c:v>
                </c:pt>
                <c:pt idx="4431">
                  <c:v>0.27401496889999999</c:v>
                </c:pt>
                <c:pt idx="4432">
                  <c:v>0.27409984590000003</c:v>
                </c:pt>
                <c:pt idx="4433">
                  <c:v>0.27396686549999999</c:v>
                </c:pt>
                <c:pt idx="4434">
                  <c:v>0.27393184659999997</c:v>
                </c:pt>
                <c:pt idx="4435">
                  <c:v>0.27393625259999999</c:v>
                </c:pt>
                <c:pt idx="4436">
                  <c:v>0.2740396309</c:v>
                </c:pt>
                <c:pt idx="4437">
                  <c:v>0.27386987689999998</c:v>
                </c:pt>
                <c:pt idx="4438">
                  <c:v>0.27394989009999998</c:v>
                </c:pt>
                <c:pt idx="4439">
                  <c:v>0.27393236160000001</c:v>
                </c:pt>
                <c:pt idx="4440">
                  <c:v>0.2738760757</c:v>
                </c:pt>
                <c:pt idx="4441">
                  <c:v>0.27380680080000003</c:v>
                </c:pt>
                <c:pt idx="4442">
                  <c:v>0.27380680080000003</c:v>
                </c:pt>
                <c:pt idx="4443">
                  <c:v>0.27389549260000001</c:v>
                </c:pt>
                <c:pt idx="4444">
                  <c:v>0.27372182849999999</c:v>
                </c:pt>
                <c:pt idx="4445">
                  <c:v>0.27383356089999999</c:v>
                </c:pt>
                <c:pt idx="4446">
                  <c:v>0.27383356089999999</c:v>
                </c:pt>
                <c:pt idx="4447">
                  <c:v>0.27379381180000001</c:v>
                </c:pt>
                <c:pt idx="4448">
                  <c:v>0.27373455050000001</c:v>
                </c:pt>
                <c:pt idx="4449">
                  <c:v>0.27377874369999999</c:v>
                </c:pt>
                <c:pt idx="4450">
                  <c:v>0.27377347950000003</c:v>
                </c:pt>
                <c:pt idx="4451">
                  <c:v>0.27372697829999998</c:v>
                </c:pt>
                <c:pt idx="4452">
                  <c:v>0.27379173280000002</c:v>
                </c:pt>
                <c:pt idx="4453">
                  <c:v>0.27379173280000002</c:v>
                </c:pt>
                <c:pt idx="4454">
                  <c:v>0.27377485280000002</c:v>
                </c:pt>
                <c:pt idx="4455">
                  <c:v>0.27361621860000002</c:v>
                </c:pt>
                <c:pt idx="4456">
                  <c:v>0.27382446290000001</c:v>
                </c:pt>
                <c:pt idx="4457">
                  <c:v>0.2736265182</c:v>
                </c:pt>
                <c:pt idx="4458">
                  <c:v>0.27383308410000001</c:v>
                </c:pt>
                <c:pt idx="4459">
                  <c:v>0.27367141719999999</c:v>
                </c:pt>
                <c:pt idx="4460">
                  <c:v>0.27381830219999997</c:v>
                </c:pt>
                <c:pt idx="4461">
                  <c:v>0.27355562210000001</c:v>
                </c:pt>
                <c:pt idx="4462">
                  <c:v>0.27355562210000001</c:v>
                </c:pt>
                <c:pt idx="4463">
                  <c:v>0.27373998640000002</c:v>
                </c:pt>
                <c:pt idx="4464">
                  <c:v>0.27363399510000003</c:v>
                </c:pt>
                <c:pt idx="4465">
                  <c:v>0.27369844440000002</c:v>
                </c:pt>
                <c:pt idx="4466">
                  <c:v>0.27368360520000001</c:v>
                </c:pt>
                <c:pt idx="4467">
                  <c:v>0.27376579280000002</c:v>
                </c:pt>
                <c:pt idx="4468">
                  <c:v>0.27365751269999999</c:v>
                </c:pt>
                <c:pt idx="4469">
                  <c:v>0.27365636830000001</c:v>
                </c:pt>
                <c:pt idx="4470">
                  <c:v>0.27365636830000001</c:v>
                </c:pt>
                <c:pt idx="4471">
                  <c:v>0.27354711529999998</c:v>
                </c:pt>
                <c:pt idx="4472">
                  <c:v>0.27364011760000001</c:v>
                </c:pt>
                <c:pt idx="4473">
                  <c:v>0.27364011760000001</c:v>
                </c:pt>
                <c:pt idx="4474">
                  <c:v>0.27358245850000001</c:v>
                </c:pt>
                <c:pt idx="4475">
                  <c:v>0.27355777739999998</c:v>
                </c:pt>
                <c:pt idx="4476">
                  <c:v>0.27369733810000002</c:v>
                </c:pt>
                <c:pt idx="4477">
                  <c:v>0.27365386959999999</c:v>
                </c:pt>
                <c:pt idx="4478">
                  <c:v>0.27353616710000001</c:v>
                </c:pt>
                <c:pt idx="4479">
                  <c:v>0.2734381676</c:v>
                </c:pt>
                <c:pt idx="4480">
                  <c:v>0.2736314011</c:v>
                </c:pt>
                <c:pt idx="4481">
                  <c:v>0.27354461670000002</c:v>
                </c:pt>
                <c:pt idx="4482">
                  <c:v>0.27354461670000002</c:v>
                </c:pt>
                <c:pt idx="4483">
                  <c:v>0.27350967409999999</c:v>
                </c:pt>
                <c:pt idx="4484">
                  <c:v>0.27347009659999999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BF-F64C-BAFA-857A662C3D85}"/>
            </c:ext>
          </c:extLst>
        </c:ser>
        <c:ser>
          <c:idx val="8"/>
          <c:order val="5"/>
          <c:tx>
            <c:strRef>
              <c:f>'Gráficas cálculo BM'!$K$27</c:f>
              <c:strCache>
                <c:ptCount val="1"/>
                <c:pt idx="0">
                  <c:v>FCV2080DMD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BM'!$K$28:$K$4512</c:f>
              <c:numCache>
                <c:formatCode>0.00%</c:formatCode>
                <c:ptCount val="4485"/>
                <c:pt idx="0">
                  <c:v>0.33256687159999998</c:v>
                </c:pt>
                <c:pt idx="1">
                  <c:v>0.33226074220000001</c:v>
                </c:pt>
                <c:pt idx="2">
                  <c:v>0.33246566770000002</c:v>
                </c:pt>
                <c:pt idx="3">
                  <c:v>0.3323391342</c:v>
                </c:pt>
                <c:pt idx="4">
                  <c:v>0.3323391342</c:v>
                </c:pt>
                <c:pt idx="5">
                  <c:v>0.3323826218</c:v>
                </c:pt>
                <c:pt idx="6">
                  <c:v>0.3322729492</c:v>
                </c:pt>
                <c:pt idx="7">
                  <c:v>0.3322729492</c:v>
                </c:pt>
                <c:pt idx="8">
                  <c:v>0.33222309109999998</c:v>
                </c:pt>
                <c:pt idx="9">
                  <c:v>0.33288227079999999</c:v>
                </c:pt>
                <c:pt idx="10">
                  <c:v>0.33243072509999999</c:v>
                </c:pt>
                <c:pt idx="11">
                  <c:v>0.3322562027</c:v>
                </c:pt>
                <c:pt idx="12">
                  <c:v>0.3322562027</c:v>
                </c:pt>
                <c:pt idx="13">
                  <c:v>0.3322562027</c:v>
                </c:pt>
                <c:pt idx="14">
                  <c:v>0.33220195769999999</c:v>
                </c:pt>
                <c:pt idx="15">
                  <c:v>0.33262886050000001</c:v>
                </c:pt>
                <c:pt idx="16">
                  <c:v>0.3326421356</c:v>
                </c:pt>
                <c:pt idx="17">
                  <c:v>0.33233322139999999</c:v>
                </c:pt>
                <c:pt idx="18">
                  <c:v>0.3324344635</c:v>
                </c:pt>
                <c:pt idx="19">
                  <c:v>0.33254901889999999</c:v>
                </c:pt>
                <c:pt idx="20">
                  <c:v>0.33249355320000001</c:v>
                </c:pt>
                <c:pt idx="21">
                  <c:v>0.33225208280000001</c:v>
                </c:pt>
                <c:pt idx="22">
                  <c:v>0.33245075229999999</c:v>
                </c:pt>
                <c:pt idx="23">
                  <c:v>0.33230869289999998</c:v>
                </c:pt>
                <c:pt idx="24">
                  <c:v>0.33233688350000001</c:v>
                </c:pt>
                <c:pt idx="25">
                  <c:v>0.33248481749999997</c:v>
                </c:pt>
                <c:pt idx="26">
                  <c:v>0.33231502530000001</c:v>
                </c:pt>
                <c:pt idx="27">
                  <c:v>0.33231502530000001</c:v>
                </c:pt>
                <c:pt idx="28">
                  <c:v>0.33231502530000001</c:v>
                </c:pt>
                <c:pt idx="29">
                  <c:v>0.33224868769999999</c:v>
                </c:pt>
                <c:pt idx="30">
                  <c:v>0.3321443939</c:v>
                </c:pt>
                <c:pt idx="31">
                  <c:v>0.3321443939</c:v>
                </c:pt>
                <c:pt idx="32">
                  <c:v>0.33237606050000001</c:v>
                </c:pt>
                <c:pt idx="33">
                  <c:v>0.33213809970000002</c:v>
                </c:pt>
                <c:pt idx="34">
                  <c:v>0.33226905820000002</c:v>
                </c:pt>
                <c:pt idx="35">
                  <c:v>0.33234161379999999</c:v>
                </c:pt>
                <c:pt idx="36">
                  <c:v>0.33204395289999999</c:v>
                </c:pt>
                <c:pt idx="37">
                  <c:v>0.33233936310000001</c:v>
                </c:pt>
                <c:pt idx="38">
                  <c:v>0.3320606613</c:v>
                </c:pt>
                <c:pt idx="39">
                  <c:v>0.33220294950000001</c:v>
                </c:pt>
                <c:pt idx="40">
                  <c:v>0.33215732570000001</c:v>
                </c:pt>
                <c:pt idx="41">
                  <c:v>0.33208374019999998</c:v>
                </c:pt>
                <c:pt idx="42">
                  <c:v>0.3321643829</c:v>
                </c:pt>
                <c:pt idx="43">
                  <c:v>0.33162467960000003</c:v>
                </c:pt>
                <c:pt idx="44">
                  <c:v>0.33208721159999999</c:v>
                </c:pt>
                <c:pt idx="45">
                  <c:v>0.33195549009999997</c:v>
                </c:pt>
                <c:pt idx="46">
                  <c:v>0.3323258972</c:v>
                </c:pt>
                <c:pt idx="47">
                  <c:v>0.33197978970000003</c:v>
                </c:pt>
                <c:pt idx="48">
                  <c:v>0.33201271059999998</c:v>
                </c:pt>
                <c:pt idx="49">
                  <c:v>0.33241497040000001</c:v>
                </c:pt>
                <c:pt idx="50">
                  <c:v>0.33201686860000001</c:v>
                </c:pt>
                <c:pt idx="51">
                  <c:v>0.33193603519999998</c:v>
                </c:pt>
                <c:pt idx="52">
                  <c:v>0.33190612790000001</c:v>
                </c:pt>
                <c:pt idx="53">
                  <c:v>0.33234619139999999</c:v>
                </c:pt>
                <c:pt idx="54">
                  <c:v>0.33200569149999998</c:v>
                </c:pt>
                <c:pt idx="55">
                  <c:v>0.33215339659999998</c:v>
                </c:pt>
                <c:pt idx="56">
                  <c:v>0.33215339659999998</c:v>
                </c:pt>
                <c:pt idx="57">
                  <c:v>0.33220939640000002</c:v>
                </c:pt>
                <c:pt idx="58">
                  <c:v>0.33199630740000002</c:v>
                </c:pt>
                <c:pt idx="59">
                  <c:v>0.33199630740000002</c:v>
                </c:pt>
                <c:pt idx="60">
                  <c:v>0.33192176820000002</c:v>
                </c:pt>
                <c:pt idx="61">
                  <c:v>0.33192966460000001</c:v>
                </c:pt>
                <c:pt idx="62">
                  <c:v>0.3319402313</c:v>
                </c:pt>
                <c:pt idx="63">
                  <c:v>0.33204643249999999</c:v>
                </c:pt>
                <c:pt idx="64">
                  <c:v>0.33204643249999999</c:v>
                </c:pt>
                <c:pt idx="65">
                  <c:v>0.33178707120000001</c:v>
                </c:pt>
                <c:pt idx="66">
                  <c:v>0.33183914180000001</c:v>
                </c:pt>
                <c:pt idx="67">
                  <c:v>0.33183914180000001</c:v>
                </c:pt>
                <c:pt idx="68">
                  <c:v>0.33215415949999999</c:v>
                </c:pt>
                <c:pt idx="69">
                  <c:v>0.33188961030000003</c:v>
                </c:pt>
                <c:pt idx="70">
                  <c:v>0.33199359890000002</c:v>
                </c:pt>
                <c:pt idx="71">
                  <c:v>0.33192390440000002</c:v>
                </c:pt>
                <c:pt idx="72">
                  <c:v>0.33183963779999998</c:v>
                </c:pt>
                <c:pt idx="73">
                  <c:v>0.33183963779999998</c:v>
                </c:pt>
                <c:pt idx="74">
                  <c:v>0.33183963779999998</c:v>
                </c:pt>
                <c:pt idx="75">
                  <c:v>0.33190658569999998</c:v>
                </c:pt>
                <c:pt idx="76">
                  <c:v>0.3318894577</c:v>
                </c:pt>
                <c:pt idx="77">
                  <c:v>0.33192264560000001</c:v>
                </c:pt>
                <c:pt idx="78">
                  <c:v>0.33176834109999997</c:v>
                </c:pt>
                <c:pt idx="79">
                  <c:v>0.33199459079999999</c:v>
                </c:pt>
                <c:pt idx="80">
                  <c:v>0.33181549069999999</c:v>
                </c:pt>
                <c:pt idx="81">
                  <c:v>0.33201240539999999</c:v>
                </c:pt>
                <c:pt idx="82">
                  <c:v>0.33202533719999999</c:v>
                </c:pt>
                <c:pt idx="83">
                  <c:v>0.3321152496</c:v>
                </c:pt>
                <c:pt idx="84">
                  <c:v>0.33180007929999999</c:v>
                </c:pt>
                <c:pt idx="85">
                  <c:v>0.33216030120000001</c:v>
                </c:pt>
                <c:pt idx="86">
                  <c:v>0.33166717530000001</c:v>
                </c:pt>
                <c:pt idx="87">
                  <c:v>0.33166717530000001</c:v>
                </c:pt>
                <c:pt idx="88">
                  <c:v>0.3319461823</c:v>
                </c:pt>
                <c:pt idx="89">
                  <c:v>0.3319461823</c:v>
                </c:pt>
                <c:pt idx="90">
                  <c:v>0.3318897247</c:v>
                </c:pt>
                <c:pt idx="91">
                  <c:v>0.3320717621</c:v>
                </c:pt>
                <c:pt idx="92">
                  <c:v>0.3320706558</c:v>
                </c:pt>
                <c:pt idx="93">
                  <c:v>0.3320706558</c:v>
                </c:pt>
                <c:pt idx="94">
                  <c:v>0.33191474910000002</c:v>
                </c:pt>
                <c:pt idx="95">
                  <c:v>0.33195629119999998</c:v>
                </c:pt>
                <c:pt idx="96">
                  <c:v>0.33216056820000001</c:v>
                </c:pt>
                <c:pt idx="97">
                  <c:v>0.33216056820000001</c:v>
                </c:pt>
                <c:pt idx="98">
                  <c:v>0.33197654720000003</c:v>
                </c:pt>
                <c:pt idx="99">
                  <c:v>0.33205104829999998</c:v>
                </c:pt>
                <c:pt idx="100">
                  <c:v>0.33204818730000002</c:v>
                </c:pt>
                <c:pt idx="101">
                  <c:v>0.33196166989999998</c:v>
                </c:pt>
                <c:pt idx="102">
                  <c:v>0.33210414890000001</c:v>
                </c:pt>
                <c:pt idx="103">
                  <c:v>0.33219566350000002</c:v>
                </c:pt>
                <c:pt idx="104">
                  <c:v>0.33224475860000002</c:v>
                </c:pt>
                <c:pt idx="105">
                  <c:v>0.33205432889999997</c:v>
                </c:pt>
                <c:pt idx="106">
                  <c:v>0.33229038239999997</c:v>
                </c:pt>
                <c:pt idx="107">
                  <c:v>0.33200298309999998</c:v>
                </c:pt>
                <c:pt idx="108">
                  <c:v>0.33214256289999999</c:v>
                </c:pt>
                <c:pt idx="109">
                  <c:v>0.33214256289999999</c:v>
                </c:pt>
                <c:pt idx="110">
                  <c:v>0.33217079160000001</c:v>
                </c:pt>
                <c:pt idx="111">
                  <c:v>0.3320612335</c:v>
                </c:pt>
                <c:pt idx="112">
                  <c:v>0.33207241059999998</c:v>
                </c:pt>
                <c:pt idx="113">
                  <c:v>0.3321973419</c:v>
                </c:pt>
                <c:pt idx="114">
                  <c:v>0.33203811649999998</c:v>
                </c:pt>
                <c:pt idx="115">
                  <c:v>0.3322267532</c:v>
                </c:pt>
                <c:pt idx="116">
                  <c:v>0.33221591950000001</c:v>
                </c:pt>
                <c:pt idx="117">
                  <c:v>0.33222282409999998</c:v>
                </c:pt>
                <c:pt idx="118">
                  <c:v>0.3321473694</c:v>
                </c:pt>
                <c:pt idx="119">
                  <c:v>0.3323958588</c:v>
                </c:pt>
                <c:pt idx="120">
                  <c:v>0.33200672149999999</c:v>
                </c:pt>
                <c:pt idx="121">
                  <c:v>0.3323699188</c:v>
                </c:pt>
                <c:pt idx="122">
                  <c:v>0.33210079190000003</c:v>
                </c:pt>
                <c:pt idx="123">
                  <c:v>0.33189998630000001</c:v>
                </c:pt>
                <c:pt idx="124">
                  <c:v>0.33213592530000002</c:v>
                </c:pt>
                <c:pt idx="125">
                  <c:v>0.33213432310000002</c:v>
                </c:pt>
                <c:pt idx="126">
                  <c:v>0.3320091248</c:v>
                </c:pt>
                <c:pt idx="127">
                  <c:v>0.3321837997</c:v>
                </c:pt>
                <c:pt idx="128">
                  <c:v>0.33223598479999999</c:v>
                </c:pt>
                <c:pt idx="129">
                  <c:v>0.3320166779</c:v>
                </c:pt>
                <c:pt idx="130">
                  <c:v>0.33226371770000002</c:v>
                </c:pt>
                <c:pt idx="131">
                  <c:v>0.33194789889999998</c:v>
                </c:pt>
                <c:pt idx="132">
                  <c:v>0.33191249849999999</c:v>
                </c:pt>
                <c:pt idx="133">
                  <c:v>0.3323626328</c:v>
                </c:pt>
                <c:pt idx="134">
                  <c:v>0.33173595430000002</c:v>
                </c:pt>
                <c:pt idx="135">
                  <c:v>0.3323004913</c:v>
                </c:pt>
                <c:pt idx="136">
                  <c:v>0.33209537509999998</c:v>
                </c:pt>
                <c:pt idx="137">
                  <c:v>0.33207042689999999</c:v>
                </c:pt>
                <c:pt idx="138">
                  <c:v>0.33234596249999998</c:v>
                </c:pt>
                <c:pt idx="139">
                  <c:v>0.33194465639999998</c:v>
                </c:pt>
                <c:pt idx="140">
                  <c:v>0.33232078549999999</c:v>
                </c:pt>
                <c:pt idx="141">
                  <c:v>0.33237335210000002</c:v>
                </c:pt>
                <c:pt idx="142">
                  <c:v>0.33208358760000001</c:v>
                </c:pt>
                <c:pt idx="143">
                  <c:v>0.33208358760000001</c:v>
                </c:pt>
                <c:pt idx="144">
                  <c:v>0.33210788730000002</c:v>
                </c:pt>
                <c:pt idx="145">
                  <c:v>0.33215774539999998</c:v>
                </c:pt>
                <c:pt idx="146">
                  <c:v>0.3318630219</c:v>
                </c:pt>
                <c:pt idx="147">
                  <c:v>0.3318630219</c:v>
                </c:pt>
                <c:pt idx="148">
                  <c:v>0.33223537450000001</c:v>
                </c:pt>
                <c:pt idx="149">
                  <c:v>0.33187503810000002</c:v>
                </c:pt>
                <c:pt idx="150">
                  <c:v>0.33225700380000001</c:v>
                </c:pt>
                <c:pt idx="151">
                  <c:v>0.33212249760000001</c:v>
                </c:pt>
                <c:pt idx="152">
                  <c:v>0.33208488460000002</c:v>
                </c:pt>
                <c:pt idx="153">
                  <c:v>0.33214172359999999</c:v>
                </c:pt>
                <c:pt idx="154">
                  <c:v>0.3320012665</c:v>
                </c:pt>
                <c:pt idx="155">
                  <c:v>0.33189388279999998</c:v>
                </c:pt>
                <c:pt idx="156">
                  <c:v>0.33223377230000001</c:v>
                </c:pt>
                <c:pt idx="157">
                  <c:v>0.33201332090000002</c:v>
                </c:pt>
                <c:pt idx="158">
                  <c:v>0.33185150149999998</c:v>
                </c:pt>
                <c:pt idx="159">
                  <c:v>0.33212322239999997</c:v>
                </c:pt>
                <c:pt idx="160">
                  <c:v>0.33192802430000001</c:v>
                </c:pt>
                <c:pt idx="161">
                  <c:v>0.33205375669999998</c:v>
                </c:pt>
                <c:pt idx="162">
                  <c:v>0.33194595339999999</c:v>
                </c:pt>
                <c:pt idx="163">
                  <c:v>0.33209316249999998</c:v>
                </c:pt>
                <c:pt idx="164">
                  <c:v>0.3319985962</c:v>
                </c:pt>
                <c:pt idx="165">
                  <c:v>0.33193893429999999</c:v>
                </c:pt>
                <c:pt idx="166">
                  <c:v>0.33200664520000001</c:v>
                </c:pt>
                <c:pt idx="167">
                  <c:v>0.33186805730000002</c:v>
                </c:pt>
                <c:pt idx="168">
                  <c:v>0.33200298309999998</c:v>
                </c:pt>
                <c:pt idx="169">
                  <c:v>0.33174453739999998</c:v>
                </c:pt>
                <c:pt idx="170">
                  <c:v>0.33201034550000003</c:v>
                </c:pt>
                <c:pt idx="171">
                  <c:v>0.33207599640000002</c:v>
                </c:pt>
                <c:pt idx="172">
                  <c:v>0.33202655790000002</c:v>
                </c:pt>
                <c:pt idx="173">
                  <c:v>0.3319399261</c:v>
                </c:pt>
                <c:pt idx="174">
                  <c:v>0.33173675540000003</c:v>
                </c:pt>
                <c:pt idx="175">
                  <c:v>0.33193225859999997</c:v>
                </c:pt>
                <c:pt idx="176">
                  <c:v>0.33198005679999998</c:v>
                </c:pt>
                <c:pt idx="177">
                  <c:v>0.33180347440000002</c:v>
                </c:pt>
                <c:pt idx="178">
                  <c:v>0.33216564180000002</c:v>
                </c:pt>
                <c:pt idx="179">
                  <c:v>0.3320082855</c:v>
                </c:pt>
                <c:pt idx="180">
                  <c:v>0.33208099369999999</c:v>
                </c:pt>
                <c:pt idx="181">
                  <c:v>0.33208763120000001</c:v>
                </c:pt>
                <c:pt idx="182">
                  <c:v>0.3318751526</c:v>
                </c:pt>
                <c:pt idx="183">
                  <c:v>0.3320734024</c:v>
                </c:pt>
                <c:pt idx="184">
                  <c:v>0.33204998019999998</c:v>
                </c:pt>
                <c:pt idx="185">
                  <c:v>0.3321400833</c:v>
                </c:pt>
                <c:pt idx="186">
                  <c:v>0.33220432280000001</c:v>
                </c:pt>
                <c:pt idx="187">
                  <c:v>0.33220432280000001</c:v>
                </c:pt>
                <c:pt idx="188">
                  <c:v>0.33224628449999999</c:v>
                </c:pt>
                <c:pt idx="189">
                  <c:v>0.33208625790000001</c:v>
                </c:pt>
                <c:pt idx="190">
                  <c:v>0.3318678665</c:v>
                </c:pt>
                <c:pt idx="191">
                  <c:v>0.3324681854</c:v>
                </c:pt>
                <c:pt idx="192">
                  <c:v>0.33222404480000001</c:v>
                </c:pt>
                <c:pt idx="193">
                  <c:v>0.33190227509999998</c:v>
                </c:pt>
                <c:pt idx="194">
                  <c:v>0.33210876459999999</c:v>
                </c:pt>
                <c:pt idx="195">
                  <c:v>0.33220188140000001</c:v>
                </c:pt>
                <c:pt idx="196">
                  <c:v>0.33211372379999998</c:v>
                </c:pt>
                <c:pt idx="197">
                  <c:v>0.33232509609999999</c:v>
                </c:pt>
                <c:pt idx="198">
                  <c:v>0.33196296689999999</c:v>
                </c:pt>
                <c:pt idx="199">
                  <c:v>0.33236881260000001</c:v>
                </c:pt>
                <c:pt idx="200">
                  <c:v>0.3320685196</c:v>
                </c:pt>
                <c:pt idx="201">
                  <c:v>0.33210258479999999</c:v>
                </c:pt>
                <c:pt idx="202">
                  <c:v>0.33228351589999999</c:v>
                </c:pt>
                <c:pt idx="203">
                  <c:v>0.33235660550000001</c:v>
                </c:pt>
                <c:pt idx="204">
                  <c:v>0.33235660550000001</c:v>
                </c:pt>
                <c:pt idx="205">
                  <c:v>0.33232959750000002</c:v>
                </c:pt>
                <c:pt idx="206">
                  <c:v>0.33213211059999997</c:v>
                </c:pt>
                <c:pt idx="207">
                  <c:v>0.3322289658</c:v>
                </c:pt>
                <c:pt idx="208">
                  <c:v>0.33233951569999998</c:v>
                </c:pt>
                <c:pt idx="209">
                  <c:v>0.33216289519999997</c:v>
                </c:pt>
                <c:pt idx="210">
                  <c:v>0.33204299929999997</c:v>
                </c:pt>
                <c:pt idx="211">
                  <c:v>0.33213432310000002</c:v>
                </c:pt>
                <c:pt idx="212">
                  <c:v>0.33226409909999999</c:v>
                </c:pt>
                <c:pt idx="213">
                  <c:v>0.33239318849999999</c:v>
                </c:pt>
                <c:pt idx="214">
                  <c:v>0.33244922640000002</c:v>
                </c:pt>
                <c:pt idx="215">
                  <c:v>0.33231193539999998</c:v>
                </c:pt>
                <c:pt idx="216">
                  <c:v>0.33225131990000001</c:v>
                </c:pt>
                <c:pt idx="217">
                  <c:v>0.3325295258</c:v>
                </c:pt>
                <c:pt idx="218">
                  <c:v>0.33212997440000003</c:v>
                </c:pt>
                <c:pt idx="219">
                  <c:v>0.33237232210000001</c:v>
                </c:pt>
                <c:pt idx="220">
                  <c:v>0.33237232210000001</c:v>
                </c:pt>
                <c:pt idx="221">
                  <c:v>0.3320412827</c:v>
                </c:pt>
                <c:pt idx="222">
                  <c:v>0.33233364110000002</c:v>
                </c:pt>
                <c:pt idx="223">
                  <c:v>0.33233364110000002</c:v>
                </c:pt>
                <c:pt idx="224">
                  <c:v>0.33237415310000001</c:v>
                </c:pt>
                <c:pt idx="225">
                  <c:v>0.33243320469999998</c:v>
                </c:pt>
                <c:pt idx="226">
                  <c:v>0.33243320469999998</c:v>
                </c:pt>
                <c:pt idx="227">
                  <c:v>0.33227153780000002</c:v>
                </c:pt>
                <c:pt idx="228">
                  <c:v>0.33213245390000001</c:v>
                </c:pt>
                <c:pt idx="229">
                  <c:v>0.3324890137</c:v>
                </c:pt>
                <c:pt idx="230">
                  <c:v>0.3324890137</c:v>
                </c:pt>
                <c:pt idx="231">
                  <c:v>0.33220153810000003</c:v>
                </c:pt>
                <c:pt idx="232">
                  <c:v>0.33220153810000003</c:v>
                </c:pt>
                <c:pt idx="233">
                  <c:v>0.33256347660000002</c:v>
                </c:pt>
                <c:pt idx="234">
                  <c:v>0.33243637079999999</c:v>
                </c:pt>
                <c:pt idx="235">
                  <c:v>0.3327841949</c:v>
                </c:pt>
                <c:pt idx="236">
                  <c:v>0.33239433289999998</c:v>
                </c:pt>
                <c:pt idx="237">
                  <c:v>0.33254917140000001</c:v>
                </c:pt>
                <c:pt idx="238">
                  <c:v>0.3324452209</c:v>
                </c:pt>
                <c:pt idx="239">
                  <c:v>0.33258552549999998</c:v>
                </c:pt>
                <c:pt idx="240">
                  <c:v>0.33250514980000001</c:v>
                </c:pt>
                <c:pt idx="241">
                  <c:v>0.33283527369999999</c:v>
                </c:pt>
                <c:pt idx="242">
                  <c:v>0.33283527369999999</c:v>
                </c:pt>
                <c:pt idx="243">
                  <c:v>0.33237472530000001</c:v>
                </c:pt>
                <c:pt idx="244">
                  <c:v>0.33273731229999998</c:v>
                </c:pt>
                <c:pt idx="245">
                  <c:v>0.33255718229999998</c:v>
                </c:pt>
                <c:pt idx="246">
                  <c:v>0.33255825039999998</c:v>
                </c:pt>
                <c:pt idx="247">
                  <c:v>0.33278224950000002</c:v>
                </c:pt>
                <c:pt idx="248">
                  <c:v>0.33295856480000002</c:v>
                </c:pt>
                <c:pt idx="249">
                  <c:v>0.33272842409999998</c:v>
                </c:pt>
                <c:pt idx="250">
                  <c:v>0.33262229920000003</c:v>
                </c:pt>
                <c:pt idx="251">
                  <c:v>0.33264625549999999</c:v>
                </c:pt>
                <c:pt idx="252">
                  <c:v>0.3328881836</c:v>
                </c:pt>
                <c:pt idx="253">
                  <c:v>0.33263446810000002</c:v>
                </c:pt>
                <c:pt idx="254">
                  <c:v>0.3327428818</c:v>
                </c:pt>
                <c:pt idx="255">
                  <c:v>0.33267704009999999</c:v>
                </c:pt>
                <c:pt idx="256">
                  <c:v>0.33267704009999999</c:v>
                </c:pt>
                <c:pt idx="257">
                  <c:v>0.33271366120000001</c:v>
                </c:pt>
                <c:pt idx="258">
                  <c:v>0.33273891449999998</c:v>
                </c:pt>
                <c:pt idx="259">
                  <c:v>0.33280853269999999</c:v>
                </c:pt>
                <c:pt idx="260">
                  <c:v>0.33276645659999998</c:v>
                </c:pt>
                <c:pt idx="261">
                  <c:v>0.33297527310000002</c:v>
                </c:pt>
                <c:pt idx="262">
                  <c:v>0.33275836939999998</c:v>
                </c:pt>
                <c:pt idx="263">
                  <c:v>0.33312503809999999</c:v>
                </c:pt>
                <c:pt idx="264">
                  <c:v>0.33294067379999998</c:v>
                </c:pt>
                <c:pt idx="265">
                  <c:v>0.33285697939999997</c:v>
                </c:pt>
                <c:pt idx="266">
                  <c:v>0.33291473389999998</c:v>
                </c:pt>
                <c:pt idx="267">
                  <c:v>0.33287536620000002</c:v>
                </c:pt>
                <c:pt idx="268">
                  <c:v>0.33285335539999999</c:v>
                </c:pt>
                <c:pt idx="269">
                  <c:v>0.33285915370000002</c:v>
                </c:pt>
                <c:pt idx="270">
                  <c:v>0.33298522949999998</c:v>
                </c:pt>
                <c:pt idx="271">
                  <c:v>0.33302898409999998</c:v>
                </c:pt>
                <c:pt idx="272">
                  <c:v>0.33302898409999998</c:v>
                </c:pt>
                <c:pt idx="273">
                  <c:v>0.33297687529999997</c:v>
                </c:pt>
                <c:pt idx="274">
                  <c:v>0.33319541930000002</c:v>
                </c:pt>
                <c:pt idx="275">
                  <c:v>0.33264419560000003</c:v>
                </c:pt>
                <c:pt idx="276">
                  <c:v>0.33312755579999997</c:v>
                </c:pt>
                <c:pt idx="277">
                  <c:v>0.3330091476</c:v>
                </c:pt>
                <c:pt idx="278">
                  <c:v>0.33301544189999999</c:v>
                </c:pt>
                <c:pt idx="279">
                  <c:v>0.33301544189999999</c:v>
                </c:pt>
                <c:pt idx="280">
                  <c:v>0.33321132660000002</c:v>
                </c:pt>
                <c:pt idx="281">
                  <c:v>0.33308029169999998</c:v>
                </c:pt>
                <c:pt idx="282">
                  <c:v>0.33302085879999999</c:v>
                </c:pt>
                <c:pt idx="283">
                  <c:v>0.33299373630000001</c:v>
                </c:pt>
                <c:pt idx="284">
                  <c:v>0.33322799679999998</c:v>
                </c:pt>
                <c:pt idx="285">
                  <c:v>0.33296871189999999</c:v>
                </c:pt>
                <c:pt idx="286">
                  <c:v>0.33321025850000002</c:v>
                </c:pt>
                <c:pt idx="287">
                  <c:v>0.33328083040000001</c:v>
                </c:pt>
                <c:pt idx="288">
                  <c:v>0.3330334854</c:v>
                </c:pt>
                <c:pt idx="289">
                  <c:v>0.33310058590000002</c:v>
                </c:pt>
                <c:pt idx="290">
                  <c:v>0.33315914149999998</c:v>
                </c:pt>
                <c:pt idx="291">
                  <c:v>0.3332349396</c:v>
                </c:pt>
                <c:pt idx="292">
                  <c:v>0.33321323390000002</c:v>
                </c:pt>
                <c:pt idx="293">
                  <c:v>0.3331488037</c:v>
                </c:pt>
                <c:pt idx="294">
                  <c:v>0.33304458619999999</c:v>
                </c:pt>
                <c:pt idx="295">
                  <c:v>0.33306125640000001</c:v>
                </c:pt>
                <c:pt idx="296">
                  <c:v>0.33311885829999999</c:v>
                </c:pt>
                <c:pt idx="297">
                  <c:v>0.33341796880000002</c:v>
                </c:pt>
                <c:pt idx="298">
                  <c:v>0.33334476470000002</c:v>
                </c:pt>
                <c:pt idx="299">
                  <c:v>0.33307144170000003</c:v>
                </c:pt>
                <c:pt idx="300">
                  <c:v>0.3331468964</c:v>
                </c:pt>
                <c:pt idx="301">
                  <c:v>0.33323379520000002</c:v>
                </c:pt>
                <c:pt idx="302">
                  <c:v>0.3332681656</c:v>
                </c:pt>
                <c:pt idx="303">
                  <c:v>0.3332681656</c:v>
                </c:pt>
                <c:pt idx="304">
                  <c:v>0.33325054170000001</c:v>
                </c:pt>
                <c:pt idx="305">
                  <c:v>0.33330810550000001</c:v>
                </c:pt>
                <c:pt idx="306">
                  <c:v>0.33324192050000001</c:v>
                </c:pt>
                <c:pt idx="307">
                  <c:v>0.3333856201</c:v>
                </c:pt>
                <c:pt idx="308">
                  <c:v>0.33293563840000001</c:v>
                </c:pt>
                <c:pt idx="309">
                  <c:v>0.33325576779999999</c:v>
                </c:pt>
                <c:pt idx="310">
                  <c:v>0.33325576779999999</c:v>
                </c:pt>
                <c:pt idx="311">
                  <c:v>0.33330589290000001</c:v>
                </c:pt>
                <c:pt idx="312">
                  <c:v>0.3330883026</c:v>
                </c:pt>
                <c:pt idx="313">
                  <c:v>0.33314220430000002</c:v>
                </c:pt>
                <c:pt idx="314">
                  <c:v>0.33314220430000002</c:v>
                </c:pt>
                <c:pt idx="315">
                  <c:v>0.33333473209999998</c:v>
                </c:pt>
                <c:pt idx="316">
                  <c:v>0.33333473209999998</c:v>
                </c:pt>
                <c:pt idx="317">
                  <c:v>0.33344913479999999</c:v>
                </c:pt>
                <c:pt idx="318">
                  <c:v>0.3331693268</c:v>
                </c:pt>
                <c:pt idx="319">
                  <c:v>0.3331693268</c:v>
                </c:pt>
                <c:pt idx="320">
                  <c:v>0.33309192659999998</c:v>
                </c:pt>
                <c:pt idx="321">
                  <c:v>0.33338512419999999</c:v>
                </c:pt>
                <c:pt idx="322">
                  <c:v>0.33322513580000002</c:v>
                </c:pt>
                <c:pt idx="323">
                  <c:v>0.33294647220000001</c:v>
                </c:pt>
                <c:pt idx="324">
                  <c:v>0.33319213869999997</c:v>
                </c:pt>
                <c:pt idx="325">
                  <c:v>0.33328037259999999</c:v>
                </c:pt>
                <c:pt idx="326">
                  <c:v>0.33320175169999999</c:v>
                </c:pt>
                <c:pt idx="327">
                  <c:v>0.33316268919999997</c:v>
                </c:pt>
                <c:pt idx="328">
                  <c:v>0.33316268919999997</c:v>
                </c:pt>
                <c:pt idx="329">
                  <c:v>0.33342090610000003</c:v>
                </c:pt>
                <c:pt idx="330">
                  <c:v>0.3332889175</c:v>
                </c:pt>
                <c:pt idx="331">
                  <c:v>0.33323455810000002</c:v>
                </c:pt>
                <c:pt idx="332">
                  <c:v>0.33309871670000002</c:v>
                </c:pt>
                <c:pt idx="333">
                  <c:v>0.3334960938</c:v>
                </c:pt>
                <c:pt idx="334">
                  <c:v>0.33321289059999998</c:v>
                </c:pt>
                <c:pt idx="335">
                  <c:v>0.33321289059999998</c:v>
                </c:pt>
                <c:pt idx="336">
                  <c:v>0.33327129360000002</c:v>
                </c:pt>
                <c:pt idx="337">
                  <c:v>0.33301067350000002</c:v>
                </c:pt>
                <c:pt idx="338">
                  <c:v>0.33305496220000003</c:v>
                </c:pt>
                <c:pt idx="339">
                  <c:v>0.33305953980000003</c:v>
                </c:pt>
                <c:pt idx="340">
                  <c:v>0.33310443880000001</c:v>
                </c:pt>
                <c:pt idx="341">
                  <c:v>0.3334139633</c:v>
                </c:pt>
                <c:pt idx="342">
                  <c:v>0.33316127779999999</c:v>
                </c:pt>
                <c:pt idx="343">
                  <c:v>0.33313213349999998</c:v>
                </c:pt>
                <c:pt idx="344">
                  <c:v>0.33331226349999998</c:v>
                </c:pt>
                <c:pt idx="345">
                  <c:v>0.33319217680000002</c:v>
                </c:pt>
                <c:pt idx="346">
                  <c:v>0.33312507629999999</c:v>
                </c:pt>
                <c:pt idx="347">
                  <c:v>0.33337642670000001</c:v>
                </c:pt>
                <c:pt idx="348">
                  <c:v>0.33332576749999998</c:v>
                </c:pt>
                <c:pt idx="349">
                  <c:v>0.33332576749999998</c:v>
                </c:pt>
                <c:pt idx="350">
                  <c:v>0.33299476620000001</c:v>
                </c:pt>
                <c:pt idx="351">
                  <c:v>0.33328674320000001</c:v>
                </c:pt>
                <c:pt idx="352">
                  <c:v>0.33329509740000002</c:v>
                </c:pt>
                <c:pt idx="353">
                  <c:v>0.33301605220000002</c:v>
                </c:pt>
                <c:pt idx="354">
                  <c:v>0.33312305450000002</c:v>
                </c:pt>
                <c:pt idx="355">
                  <c:v>0.3329899979</c:v>
                </c:pt>
                <c:pt idx="356">
                  <c:v>0.33327556609999998</c:v>
                </c:pt>
                <c:pt idx="357">
                  <c:v>0.33312145230000001</c:v>
                </c:pt>
                <c:pt idx="358">
                  <c:v>0.33281345369999998</c:v>
                </c:pt>
                <c:pt idx="359">
                  <c:v>0.33281345369999998</c:v>
                </c:pt>
                <c:pt idx="360">
                  <c:v>0.33300636290000002</c:v>
                </c:pt>
                <c:pt idx="361">
                  <c:v>0.33320590970000002</c:v>
                </c:pt>
                <c:pt idx="362">
                  <c:v>0.33303619379999999</c:v>
                </c:pt>
                <c:pt idx="363">
                  <c:v>0.33295642850000001</c:v>
                </c:pt>
                <c:pt idx="364">
                  <c:v>0.33295642850000001</c:v>
                </c:pt>
                <c:pt idx="365">
                  <c:v>0.33296150209999997</c:v>
                </c:pt>
                <c:pt idx="366">
                  <c:v>0.33278202060000001</c:v>
                </c:pt>
                <c:pt idx="367">
                  <c:v>0.33277835849999998</c:v>
                </c:pt>
                <c:pt idx="368">
                  <c:v>0.3331825638</c:v>
                </c:pt>
                <c:pt idx="369">
                  <c:v>0.33300788879999998</c:v>
                </c:pt>
                <c:pt idx="370">
                  <c:v>0.33291187290000002</c:v>
                </c:pt>
                <c:pt idx="371">
                  <c:v>0.33315937039999999</c:v>
                </c:pt>
                <c:pt idx="372">
                  <c:v>0.33315937039999999</c:v>
                </c:pt>
                <c:pt idx="373">
                  <c:v>0.33272384640000002</c:v>
                </c:pt>
                <c:pt idx="374">
                  <c:v>0.33317890169999997</c:v>
                </c:pt>
                <c:pt idx="375">
                  <c:v>0.33250568390000002</c:v>
                </c:pt>
                <c:pt idx="376">
                  <c:v>0.3327872086</c:v>
                </c:pt>
                <c:pt idx="377">
                  <c:v>0.33261062619999998</c:v>
                </c:pt>
                <c:pt idx="378">
                  <c:v>0.33287422179999998</c:v>
                </c:pt>
                <c:pt idx="379">
                  <c:v>0.3328200912</c:v>
                </c:pt>
                <c:pt idx="380">
                  <c:v>0.33250591280000003</c:v>
                </c:pt>
                <c:pt idx="381">
                  <c:v>0.33290092469999999</c:v>
                </c:pt>
                <c:pt idx="382">
                  <c:v>0.33265060419999998</c:v>
                </c:pt>
                <c:pt idx="383">
                  <c:v>0.33254184720000002</c:v>
                </c:pt>
                <c:pt idx="384">
                  <c:v>0.33268569949999999</c:v>
                </c:pt>
                <c:pt idx="385">
                  <c:v>0.33261058809999999</c:v>
                </c:pt>
                <c:pt idx="386">
                  <c:v>0.33270732879999998</c:v>
                </c:pt>
                <c:pt idx="387">
                  <c:v>0.33267189029999999</c:v>
                </c:pt>
                <c:pt idx="388">
                  <c:v>0.33282325740000002</c:v>
                </c:pt>
                <c:pt idx="389">
                  <c:v>0.33256729130000001</c:v>
                </c:pt>
                <c:pt idx="390">
                  <c:v>0.33247219090000002</c:v>
                </c:pt>
                <c:pt idx="391">
                  <c:v>0.33240600590000002</c:v>
                </c:pt>
                <c:pt idx="392">
                  <c:v>0.33218025210000002</c:v>
                </c:pt>
                <c:pt idx="393">
                  <c:v>0.33242675779999997</c:v>
                </c:pt>
                <c:pt idx="394">
                  <c:v>0.33220989229999998</c:v>
                </c:pt>
                <c:pt idx="395">
                  <c:v>0.33231014250000002</c:v>
                </c:pt>
                <c:pt idx="396">
                  <c:v>0.33200496670000001</c:v>
                </c:pt>
                <c:pt idx="397">
                  <c:v>0.33230178830000001</c:v>
                </c:pt>
                <c:pt idx="398">
                  <c:v>0.33230178830000001</c:v>
                </c:pt>
                <c:pt idx="399">
                  <c:v>0.33230178830000001</c:v>
                </c:pt>
                <c:pt idx="400">
                  <c:v>0.33223045350000002</c:v>
                </c:pt>
                <c:pt idx="401">
                  <c:v>0.33220470429999999</c:v>
                </c:pt>
                <c:pt idx="402">
                  <c:v>0.33220470429999999</c:v>
                </c:pt>
                <c:pt idx="403">
                  <c:v>0.33220470429999999</c:v>
                </c:pt>
                <c:pt idx="404">
                  <c:v>0.33190250399999999</c:v>
                </c:pt>
                <c:pt idx="405">
                  <c:v>0.33193840029999999</c:v>
                </c:pt>
                <c:pt idx="406">
                  <c:v>0.3323161697</c:v>
                </c:pt>
                <c:pt idx="407">
                  <c:v>0.3321733093</c:v>
                </c:pt>
                <c:pt idx="408">
                  <c:v>0.33208129879999998</c:v>
                </c:pt>
                <c:pt idx="409">
                  <c:v>0.3322238159</c:v>
                </c:pt>
                <c:pt idx="410">
                  <c:v>0.33221023560000001</c:v>
                </c:pt>
                <c:pt idx="411">
                  <c:v>0.33210895540000002</c:v>
                </c:pt>
                <c:pt idx="412">
                  <c:v>0.33206268309999998</c:v>
                </c:pt>
                <c:pt idx="413">
                  <c:v>0.3320890427</c:v>
                </c:pt>
                <c:pt idx="414">
                  <c:v>0.33226963040000002</c:v>
                </c:pt>
                <c:pt idx="415">
                  <c:v>0.33207683560000001</c:v>
                </c:pt>
                <c:pt idx="416">
                  <c:v>0.33211635589999999</c:v>
                </c:pt>
                <c:pt idx="417">
                  <c:v>0.33211635589999999</c:v>
                </c:pt>
                <c:pt idx="418">
                  <c:v>0.33213512420000002</c:v>
                </c:pt>
                <c:pt idx="419">
                  <c:v>0.33195880890000001</c:v>
                </c:pt>
                <c:pt idx="420">
                  <c:v>0.33189067840000003</c:v>
                </c:pt>
                <c:pt idx="421">
                  <c:v>0.33207489010000002</c:v>
                </c:pt>
                <c:pt idx="422">
                  <c:v>0.33204975129999997</c:v>
                </c:pt>
                <c:pt idx="423">
                  <c:v>0.33204322809999998</c:v>
                </c:pt>
                <c:pt idx="424">
                  <c:v>0.33205760960000003</c:v>
                </c:pt>
                <c:pt idx="425">
                  <c:v>0.33203712460000001</c:v>
                </c:pt>
                <c:pt idx="426">
                  <c:v>0.33210968019999998</c:v>
                </c:pt>
                <c:pt idx="427">
                  <c:v>0.33227550509999998</c:v>
                </c:pt>
                <c:pt idx="428">
                  <c:v>0.33205089570000001</c:v>
                </c:pt>
                <c:pt idx="429">
                  <c:v>0.33206756589999997</c:v>
                </c:pt>
                <c:pt idx="430">
                  <c:v>0.33213943480000002</c:v>
                </c:pt>
                <c:pt idx="431">
                  <c:v>0.33243621829999997</c:v>
                </c:pt>
                <c:pt idx="432">
                  <c:v>0.33236602780000002</c:v>
                </c:pt>
                <c:pt idx="433">
                  <c:v>0.33207359310000001</c:v>
                </c:pt>
                <c:pt idx="434">
                  <c:v>0.33200016020000001</c:v>
                </c:pt>
                <c:pt idx="435">
                  <c:v>0.33249328610000001</c:v>
                </c:pt>
                <c:pt idx="436">
                  <c:v>0.33223854060000002</c:v>
                </c:pt>
                <c:pt idx="437">
                  <c:v>0.3322961807</c:v>
                </c:pt>
                <c:pt idx="438">
                  <c:v>0.3321719742</c:v>
                </c:pt>
                <c:pt idx="439">
                  <c:v>0.3321719742</c:v>
                </c:pt>
                <c:pt idx="440">
                  <c:v>0.33213661189999999</c:v>
                </c:pt>
                <c:pt idx="441">
                  <c:v>0.33183486940000001</c:v>
                </c:pt>
                <c:pt idx="442">
                  <c:v>0.33237487789999998</c:v>
                </c:pt>
                <c:pt idx="443">
                  <c:v>0.33230434419999999</c:v>
                </c:pt>
                <c:pt idx="444">
                  <c:v>0.33197525020000002</c:v>
                </c:pt>
                <c:pt idx="445">
                  <c:v>0.33207267759999998</c:v>
                </c:pt>
                <c:pt idx="446">
                  <c:v>0.33202209469999999</c:v>
                </c:pt>
                <c:pt idx="447">
                  <c:v>0.3322546005</c:v>
                </c:pt>
                <c:pt idx="448">
                  <c:v>0.33213310239999999</c:v>
                </c:pt>
                <c:pt idx="449">
                  <c:v>0.33221580509999998</c:v>
                </c:pt>
                <c:pt idx="450">
                  <c:v>0.33219665529999998</c:v>
                </c:pt>
                <c:pt idx="451">
                  <c:v>0.33217670440000002</c:v>
                </c:pt>
                <c:pt idx="452">
                  <c:v>0.33225444790000003</c:v>
                </c:pt>
                <c:pt idx="453">
                  <c:v>0.3322346497</c:v>
                </c:pt>
                <c:pt idx="454">
                  <c:v>0.33243289949999999</c:v>
                </c:pt>
                <c:pt idx="455">
                  <c:v>0.3323661423</c:v>
                </c:pt>
                <c:pt idx="456">
                  <c:v>0.3321079254</c:v>
                </c:pt>
                <c:pt idx="457">
                  <c:v>0.33220554349999998</c:v>
                </c:pt>
                <c:pt idx="458">
                  <c:v>0.33223743439999998</c:v>
                </c:pt>
                <c:pt idx="459">
                  <c:v>0.33220588680000002</c:v>
                </c:pt>
                <c:pt idx="460">
                  <c:v>0.33235683440000002</c:v>
                </c:pt>
                <c:pt idx="461">
                  <c:v>0.33227767940000003</c:v>
                </c:pt>
                <c:pt idx="462">
                  <c:v>0.33210399629999998</c:v>
                </c:pt>
                <c:pt idx="463">
                  <c:v>0.3323790741</c:v>
                </c:pt>
                <c:pt idx="464">
                  <c:v>0.33204669949999999</c:v>
                </c:pt>
                <c:pt idx="465">
                  <c:v>0.33228878020000002</c:v>
                </c:pt>
                <c:pt idx="466">
                  <c:v>0.33218425750000002</c:v>
                </c:pt>
                <c:pt idx="467">
                  <c:v>0.33221565250000001</c:v>
                </c:pt>
                <c:pt idx="468">
                  <c:v>0.33197017670000001</c:v>
                </c:pt>
                <c:pt idx="469">
                  <c:v>0.3323418045</c:v>
                </c:pt>
                <c:pt idx="470">
                  <c:v>0.33245258329999999</c:v>
                </c:pt>
                <c:pt idx="471">
                  <c:v>0.3319631958</c:v>
                </c:pt>
                <c:pt idx="472">
                  <c:v>0.33247943880000003</c:v>
                </c:pt>
                <c:pt idx="473">
                  <c:v>0.33213809970000002</c:v>
                </c:pt>
                <c:pt idx="474">
                  <c:v>0.33213809970000002</c:v>
                </c:pt>
                <c:pt idx="475">
                  <c:v>0.33230445860000002</c:v>
                </c:pt>
                <c:pt idx="476">
                  <c:v>0.33215824129999999</c:v>
                </c:pt>
                <c:pt idx="477">
                  <c:v>0.3325462723</c:v>
                </c:pt>
                <c:pt idx="478">
                  <c:v>0.3325462723</c:v>
                </c:pt>
                <c:pt idx="479">
                  <c:v>0.33235839839999998</c:v>
                </c:pt>
                <c:pt idx="480">
                  <c:v>0.3327658463</c:v>
                </c:pt>
                <c:pt idx="481">
                  <c:v>0.3321147156</c:v>
                </c:pt>
                <c:pt idx="482">
                  <c:v>0.33238430019999998</c:v>
                </c:pt>
                <c:pt idx="483">
                  <c:v>0.33232658390000003</c:v>
                </c:pt>
                <c:pt idx="484">
                  <c:v>0.33256103520000002</c:v>
                </c:pt>
                <c:pt idx="485">
                  <c:v>0.33221050260000001</c:v>
                </c:pt>
                <c:pt idx="486">
                  <c:v>0.33216945650000002</c:v>
                </c:pt>
                <c:pt idx="487">
                  <c:v>0.3323529053</c:v>
                </c:pt>
                <c:pt idx="488">
                  <c:v>0.33235065460000002</c:v>
                </c:pt>
                <c:pt idx="489">
                  <c:v>0.33214992519999997</c:v>
                </c:pt>
                <c:pt idx="490">
                  <c:v>0.33247028350000002</c:v>
                </c:pt>
                <c:pt idx="491">
                  <c:v>0.33198925019999997</c:v>
                </c:pt>
                <c:pt idx="492">
                  <c:v>0.33264308930000003</c:v>
                </c:pt>
                <c:pt idx="493">
                  <c:v>0.33237796780000001</c:v>
                </c:pt>
                <c:pt idx="494">
                  <c:v>0.3321128082</c:v>
                </c:pt>
                <c:pt idx="495">
                  <c:v>0.3324879074</c:v>
                </c:pt>
                <c:pt idx="496">
                  <c:v>0.33257122039999998</c:v>
                </c:pt>
                <c:pt idx="497">
                  <c:v>0.33212726590000002</c:v>
                </c:pt>
                <c:pt idx="498">
                  <c:v>0.33254539490000001</c:v>
                </c:pt>
                <c:pt idx="499">
                  <c:v>0.33245346069999998</c:v>
                </c:pt>
                <c:pt idx="500">
                  <c:v>0.33245346069999998</c:v>
                </c:pt>
                <c:pt idx="501">
                  <c:v>0.33252811430000001</c:v>
                </c:pt>
                <c:pt idx="502">
                  <c:v>0.33249340059999999</c:v>
                </c:pt>
                <c:pt idx="503">
                  <c:v>0.33244037630000001</c:v>
                </c:pt>
                <c:pt idx="504">
                  <c:v>0.33254001620000001</c:v>
                </c:pt>
                <c:pt idx="505">
                  <c:v>0.33251285549999998</c:v>
                </c:pt>
                <c:pt idx="506">
                  <c:v>0.33260986329999997</c:v>
                </c:pt>
                <c:pt idx="507">
                  <c:v>0.33281402589999998</c:v>
                </c:pt>
                <c:pt idx="508">
                  <c:v>0.33239292139999999</c:v>
                </c:pt>
                <c:pt idx="509">
                  <c:v>0.33237319949999999</c:v>
                </c:pt>
                <c:pt idx="510">
                  <c:v>0.33259048460000001</c:v>
                </c:pt>
                <c:pt idx="511">
                  <c:v>0.33243549350000001</c:v>
                </c:pt>
                <c:pt idx="512">
                  <c:v>0.33257041929999998</c:v>
                </c:pt>
                <c:pt idx="513">
                  <c:v>0.33277713780000001</c:v>
                </c:pt>
                <c:pt idx="514">
                  <c:v>0.33243686680000001</c:v>
                </c:pt>
                <c:pt idx="515">
                  <c:v>0.3326416016</c:v>
                </c:pt>
                <c:pt idx="516">
                  <c:v>0.3328860092</c:v>
                </c:pt>
                <c:pt idx="517">
                  <c:v>0.33268821720000002</c:v>
                </c:pt>
                <c:pt idx="518">
                  <c:v>0.33267356869999998</c:v>
                </c:pt>
                <c:pt idx="519">
                  <c:v>0.33273117070000002</c:v>
                </c:pt>
                <c:pt idx="520">
                  <c:v>0.33284778590000003</c:v>
                </c:pt>
                <c:pt idx="521">
                  <c:v>0.3331663513</c:v>
                </c:pt>
                <c:pt idx="522">
                  <c:v>0.3328200912</c:v>
                </c:pt>
                <c:pt idx="523">
                  <c:v>0.3328200912</c:v>
                </c:pt>
                <c:pt idx="524">
                  <c:v>0.33308212279999999</c:v>
                </c:pt>
                <c:pt idx="525">
                  <c:v>0.33306709289999997</c:v>
                </c:pt>
                <c:pt idx="526">
                  <c:v>0.33343414310000002</c:v>
                </c:pt>
                <c:pt idx="527">
                  <c:v>0.33285408020000001</c:v>
                </c:pt>
                <c:pt idx="528">
                  <c:v>0.33321517940000001</c:v>
                </c:pt>
                <c:pt idx="529">
                  <c:v>0.3331441879</c:v>
                </c:pt>
                <c:pt idx="530">
                  <c:v>0.33326026920000001</c:v>
                </c:pt>
                <c:pt idx="531">
                  <c:v>0.33312332150000001</c:v>
                </c:pt>
                <c:pt idx="532">
                  <c:v>0.33315998079999998</c:v>
                </c:pt>
                <c:pt idx="533">
                  <c:v>0.33301383969999998</c:v>
                </c:pt>
                <c:pt idx="534">
                  <c:v>0.33323616029999997</c:v>
                </c:pt>
                <c:pt idx="535">
                  <c:v>0.33324768069999999</c:v>
                </c:pt>
                <c:pt idx="536">
                  <c:v>0.3330296707</c:v>
                </c:pt>
                <c:pt idx="537">
                  <c:v>0.33321498869999999</c:v>
                </c:pt>
                <c:pt idx="538">
                  <c:v>0.33328590390000001</c:v>
                </c:pt>
                <c:pt idx="539">
                  <c:v>0.33346847530000001</c:v>
                </c:pt>
                <c:pt idx="540">
                  <c:v>0.33314132689999998</c:v>
                </c:pt>
                <c:pt idx="541">
                  <c:v>0.33314132689999998</c:v>
                </c:pt>
                <c:pt idx="542">
                  <c:v>0.33338722230000001</c:v>
                </c:pt>
                <c:pt idx="543">
                  <c:v>0.33319511410000002</c:v>
                </c:pt>
                <c:pt idx="544">
                  <c:v>0.33326892850000001</c:v>
                </c:pt>
                <c:pt idx="545">
                  <c:v>0.33322273250000001</c:v>
                </c:pt>
                <c:pt idx="546">
                  <c:v>0.33310386660000002</c:v>
                </c:pt>
                <c:pt idx="547">
                  <c:v>0.33337532040000001</c:v>
                </c:pt>
                <c:pt idx="548">
                  <c:v>0.33321857449999998</c:v>
                </c:pt>
                <c:pt idx="549">
                  <c:v>0.33338527680000002</c:v>
                </c:pt>
                <c:pt idx="550">
                  <c:v>0.33351776119999998</c:v>
                </c:pt>
                <c:pt idx="551">
                  <c:v>0.33347133639999998</c:v>
                </c:pt>
                <c:pt idx="552">
                  <c:v>0.3332703018</c:v>
                </c:pt>
                <c:pt idx="553">
                  <c:v>0.3332703018</c:v>
                </c:pt>
                <c:pt idx="554">
                  <c:v>0.33345123290000001</c:v>
                </c:pt>
                <c:pt idx="555">
                  <c:v>0.33337059019999998</c:v>
                </c:pt>
                <c:pt idx="556">
                  <c:v>0.33320457460000003</c:v>
                </c:pt>
                <c:pt idx="557">
                  <c:v>0.33320457460000003</c:v>
                </c:pt>
                <c:pt idx="558">
                  <c:v>0.33333171839999998</c:v>
                </c:pt>
                <c:pt idx="559">
                  <c:v>0.33331958769999998</c:v>
                </c:pt>
                <c:pt idx="560">
                  <c:v>0.33348621369999998</c:v>
                </c:pt>
                <c:pt idx="561">
                  <c:v>0.33337722780000001</c:v>
                </c:pt>
                <c:pt idx="562">
                  <c:v>0.33341136929999998</c:v>
                </c:pt>
                <c:pt idx="563">
                  <c:v>0.33339118960000003</c:v>
                </c:pt>
                <c:pt idx="564">
                  <c:v>0.33345703129999998</c:v>
                </c:pt>
                <c:pt idx="565">
                  <c:v>0.3333143234</c:v>
                </c:pt>
                <c:pt idx="566">
                  <c:v>0.33344760890000003</c:v>
                </c:pt>
                <c:pt idx="567">
                  <c:v>0.33335750580000001</c:v>
                </c:pt>
                <c:pt idx="568">
                  <c:v>0.33346794130000001</c:v>
                </c:pt>
                <c:pt idx="569">
                  <c:v>0.33333885190000001</c:v>
                </c:pt>
                <c:pt idx="570">
                  <c:v>0.33354320529999998</c:v>
                </c:pt>
                <c:pt idx="571">
                  <c:v>0.33333507540000001</c:v>
                </c:pt>
                <c:pt idx="572">
                  <c:v>0.33366863250000001</c:v>
                </c:pt>
                <c:pt idx="573">
                  <c:v>0.33343051909999999</c:v>
                </c:pt>
                <c:pt idx="574">
                  <c:v>0.33343051909999999</c:v>
                </c:pt>
                <c:pt idx="575">
                  <c:v>0.33326938630000003</c:v>
                </c:pt>
                <c:pt idx="576">
                  <c:v>0.33350452419999999</c:v>
                </c:pt>
                <c:pt idx="577">
                  <c:v>0.33323562620000002</c:v>
                </c:pt>
                <c:pt idx="578">
                  <c:v>0.33334201810000003</c:v>
                </c:pt>
                <c:pt idx="579">
                  <c:v>0.33334201810000003</c:v>
                </c:pt>
                <c:pt idx="580">
                  <c:v>0.33334201810000003</c:v>
                </c:pt>
                <c:pt idx="581">
                  <c:v>0.33320102689999997</c:v>
                </c:pt>
                <c:pt idx="582">
                  <c:v>0.3334455872</c:v>
                </c:pt>
                <c:pt idx="583">
                  <c:v>0.33313293459999999</c:v>
                </c:pt>
                <c:pt idx="584">
                  <c:v>0.33314193730000002</c:v>
                </c:pt>
                <c:pt idx="585">
                  <c:v>0.33330364229999998</c:v>
                </c:pt>
                <c:pt idx="586">
                  <c:v>0.33335170749999998</c:v>
                </c:pt>
                <c:pt idx="587">
                  <c:v>0.33335170749999998</c:v>
                </c:pt>
                <c:pt idx="588">
                  <c:v>0.3334804535</c:v>
                </c:pt>
                <c:pt idx="589">
                  <c:v>0.33326377870000001</c:v>
                </c:pt>
                <c:pt idx="590">
                  <c:v>0.33326377870000001</c:v>
                </c:pt>
                <c:pt idx="591">
                  <c:v>0.33339122770000001</c:v>
                </c:pt>
                <c:pt idx="592">
                  <c:v>0.33346435549999998</c:v>
                </c:pt>
                <c:pt idx="593">
                  <c:v>0.33329227449999999</c:v>
                </c:pt>
                <c:pt idx="594">
                  <c:v>0.33329639430000002</c:v>
                </c:pt>
                <c:pt idx="595">
                  <c:v>0.3332584381</c:v>
                </c:pt>
                <c:pt idx="596">
                  <c:v>0.33300056459999999</c:v>
                </c:pt>
                <c:pt idx="597">
                  <c:v>0.33345481869999999</c:v>
                </c:pt>
                <c:pt idx="598">
                  <c:v>0.33325645450000002</c:v>
                </c:pt>
                <c:pt idx="599">
                  <c:v>0.33329090119999999</c:v>
                </c:pt>
                <c:pt idx="600">
                  <c:v>0.33311103819999999</c:v>
                </c:pt>
                <c:pt idx="601">
                  <c:v>0.33311229710000001</c:v>
                </c:pt>
                <c:pt idx="602">
                  <c:v>0.33328887940000002</c:v>
                </c:pt>
                <c:pt idx="603">
                  <c:v>0.3333218765</c:v>
                </c:pt>
                <c:pt idx="604">
                  <c:v>0.33313198090000001</c:v>
                </c:pt>
                <c:pt idx="605">
                  <c:v>0.3332822037</c:v>
                </c:pt>
                <c:pt idx="606">
                  <c:v>0.33339145660000002</c:v>
                </c:pt>
                <c:pt idx="607">
                  <c:v>0.33320003510000001</c:v>
                </c:pt>
                <c:pt idx="608">
                  <c:v>0.3333494568</c:v>
                </c:pt>
                <c:pt idx="609">
                  <c:v>0.33320590970000002</c:v>
                </c:pt>
                <c:pt idx="610">
                  <c:v>0.33305042270000002</c:v>
                </c:pt>
                <c:pt idx="611">
                  <c:v>0.33319374080000003</c:v>
                </c:pt>
                <c:pt idx="612">
                  <c:v>0.33319374080000003</c:v>
                </c:pt>
                <c:pt idx="613">
                  <c:v>0.33341194149999998</c:v>
                </c:pt>
                <c:pt idx="614">
                  <c:v>0.33282825469999999</c:v>
                </c:pt>
                <c:pt idx="615">
                  <c:v>0.33295207980000002</c:v>
                </c:pt>
                <c:pt idx="616">
                  <c:v>0.33316261289999999</c:v>
                </c:pt>
                <c:pt idx="617">
                  <c:v>0.33324253079999999</c:v>
                </c:pt>
                <c:pt idx="618">
                  <c:v>0.33287754060000002</c:v>
                </c:pt>
                <c:pt idx="619">
                  <c:v>0.33343269349999999</c:v>
                </c:pt>
                <c:pt idx="620">
                  <c:v>0.33285404210000002</c:v>
                </c:pt>
                <c:pt idx="621">
                  <c:v>0.33318180079999998</c:v>
                </c:pt>
                <c:pt idx="622">
                  <c:v>0.33292392729999998</c:v>
                </c:pt>
                <c:pt idx="623">
                  <c:v>0.33306053159999999</c:v>
                </c:pt>
                <c:pt idx="624">
                  <c:v>0.33269630430000002</c:v>
                </c:pt>
                <c:pt idx="625">
                  <c:v>0.33299358369999998</c:v>
                </c:pt>
                <c:pt idx="626">
                  <c:v>0.33301342010000001</c:v>
                </c:pt>
                <c:pt idx="627">
                  <c:v>0.3330758667</c:v>
                </c:pt>
                <c:pt idx="628">
                  <c:v>0.33294700620000001</c:v>
                </c:pt>
                <c:pt idx="629">
                  <c:v>0.33294700620000001</c:v>
                </c:pt>
                <c:pt idx="630">
                  <c:v>0.33297641750000001</c:v>
                </c:pt>
                <c:pt idx="631">
                  <c:v>0.3328104019</c:v>
                </c:pt>
                <c:pt idx="632">
                  <c:v>0.33300678249999999</c:v>
                </c:pt>
                <c:pt idx="633">
                  <c:v>0.33299152370000001</c:v>
                </c:pt>
                <c:pt idx="634">
                  <c:v>0.33258506770000001</c:v>
                </c:pt>
                <c:pt idx="635">
                  <c:v>0.33282924650000001</c:v>
                </c:pt>
                <c:pt idx="636">
                  <c:v>0.33268032069999998</c:v>
                </c:pt>
                <c:pt idx="637">
                  <c:v>0.33265342710000001</c:v>
                </c:pt>
                <c:pt idx="638">
                  <c:v>0.3327412796</c:v>
                </c:pt>
                <c:pt idx="639">
                  <c:v>0.33278331760000002</c:v>
                </c:pt>
                <c:pt idx="640">
                  <c:v>0.3326421738</c:v>
                </c:pt>
                <c:pt idx="641">
                  <c:v>0.33275733950000003</c:v>
                </c:pt>
                <c:pt idx="642">
                  <c:v>0.33260467529999999</c:v>
                </c:pt>
                <c:pt idx="643">
                  <c:v>0.33268230440000002</c:v>
                </c:pt>
                <c:pt idx="644">
                  <c:v>0.33261772160000003</c:v>
                </c:pt>
                <c:pt idx="645">
                  <c:v>0.33267971039999999</c:v>
                </c:pt>
                <c:pt idx="646">
                  <c:v>0.3326788712</c:v>
                </c:pt>
                <c:pt idx="647">
                  <c:v>0.33252845759999999</c:v>
                </c:pt>
                <c:pt idx="648">
                  <c:v>0.33275730129999997</c:v>
                </c:pt>
                <c:pt idx="649">
                  <c:v>0.3326024628</c:v>
                </c:pt>
                <c:pt idx="650">
                  <c:v>0.33281738280000001</c:v>
                </c:pt>
                <c:pt idx="651">
                  <c:v>0.33252082820000001</c:v>
                </c:pt>
                <c:pt idx="652">
                  <c:v>0.33240051269999998</c:v>
                </c:pt>
                <c:pt idx="653">
                  <c:v>0.33267280580000003</c:v>
                </c:pt>
                <c:pt idx="654">
                  <c:v>0.33242225650000001</c:v>
                </c:pt>
                <c:pt idx="655">
                  <c:v>0.33267116549999998</c:v>
                </c:pt>
                <c:pt idx="656">
                  <c:v>0.33261741639999998</c:v>
                </c:pt>
                <c:pt idx="657">
                  <c:v>0.33239372249999999</c:v>
                </c:pt>
                <c:pt idx="658">
                  <c:v>0.3324722672</c:v>
                </c:pt>
                <c:pt idx="659">
                  <c:v>0.33270511629999999</c:v>
                </c:pt>
                <c:pt idx="660">
                  <c:v>0.33256523129999999</c:v>
                </c:pt>
                <c:pt idx="661">
                  <c:v>0.33239822390000001</c:v>
                </c:pt>
                <c:pt idx="662">
                  <c:v>0.33259529110000002</c:v>
                </c:pt>
                <c:pt idx="663">
                  <c:v>0.33255279539999999</c:v>
                </c:pt>
                <c:pt idx="664">
                  <c:v>0.33266979219999998</c:v>
                </c:pt>
                <c:pt idx="665">
                  <c:v>0.33266979219999998</c:v>
                </c:pt>
                <c:pt idx="666">
                  <c:v>0.33260662079999997</c:v>
                </c:pt>
                <c:pt idx="667">
                  <c:v>0.3326089478</c:v>
                </c:pt>
                <c:pt idx="668">
                  <c:v>0.3326089478</c:v>
                </c:pt>
                <c:pt idx="669">
                  <c:v>0.33249294280000002</c:v>
                </c:pt>
                <c:pt idx="670">
                  <c:v>0.33268959050000002</c:v>
                </c:pt>
                <c:pt idx="671">
                  <c:v>0.33244194030000002</c:v>
                </c:pt>
                <c:pt idx="672">
                  <c:v>0.33247303010000001</c:v>
                </c:pt>
                <c:pt idx="673">
                  <c:v>0.3322899628</c:v>
                </c:pt>
                <c:pt idx="674">
                  <c:v>0.33272026059999998</c:v>
                </c:pt>
                <c:pt idx="675">
                  <c:v>0.33220211030000002</c:v>
                </c:pt>
                <c:pt idx="676">
                  <c:v>0.3325427628</c:v>
                </c:pt>
                <c:pt idx="677">
                  <c:v>0.3325427628</c:v>
                </c:pt>
                <c:pt idx="678">
                  <c:v>0.33224739069999998</c:v>
                </c:pt>
                <c:pt idx="679">
                  <c:v>0.33235500340000002</c:v>
                </c:pt>
                <c:pt idx="680">
                  <c:v>0.33216457370000002</c:v>
                </c:pt>
                <c:pt idx="681">
                  <c:v>0.33246505739999999</c:v>
                </c:pt>
                <c:pt idx="682">
                  <c:v>0.3324498749</c:v>
                </c:pt>
                <c:pt idx="683">
                  <c:v>0.33237270359999999</c:v>
                </c:pt>
                <c:pt idx="684">
                  <c:v>0.33238391880000001</c:v>
                </c:pt>
                <c:pt idx="685">
                  <c:v>0.33232086179999998</c:v>
                </c:pt>
                <c:pt idx="686">
                  <c:v>0.3323399353</c:v>
                </c:pt>
                <c:pt idx="687">
                  <c:v>0.33247123719999999</c:v>
                </c:pt>
                <c:pt idx="688">
                  <c:v>0.33245243070000002</c:v>
                </c:pt>
                <c:pt idx="689">
                  <c:v>0.3325708771</c:v>
                </c:pt>
                <c:pt idx="690">
                  <c:v>0.33234458919999998</c:v>
                </c:pt>
                <c:pt idx="691">
                  <c:v>0.33249057770000001</c:v>
                </c:pt>
                <c:pt idx="692">
                  <c:v>0.33236339570000001</c:v>
                </c:pt>
                <c:pt idx="693">
                  <c:v>0.33237014770000001</c:v>
                </c:pt>
                <c:pt idx="694">
                  <c:v>0.33228027339999999</c:v>
                </c:pt>
                <c:pt idx="695">
                  <c:v>0.33236911769999999</c:v>
                </c:pt>
                <c:pt idx="696">
                  <c:v>0.3322786331</c:v>
                </c:pt>
                <c:pt idx="697">
                  <c:v>0.33230197909999998</c:v>
                </c:pt>
                <c:pt idx="698">
                  <c:v>0.33222114559999999</c:v>
                </c:pt>
                <c:pt idx="699">
                  <c:v>0.33222114559999999</c:v>
                </c:pt>
                <c:pt idx="700">
                  <c:v>0.33210353850000002</c:v>
                </c:pt>
                <c:pt idx="701">
                  <c:v>0.3325130463</c:v>
                </c:pt>
                <c:pt idx="702">
                  <c:v>0.33220718380000003</c:v>
                </c:pt>
                <c:pt idx="703">
                  <c:v>0.3322716141</c:v>
                </c:pt>
                <c:pt idx="704">
                  <c:v>0.33234382629999998</c:v>
                </c:pt>
                <c:pt idx="705">
                  <c:v>0.33234382629999998</c:v>
                </c:pt>
                <c:pt idx="706">
                  <c:v>0.33232814789999998</c:v>
                </c:pt>
                <c:pt idx="707">
                  <c:v>0.33223846439999999</c:v>
                </c:pt>
                <c:pt idx="708">
                  <c:v>0.33229194639999998</c:v>
                </c:pt>
                <c:pt idx="709">
                  <c:v>0.33226680759999999</c:v>
                </c:pt>
                <c:pt idx="710">
                  <c:v>0.33195526120000002</c:v>
                </c:pt>
                <c:pt idx="711">
                  <c:v>0.33224914550000001</c:v>
                </c:pt>
                <c:pt idx="712">
                  <c:v>0.33214473719999998</c:v>
                </c:pt>
                <c:pt idx="713">
                  <c:v>0.33257667540000002</c:v>
                </c:pt>
                <c:pt idx="714">
                  <c:v>0.33252506259999998</c:v>
                </c:pt>
                <c:pt idx="715">
                  <c:v>0.33233646389999999</c:v>
                </c:pt>
                <c:pt idx="716">
                  <c:v>0.33233646389999999</c:v>
                </c:pt>
                <c:pt idx="717">
                  <c:v>0.33232494350000003</c:v>
                </c:pt>
                <c:pt idx="718">
                  <c:v>0.33223987579999997</c:v>
                </c:pt>
                <c:pt idx="719">
                  <c:v>0.33207736970000001</c:v>
                </c:pt>
                <c:pt idx="720">
                  <c:v>0.33207736970000001</c:v>
                </c:pt>
                <c:pt idx="721">
                  <c:v>0.33236156459999999</c:v>
                </c:pt>
                <c:pt idx="722">
                  <c:v>0.33211837770000002</c:v>
                </c:pt>
                <c:pt idx="723">
                  <c:v>0.33243942259999998</c:v>
                </c:pt>
                <c:pt idx="724">
                  <c:v>0.33193298339999999</c:v>
                </c:pt>
                <c:pt idx="725">
                  <c:v>0.33239952090000002</c:v>
                </c:pt>
                <c:pt idx="726">
                  <c:v>0.33219146729999999</c:v>
                </c:pt>
                <c:pt idx="727">
                  <c:v>0.33236713410000002</c:v>
                </c:pt>
                <c:pt idx="728">
                  <c:v>0.33206222530000001</c:v>
                </c:pt>
                <c:pt idx="729">
                  <c:v>0.33207073209999999</c:v>
                </c:pt>
                <c:pt idx="730">
                  <c:v>0.33207073209999999</c:v>
                </c:pt>
                <c:pt idx="731">
                  <c:v>0.33204170230000002</c:v>
                </c:pt>
                <c:pt idx="732">
                  <c:v>0.33198013310000002</c:v>
                </c:pt>
                <c:pt idx="733">
                  <c:v>0.33193958280000002</c:v>
                </c:pt>
                <c:pt idx="734">
                  <c:v>0.33195610050000002</c:v>
                </c:pt>
                <c:pt idx="735">
                  <c:v>0.33195610050000002</c:v>
                </c:pt>
                <c:pt idx="736">
                  <c:v>0.33214294430000002</c:v>
                </c:pt>
                <c:pt idx="737">
                  <c:v>0.33225688930000002</c:v>
                </c:pt>
                <c:pt idx="738">
                  <c:v>0.3321619415</c:v>
                </c:pt>
                <c:pt idx="739">
                  <c:v>0.33215663909999998</c:v>
                </c:pt>
                <c:pt idx="740">
                  <c:v>0.33199111939999998</c:v>
                </c:pt>
                <c:pt idx="741">
                  <c:v>0.33228420260000002</c:v>
                </c:pt>
                <c:pt idx="742">
                  <c:v>0.33217483520000002</c:v>
                </c:pt>
                <c:pt idx="743">
                  <c:v>0.33218212130000002</c:v>
                </c:pt>
                <c:pt idx="744">
                  <c:v>0.33218212130000002</c:v>
                </c:pt>
                <c:pt idx="745">
                  <c:v>0.33212013239999999</c:v>
                </c:pt>
                <c:pt idx="746">
                  <c:v>0.33204277040000002</c:v>
                </c:pt>
                <c:pt idx="747">
                  <c:v>0.33206035610000001</c:v>
                </c:pt>
                <c:pt idx="748">
                  <c:v>0.33207168580000002</c:v>
                </c:pt>
                <c:pt idx="749">
                  <c:v>0.33200111389999998</c:v>
                </c:pt>
                <c:pt idx="750">
                  <c:v>0.33216609949999998</c:v>
                </c:pt>
                <c:pt idx="751">
                  <c:v>0.33197402949999999</c:v>
                </c:pt>
                <c:pt idx="752">
                  <c:v>0.33212642669999998</c:v>
                </c:pt>
                <c:pt idx="753">
                  <c:v>0.3320193481</c:v>
                </c:pt>
                <c:pt idx="754">
                  <c:v>0.3322764969</c:v>
                </c:pt>
                <c:pt idx="755">
                  <c:v>0.33223121639999997</c:v>
                </c:pt>
                <c:pt idx="756">
                  <c:v>0.33201114650000002</c:v>
                </c:pt>
                <c:pt idx="757">
                  <c:v>0.33220806120000002</c:v>
                </c:pt>
                <c:pt idx="758">
                  <c:v>0.33208747859999999</c:v>
                </c:pt>
                <c:pt idx="759">
                  <c:v>0.33236709590000002</c:v>
                </c:pt>
                <c:pt idx="760">
                  <c:v>0.33215347290000002</c:v>
                </c:pt>
                <c:pt idx="761">
                  <c:v>0.33216789250000001</c:v>
                </c:pt>
                <c:pt idx="762">
                  <c:v>0.33200447080000001</c:v>
                </c:pt>
                <c:pt idx="763">
                  <c:v>0.33215496059999999</c:v>
                </c:pt>
                <c:pt idx="764">
                  <c:v>0.3320155716</c:v>
                </c:pt>
                <c:pt idx="765">
                  <c:v>0.33208545680000001</c:v>
                </c:pt>
                <c:pt idx="766">
                  <c:v>0.33188629149999999</c:v>
                </c:pt>
                <c:pt idx="767">
                  <c:v>0.33232147220000002</c:v>
                </c:pt>
                <c:pt idx="768">
                  <c:v>0.33205780029999998</c:v>
                </c:pt>
                <c:pt idx="769">
                  <c:v>0.3321619415</c:v>
                </c:pt>
                <c:pt idx="770">
                  <c:v>0.3322067642</c:v>
                </c:pt>
                <c:pt idx="771">
                  <c:v>0.33222377780000001</c:v>
                </c:pt>
                <c:pt idx="772">
                  <c:v>0.33185089109999999</c:v>
                </c:pt>
                <c:pt idx="773">
                  <c:v>0.33233894349999998</c:v>
                </c:pt>
                <c:pt idx="774">
                  <c:v>0.3318019485</c:v>
                </c:pt>
                <c:pt idx="775">
                  <c:v>0.33202209469999999</c:v>
                </c:pt>
                <c:pt idx="776">
                  <c:v>0.33213302610000001</c:v>
                </c:pt>
                <c:pt idx="777">
                  <c:v>0.3322413635</c:v>
                </c:pt>
                <c:pt idx="778">
                  <c:v>0.33185352330000001</c:v>
                </c:pt>
                <c:pt idx="779">
                  <c:v>0.33189956669999998</c:v>
                </c:pt>
                <c:pt idx="780">
                  <c:v>0.33205734250000002</c:v>
                </c:pt>
                <c:pt idx="781">
                  <c:v>0.33219333649999999</c:v>
                </c:pt>
                <c:pt idx="782">
                  <c:v>0.33232151030000001</c:v>
                </c:pt>
                <c:pt idx="783">
                  <c:v>0.3323539734</c:v>
                </c:pt>
                <c:pt idx="784">
                  <c:v>0.33204795840000001</c:v>
                </c:pt>
                <c:pt idx="785">
                  <c:v>0.33217372890000002</c:v>
                </c:pt>
                <c:pt idx="786">
                  <c:v>0.3321354675</c:v>
                </c:pt>
                <c:pt idx="787">
                  <c:v>0.33222152710000002</c:v>
                </c:pt>
                <c:pt idx="788">
                  <c:v>0.33222152710000002</c:v>
                </c:pt>
                <c:pt idx="789">
                  <c:v>0.33231170650000003</c:v>
                </c:pt>
                <c:pt idx="790">
                  <c:v>0.33203998569999998</c:v>
                </c:pt>
                <c:pt idx="791">
                  <c:v>0.33233501430000001</c:v>
                </c:pt>
                <c:pt idx="792">
                  <c:v>0.33208614349999999</c:v>
                </c:pt>
                <c:pt idx="793">
                  <c:v>0.33212486270000002</c:v>
                </c:pt>
                <c:pt idx="794">
                  <c:v>0.33212310789999999</c:v>
                </c:pt>
                <c:pt idx="795">
                  <c:v>0.3324026108</c:v>
                </c:pt>
                <c:pt idx="796">
                  <c:v>0.33213867190000002</c:v>
                </c:pt>
                <c:pt idx="797">
                  <c:v>0.3321163177</c:v>
                </c:pt>
                <c:pt idx="798">
                  <c:v>0.33211776729999998</c:v>
                </c:pt>
                <c:pt idx="799">
                  <c:v>0.33207180019999999</c:v>
                </c:pt>
                <c:pt idx="800">
                  <c:v>0.33228111269999999</c:v>
                </c:pt>
                <c:pt idx="801">
                  <c:v>0.33201770780000001</c:v>
                </c:pt>
                <c:pt idx="802">
                  <c:v>0.33233894349999998</c:v>
                </c:pt>
                <c:pt idx="803">
                  <c:v>0.33241794590000001</c:v>
                </c:pt>
                <c:pt idx="804">
                  <c:v>0.33201927190000002</c:v>
                </c:pt>
                <c:pt idx="805">
                  <c:v>0.3322894669</c:v>
                </c:pt>
                <c:pt idx="806">
                  <c:v>0.33229705809999999</c:v>
                </c:pt>
                <c:pt idx="807">
                  <c:v>0.33188095090000003</c:v>
                </c:pt>
                <c:pt idx="808">
                  <c:v>0.33225551609999998</c:v>
                </c:pt>
                <c:pt idx="809">
                  <c:v>0.33209911349999999</c:v>
                </c:pt>
                <c:pt idx="810">
                  <c:v>0.33234249110000003</c:v>
                </c:pt>
                <c:pt idx="811">
                  <c:v>0.33233486179999999</c:v>
                </c:pt>
                <c:pt idx="812">
                  <c:v>0.3320531082</c:v>
                </c:pt>
                <c:pt idx="813">
                  <c:v>0.33235195159999997</c:v>
                </c:pt>
                <c:pt idx="814">
                  <c:v>0.33209854129999999</c:v>
                </c:pt>
                <c:pt idx="815">
                  <c:v>0.3321894836</c:v>
                </c:pt>
                <c:pt idx="816">
                  <c:v>0.33217502589999998</c:v>
                </c:pt>
                <c:pt idx="817">
                  <c:v>0.3322554398</c:v>
                </c:pt>
                <c:pt idx="818">
                  <c:v>0.33196651459999998</c:v>
                </c:pt>
                <c:pt idx="819">
                  <c:v>0.33225769040000003</c:v>
                </c:pt>
                <c:pt idx="820">
                  <c:v>0.33221652979999999</c:v>
                </c:pt>
                <c:pt idx="821">
                  <c:v>0.33241504669999999</c:v>
                </c:pt>
                <c:pt idx="822">
                  <c:v>0.3324004364</c:v>
                </c:pt>
                <c:pt idx="823">
                  <c:v>0.33250770569999999</c:v>
                </c:pt>
                <c:pt idx="824">
                  <c:v>0.33225826260000002</c:v>
                </c:pt>
                <c:pt idx="825">
                  <c:v>0.33218215940000001</c:v>
                </c:pt>
                <c:pt idx="826">
                  <c:v>0.33218215940000001</c:v>
                </c:pt>
                <c:pt idx="827">
                  <c:v>0.3325176239</c:v>
                </c:pt>
                <c:pt idx="828">
                  <c:v>0.33240806579999999</c:v>
                </c:pt>
                <c:pt idx="829">
                  <c:v>0.33242561339999999</c:v>
                </c:pt>
                <c:pt idx="830">
                  <c:v>0.33236251830000002</c:v>
                </c:pt>
                <c:pt idx="831">
                  <c:v>0.3322521973</c:v>
                </c:pt>
                <c:pt idx="832">
                  <c:v>0.33239360810000002</c:v>
                </c:pt>
                <c:pt idx="833">
                  <c:v>0.33216957089999999</c:v>
                </c:pt>
                <c:pt idx="834">
                  <c:v>0.3322357178</c:v>
                </c:pt>
                <c:pt idx="835">
                  <c:v>0.33238174440000001</c:v>
                </c:pt>
                <c:pt idx="836">
                  <c:v>0.33244487760000002</c:v>
                </c:pt>
                <c:pt idx="837">
                  <c:v>0.3322789001</c:v>
                </c:pt>
                <c:pt idx="838">
                  <c:v>0.33238685610000002</c:v>
                </c:pt>
                <c:pt idx="839">
                  <c:v>0.33247592929999997</c:v>
                </c:pt>
                <c:pt idx="840">
                  <c:v>0.33209102629999998</c:v>
                </c:pt>
                <c:pt idx="841">
                  <c:v>0.33231506350000001</c:v>
                </c:pt>
                <c:pt idx="842">
                  <c:v>0.33221668240000002</c:v>
                </c:pt>
                <c:pt idx="843">
                  <c:v>0.3323596573</c:v>
                </c:pt>
                <c:pt idx="844">
                  <c:v>0.33225196839999999</c:v>
                </c:pt>
                <c:pt idx="845">
                  <c:v>0.33218643190000002</c:v>
                </c:pt>
                <c:pt idx="846">
                  <c:v>0.33216884610000003</c:v>
                </c:pt>
                <c:pt idx="847">
                  <c:v>0.33221317290000002</c:v>
                </c:pt>
                <c:pt idx="848">
                  <c:v>0.33224395750000002</c:v>
                </c:pt>
                <c:pt idx="849">
                  <c:v>0.33224395750000002</c:v>
                </c:pt>
                <c:pt idx="850">
                  <c:v>0.3322335434</c:v>
                </c:pt>
                <c:pt idx="851">
                  <c:v>0.33235660550000001</c:v>
                </c:pt>
                <c:pt idx="852">
                  <c:v>0.33232498170000002</c:v>
                </c:pt>
                <c:pt idx="853">
                  <c:v>0.33225254059999998</c:v>
                </c:pt>
                <c:pt idx="854">
                  <c:v>0.33242519380000002</c:v>
                </c:pt>
                <c:pt idx="855">
                  <c:v>0.33255096439999998</c:v>
                </c:pt>
                <c:pt idx="856">
                  <c:v>0.33255096439999998</c:v>
                </c:pt>
                <c:pt idx="857">
                  <c:v>0.33238544460000002</c:v>
                </c:pt>
                <c:pt idx="858">
                  <c:v>0.33246109010000002</c:v>
                </c:pt>
                <c:pt idx="859">
                  <c:v>0.3320666504</c:v>
                </c:pt>
                <c:pt idx="860">
                  <c:v>0.33233325959999999</c:v>
                </c:pt>
                <c:pt idx="861">
                  <c:v>0.33233325959999999</c:v>
                </c:pt>
                <c:pt idx="862">
                  <c:v>0.3322154236</c:v>
                </c:pt>
                <c:pt idx="863">
                  <c:v>0.33230556490000002</c:v>
                </c:pt>
                <c:pt idx="864">
                  <c:v>0.33230556490000002</c:v>
                </c:pt>
                <c:pt idx="865">
                  <c:v>0.33236732479999997</c:v>
                </c:pt>
                <c:pt idx="866">
                  <c:v>0.33215888980000002</c:v>
                </c:pt>
                <c:pt idx="867">
                  <c:v>0.33228008269999998</c:v>
                </c:pt>
                <c:pt idx="868">
                  <c:v>0.33228740690000003</c:v>
                </c:pt>
                <c:pt idx="869">
                  <c:v>0.33238754269999998</c:v>
                </c:pt>
                <c:pt idx="870">
                  <c:v>0.33238754269999998</c:v>
                </c:pt>
                <c:pt idx="871">
                  <c:v>0.33234169009999998</c:v>
                </c:pt>
                <c:pt idx="872">
                  <c:v>0.33214160920000002</c:v>
                </c:pt>
                <c:pt idx="873">
                  <c:v>0.33248058320000001</c:v>
                </c:pt>
                <c:pt idx="874">
                  <c:v>0.33232601169999998</c:v>
                </c:pt>
                <c:pt idx="875">
                  <c:v>0.33224227909999998</c:v>
                </c:pt>
                <c:pt idx="876">
                  <c:v>0.33229412079999998</c:v>
                </c:pt>
                <c:pt idx="877">
                  <c:v>0.33217487340000001</c:v>
                </c:pt>
                <c:pt idx="878">
                  <c:v>0.33259494779999998</c:v>
                </c:pt>
                <c:pt idx="879">
                  <c:v>0.33259494779999998</c:v>
                </c:pt>
                <c:pt idx="880">
                  <c:v>0.33228137969999999</c:v>
                </c:pt>
                <c:pt idx="881">
                  <c:v>0.33233272549999998</c:v>
                </c:pt>
                <c:pt idx="882">
                  <c:v>0.33231739040000002</c:v>
                </c:pt>
                <c:pt idx="883">
                  <c:v>0.33244537349999997</c:v>
                </c:pt>
                <c:pt idx="884">
                  <c:v>0.33241138460000003</c:v>
                </c:pt>
                <c:pt idx="885">
                  <c:v>0.33244022369999998</c:v>
                </c:pt>
                <c:pt idx="886">
                  <c:v>0.33220294950000001</c:v>
                </c:pt>
                <c:pt idx="887">
                  <c:v>0.3324871445</c:v>
                </c:pt>
                <c:pt idx="888">
                  <c:v>0.33233955380000002</c:v>
                </c:pt>
                <c:pt idx="889">
                  <c:v>0.33233955380000002</c:v>
                </c:pt>
                <c:pt idx="890">
                  <c:v>0.33233512879999999</c:v>
                </c:pt>
                <c:pt idx="891">
                  <c:v>0.3322502899</c:v>
                </c:pt>
                <c:pt idx="892">
                  <c:v>0.33235088350000003</c:v>
                </c:pt>
                <c:pt idx="893">
                  <c:v>0.33224964140000002</c:v>
                </c:pt>
                <c:pt idx="894">
                  <c:v>0.33221996310000002</c:v>
                </c:pt>
                <c:pt idx="895">
                  <c:v>0.3323728561</c:v>
                </c:pt>
                <c:pt idx="896">
                  <c:v>0.33229976649999998</c:v>
                </c:pt>
                <c:pt idx="897">
                  <c:v>0.33233112339999998</c:v>
                </c:pt>
                <c:pt idx="898">
                  <c:v>0.33243759160000003</c:v>
                </c:pt>
                <c:pt idx="899">
                  <c:v>0.33227806090000001</c:v>
                </c:pt>
                <c:pt idx="900">
                  <c:v>0.33241489410000002</c:v>
                </c:pt>
                <c:pt idx="901">
                  <c:v>0.3322062683</c:v>
                </c:pt>
                <c:pt idx="902">
                  <c:v>0.33231719970000001</c:v>
                </c:pt>
                <c:pt idx="903">
                  <c:v>0.3322299957</c:v>
                </c:pt>
                <c:pt idx="904">
                  <c:v>0.33234138489999998</c:v>
                </c:pt>
                <c:pt idx="905">
                  <c:v>0.3322929382</c:v>
                </c:pt>
                <c:pt idx="906">
                  <c:v>0.33214427949999997</c:v>
                </c:pt>
                <c:pt idx="907">
                  <c:v>0.33254665369999997</c:v>
                </c:pt>
                <c:pt idx="908">
                  <c:v>0.3324187851</c:v>
                </c:pt>
                <c:pt idx="909">
                  <c:v>0.33244762420000001</c:v>
                </c:pt>
                <c:pt idx="910">
                  <c:v>0.33252315519999998</c:v>
                </c:pt>
                <c:pt idx="911">
                  <c:v>0.3324066162</c:v>
                </c:pt>
                <c:pt idx="912">
                  <c:v>0.33236793520000002</c:v>
                </c:pt>
                <c:pt idx="913">
                  <c:v>0.33216255189999999</c:v>
                </c:pt>
                <c:pt idx="914">
                  <c:v>0.33215808870000002</c:v>
                </c:pt>
                <c:pt idx="915">
                  <c:v>0.33254554749999998</c:v>
                </c:pt>
                <c:pt idx="916">
                  <c:v>0.3323199463</c:v>
                </c:pt>
                <c:pt idx="917">
                  <c:v>0.33211418149999999</c:v>
                </c:pt>
                <c:pt idx="918">
                  <c:v>0.33252521509999999</c:v>
                </c:pt>
                <c:pt idx="919">
                  <c:v>0.33221290590000002</c:v>
                </c:pt>
                <c:pt idx="920">
                  <c:v>0.33228256229999997</c:v>
                </c:pt>
                <c:pt idx="921">
                  <c:v>0.3321957016</c:v>
                </c:pt>
                <c:pt idx="922">
                  <c:v>0.33176643369999997</c:v>
                </c:pt>
                <c:pt idx="923">
                  <c:v>0.33194072720000001</c:v>
                </c:pt>
                <c:pt idx="924">
                  <c:v>0.33146743769999998</c:v>
                </c:pt>
                <c:pt idx="925">
                  <c:v>0.33149368289999998</c:v>
                </c:pt>
                <c:pt idx="926">
                  <c:v>0.33134117130000001</c:v>
                </c:pt>
                <c:pt idx="927">
                  <c:v>0.3310203552</c:v>
                </c:pt>
                <c:pt idx="928">
                  <c:v>0.33087825780000002</c:v>
                </c:pt>
                <c:pt idx="929">
                  <c:v>0.33034965519999998</c:v>
                </c:pt>
                <c:pt idx="930">
                  <c:v>0.33057575230000003</c:v>
                </c:pt>
                <c:pt idx="931">
                  <c:v>0.33016605380000003</c:v>
                </c:pt>
                <c:pt idx="932">
                  <c:v>0.33050060269999998</c:v>
                </c:pt>
                <c:pt idx="933">
                  <c:v>0.32997989649999998</c:v>
                </c:pt>
                <c:pt idx="934">
                  <c:v>0.33029785160000003</c:v>
                </c:pt>
                <c:pt idx="935">
                  <c:v>0.33018444060000002</c:v>
                </c:pt>
                <c:pt idx="936">
                  <c:v>0.33002887730000002</c:v>
                </c:pt>
                <c:pt idx="937">
                  <c:v>0.32991756439999997</c:v>
                </c:pt>
                <c:pt idx="938">
                  <c:v>0.32985328670000003</c:v>
                </c:pt>
                <c:pt idx="939">
                  <c:v>0.32960086820000001</c:v>
                </c:pt>
                <c:pt idx="940">
                  <c:v>0.3298493958</c:v>
                </c:pt>
                <c:pt idx="941">
                  <c:v>0.32984222410000003</c:v>
                </c:pt>
                <c:pt idx="942">
                  <c:v>0.32968414309999999</c:v>
                </c:pt>
                <c:pt idx="943">
                  <c:v>0.32983146670000002</c:v>
                </c:pt>
                <c:pt idx="944">
                  <c:v>0.32984523770000002</c:v>
                </c:pt>
                <c:pt idx="945">
                  <c:v>0.32984523770000002</c:v>
                </c:pt>
                <c:pt idx="946">
                  <c:v>0.32957508089999998</c:v>
                </c:pt>
                <c:pt idx="947">
                  <c:v>0.32987525940000001</c:v>
                </c:pt>
                <c:pt idx="948">
                  <c:v>0.33005859380000002</c:v>
                </c:pt>
                <c:pt idx="949">
                  <c:v>0.32964324950000001</c:v>
                </c:pt>
                <c:pt idx="950">
                  <c:v>0.32970188140000001</c:v>
                </c:pt>
                <c:pt idx="951">
                  <c:v>0.32970188140000001</c:v>
                </c:pt>
                <c:pt idx="952">
                  <c:v>0.32950954440000002</c:v>
                </c:pt>
                <c:pt idx="953">
                  <c:v>0.32978816989999998</c:v>
                </c:pt>
                <c:pt idx="954">
                  <c:v>0.32971858980000002</c:v>
                </c:pt>
                <c:pt idx="955">
                  <c:v>0.32971858980000002</c:v>
                </c:pt>
                <c:pt idx="956">
                  <c:v>0.32976612090000001</c:v>
                </c:pt>
                <c:pt idx="957">
                  <c:v>0.32976612090000001</c:v>
                </c:pt>
                <c:pt idx="958">
                  <c:v>0.32971801760000002</c:v>
                </c:pt>
                <c:pt idx="959">
                  <c:v>0.3297124481</c:v>
                </c:pt>
                <c:pt idx="960">
                  <c:v>0.3297124481</c:v>
                </c:pt>
                <c:pt idx="961">
                  <c:v>0.32956832889999998</c:v>
                </c:pt>
                <c:pt idx="962">
                  <c:v>0.32941921229999999</c:v>
                </c:pt>
                <c:pt idx="963">
                  <c:v>0.32943172450000002</c:v>
                </c:pt>
                <c:pt idx="964">
                  <c:v>0.32956676480000002</c:v>
                </c:pt>
                <c:pt idx="965">
                  <c:v>0.32957675930000002</c:v>
                </c:pt>
                <c:pt idx="966">
                  <c:v>0.32954040530000001</c:v>
                </c:pt>
                <c:pt idx="967">
                  <c:v>0.32973476410000002</c:v>
                </c:pt>
                <c:pt idx="968">
                  <c:v>0.32937004089999999</c:v>
                </c:pt>
                <c:pt idx="969">
                  <c:v>0.32944301609999999</c:v>
                </c:pt>
                <c:pt idx="970">
                  <c:v>0.32939479830000001</c:v>
                </c:pt>
                <c:pt idx="971">
                  <c:v>0.32954074859999999</c:v>
                </c:pt>
                <c:pt idx="972">
                  <c:v>0.32970901489999999</c:v>
                </c:pt>
                <c:pt idx="973">
                  <c:v>0.32970901489999999</c:v>
                </c:pt>
                <c:pt idx="974">
                  <c:v>0.32963840480000001</c:v>
                </c:pt>
                <c:pt idx="975">
                  <c:v>0.32951858519999999</c:v>
                </c:pt>
                <c:pt idx="976">
                  <c:v>0.3293964767</c:v>
                </c:pt>
                <c:pt idx="977">
                  <c:v>0.3293718719</c:v>
                </c:pt>
                <c:pt idx="978">
                  <c:v>0.32921855929999999</c:v>
                </c:pt>
                <c:pt idx="979">
                  <c:v>0.32943283080000002</c:v>
                </c:pt>
                <c:pt idx="980">
                  <c:v>0.32943283080000002</c:v>
                </c:pt>
                <c:pt idx="981">
                  <c:v>0.3293891525</c:v>
                </c:pt>
                <c:pt idx="982">
                  <c:v>0.3293518829</c:v>
                </c:pt>
                <c:pt idx="983">
                  <c:v>0.32946571349999998</c:v>
                </c:pt>
                <c:pt idx="984">
                  <c:v>0.32919754029999998</c:v>
                </c:pt>
                <c:pt idx="985">
                  <c:v>0.32939479830000001</c:v>
                </c:pt>
                <c:pt idx="986">
                  <c:v>0.32928211210000002</c:v>
                </c:pt>
                <c:pt idx="987">
                  <c:v>0.32931301120000001</c:v>
                </c:pt>
                <c:pt idx="988">
                  <c:v>0.32897499079999998</c:v>
                </c:pt>
                <c:pt idx="989">
                  <c:v>0.32942333219999997</c:v>
                </c:pt>
                <c:pt idx="990">
                  <c:v>0.32910892489999999</c:v>
                </c:pt>
                <c:pt idx="991">
                  <c:v>0.32928138730000001</c:v>
                </c:pt>
                <c:pt idx="992">
                  <c:v>0.32926456450000002</c:v>
                </c:pt>
                <c:pt idx="993">
                  <c:v>0.3290607452</c:v>
                </c:pt>
                <c:pt idx="994">
                  <c:v>0.3290607452</c:v>
                </c:pt>
                <c:pt idx="995">
                  <c:v>0.32903480530000001</c:v>
                </c:pt>
                <c:pt idx="996">
                  <c:v>0.3293192673</c:v>
                </c:pt>
                <c:pt idx="997">
                  <c:v>0.32922424319999999</c:v>
                </c:pt>
                <c:pt idx="998">
                  <c:v>0.32896713259999999</c:v>
                </c:pt>
                <c:pt idx="999">
                  <c:v>0.32913520810000002</c:v>
                </c:pt>
                <c:pt idx="1000">
                  <c:v>0.32909038540000002</c:v>
                </c:pt>
                <c:pt idx="1001">
                  <c:v>0.32893321990000002</c:v>
                </c:pt>
                <c:pt idx="1002">
                  <c:v>0.3290129852</c:v>
                </c:pt>
                <c:pt idx="1003">
                  <c:v>0.3290129852</c:v>
                </c:pt>
                <c:pt idx="1004">
                  <c:v>0.3291028976</c:v>
                </c:pt>
                <c:pt idx="1005">
                  <c:v>0.32928134920000002</c:v>
                </c:pt>
                <c:pt idx="1006">
                  <c:v>0.3291166687</c:v>
                </c:pt>
                <c:pt idx="1007">
                  <c:v>0.32911037450000002</c:v>
                </c:pt>
                <c:pt idx="1008">
                  <c:v>0.32903018950000001</c:v>
                </c:pt>
                <c:pt idx="1009">
                  <c:v>0.32912525180000002</c:v>
                </c:pt>
                <c:pt idx="1010">
                  <c:v>0.32894504549999998</c:v>
                </c:pt>
                <c:pt idx="1011">
                  <c:v>0.3291291428</c:v>
                </c:pt>
                <c:pt idx="1012">
                  <c:v>0.3291145325</c:v>
                </c:pt>
                <c:pt idx="1013">
                  <c:v>0.3290124512</c:v>
                </c:pt>
                <c:pt idx="1014">
                  <c:v>0.32900478360000002</c:v>
                </c:pt>
                <c:pt idx="1015">
                  <c:v>0.32895595550000001</c:v>
                </c:pt>
                <c:pt idx="1016">
                  <c:v>0.32903278349999998</c:v>
                </c:pt>
                <c:pt idx="1017">
                  <c:v>0.32907699579999999</c:v>
                </c:pt>
                <c:pt idx="1018">
                  <c:v>0.32915603640000002</c:v>
                </c:pt>
                <c:pt idx="1019">
                  <c:v>0.32884532929999999</c:v>
                </c:pt>
                <c:pt idx="1020">
                  <c:v>0.32891445159999999</c:v>
                </c:pt>
                <c:pt idx="1021">
                  <c:v>0.32873493190000003</c:v>
                </c:pt>
                <c:pt idx="1022">
                  <c:v>0.32914047239999999</c:v>
                </c:pt>
                <c:pt idx="1023">
                  <c:v>0.32886386870000001</c:v>
                </c:pt>
                <c:pt idx="1024">
                  <c:v>0.32886386870000001</c:v>
                </c:pt>
                <c:pt idx="1025">
                  <c:v>0.32889694209999998</c:v>
                </c:pt>
                <c:pt idx="1026">
                  <c:v>0.32907070160000002</c:v>
                </c:pt>
                <c:pt idx="1027">
                  <c:v>0.32890151979999999</c:v>
                </c:pt>
                <c:pt idx="1028">
                  <c:v>0.32885841370000002</c:v>
                </c:pt>
                <c:pt idx="1029">
                  <c:v>0.3287717819</c:v>
                </c:pt>
                <c:pt idx="1030">
                  <c:v>0.3289476013</c:v>
                </c:pt>
                <c:pt idx="1031">
                  <c:v>0.3290923691</c:v>
                </c:pt>
                <c:pt idx="1032">
                  <c:v>0.32880603790000001</c:v>
                </c:pt>
                <c:pt idx="1033">
                  <c:v>0.3289014053</c:v>
                </c:pt>
                <c:pt idx="1034">
                  <c:v>0.32896377560000001</c:v>
                </c:pt>
                <c:pt idx="1035">
                  <c:v>0.3289146423</c:v>
                </c:pt>
                <c:pt idx="1036">
                  <c:v>0.32904804230000001</c:v>
                </c:pt>
                <c:pt idx="1037">
                  <c:v>0.3289203644</c:v>
                </c:pt>
                <c:pt idx="1038">
                  <c:v>0.32893264770000002</c:v>
                </c:pt>
                <c:pt idx="1039">
                  <c:v>0.3289935303</c:v>
                </c:pt>
                <c:pt idx="1040">
                  <c:v>0.3290410614</c:v>
                </c:pt>
                <c:pt idx="1041">
                  <c:v>0.32902614590000001</c:v>
                </c:pt>
                <c:pt idx="1042">
                  <c:v>0.32913574220000003</c:v>
                </c:pt>
                <c:pt idx="1043">
                  <c:v>0.32881996149999998</c:v>
                </c:pt>
                <c:pt idx="1044">
                  <c:v>0.32918106079999998</c:v>
                </c:pt>
                <c:pt idx="1045">
                  <c:v>0.32891407010000001</c:v>
                </c:pt>
                <c:pt idx="1046">
                  <c:v>0.32891407010000001</c:v>
                </c:pt>
                <c:pt idx="1047">
                  <c:v>0.3292417145</c:v>
                </c:pt>
                <c:pt idx="1048">
                  <c:v>0.3288768768</c:v>
                </c:pt>
                <c:pt idx="1049">
                  <c:v>0.3292835617</c:v>
                </c:pt>
                <c:pt idx="1050">
                  <c:v>0.32910114289999998</c:v>
                </c:pt>
                <c:pt idx="1051">
                  <c:v>0.32914363860000001</c:v>
                </c:pt>
                <c:pt idx="1052">
                  <c:v>0.32920127869999999</c:v>
                </c:pt>
                <c:pt idx="1053">
                  <c:v>0.3292179489</c:v>
                </c:pt>
                <c:pt idx="1054">
                  <c:v>0.32931449889999997</c:v>
                </c:pt>
                <c:pt idx="1055">
                  <c:v>0.32919223790000002</c:v>
                </c:pt>
                <c:pt idx="1056">
                  <c:v>0.32928802489999998</c:v>
                </c:pt>
                <c:pt idx="1057">
                  <c:v>0.32928802489999998</c:v>
                </c:pt>
                <c:pt idx="1058">
                  <c:v>0.32938903809999998</c:v>
                </c:pt>
                <c:pt idx="1059">
                  <c:v>0.32928016659999998</c:v>
                </c:pt>
                <c:pt idx="1060">
                  <c:v>0.32907917019999999</c:v>
                </c:pt>
                <c:pt idx="1061">
                  <c:v>0.32942909240000001</c:v>
                </c:pt>
                <c:pt idx="1062">
                  <c:v>0.32917194370000002</c:v>
                </c:pt>
                <c:pt idx="1063">
                  <c:v>0.32923377990000002</c:v>
                </c:pt>
                <c:pt idx="1064">
                  <c:v>0.32927825929999999</c:v>
                </c:pt>
                <c:pt idx="1065">
                  <c:v>0.32935497279999998</c:v>
                </c:pt>
                <c:pt idx="1066">
                  <c:v>0.32941501620000002</c:v>
                </c:pt>
                <c:pt idx="1067">
                  <c:v>0.32930145259999999</c:v>
                </c:pt>
                <c:pt idx="1068">
                  <c:v>0.32930145259999999</c:v>
                </c:pt>
                <c:pt idx="1069">
                  <c:v>0.32935058589999999</c:v>
                </c:pt>
                <c:pt idx="1070">
                  <c:v>0.3290994263</c:v>
                </c:pt>
                <c:pt idx="1071">
                  <c:v>0.32940227509999997</c:v>
                </c:pt>
                <c:pt idx="1072">
                  <c:v>0.32945663450000001</c:v>
                </c:pt>
                <c:pt idx="1073">
                  <c:v>0.3292512131</c:v>
                </c:pt>
                <c:pt idx="1074">
                  <c:v>0.32928028110000002</c:v>
                </c:pt>
                <c:pt idx="1075">
                  <c:v>0.32928028110000002</c:v>
                </c:pt>
                <c:pt idx="1076">
                  <c:v>0.3293481445</c:v>
                </c:pt>
                <c:pt idx="1077">
                  <c:v>0.3293862534</c:v>
                </c:pt>
                <c:pt idx="1078">
                  <c:v>0.32946929930000002</c:v>
                </c:pt>
                <c:pt idx="1079">
                  <c:v>0.32934856410000002</c:v>
                </c:pt>
                <c:pt idx="1080">
                  <c:v>0.32939723970000001</c:v>
                </c:pt>
                <c:pt idx="1081">
                  <c:v>0.32952308650000001</c:v>
                </c:pt>
                <c:pt idx="1082">
                  <c:v>0.32948982240000002</c:v>
                </c:pt>
                <c:pt idx="1083">
                  <c:v>0.3296006393</c:v>
                </c:pt>
                <c:pt idx="1084">
                  <c:v>0.3296006393</c:v>
                </c:pt>
                <c:pt idx="1085">
                  <c:v>0.32952980040000002</c:v>
                </c:pt>
                <c:pt idx="1086">
                  <c:v>0.32952922820000002</c:v>
                </c:pt>
                <c:pt idx="1087">
                  <c:v>0.32952922820000002</c:v>
                </c:pt>
                <c:pt idx="1088">
                  <c:v>0.32977016450000002</c:v>
                </c:pt>
                <c:pt idx="1089">
                  <c:v>0.32956180569999999</c:v>
                </c:pt>
                <c:pt idx="1090">
                  <c:v>0.32968338009999998</c:v>
                </c:pt>
                <c:pt idx="1091">
                  <c:v>0.3295406723</c:v>
                </c:pt>
                <c:pt idx="1092">
                  <c:v>0.32957870480000001</c:v>
                </c:pt>
                <c:pt idx="1093">
                  <c:v>0.3296862793</c:v>
                </c:pt>
                <c:pt idx="1094">
                  <c:v>0.32945838929999999</c:v>
                </c:pt>
                <c:pt idx="1095">
                  <c:v>0.32955562589999998</c:v>
                </c:pt>
                <c:pt idx="1096">
                  <c:v>0.32975097660000002</c:v>
                </c:pt>
                <c:pt idx="1097">
                  <c:v>0.32964813230000001</c:v>
                </c:pt>
                <c:pt idx="1098">
                  <c:v>0.32970546719999999</c:v>
                </c:pt>
                <c:pt idx="1099">
                  <c:v>0.32980316160000001</c:v>
                </c:pt>
                <c:pt idx="1100">
                  <c:v>0.32968639370000002</c:v>
                </c:pt>
                <c:pt idx="1101">
                  <c:v>0.32968639370000002</c:v>
                </c:pt>
                <c:pt idx="1102">
                  <c:v>0.32966632839999999</c:v>
                </c:pt>
                <c:pt idx="1103">
                  <c:v>0.32967620850000001</c:v>
                </c:pt>
                <c:pt idx="1104">
                  <c:v>0.32981151580000001</c:v>
                </c:pt>
                <c:pt idx="1105">
                  <c:v>0.32977329249999998</c:v>
                </c:pt>
                <c:pt idx="1106">
                  <c:v>0.32977329249999998</c:v>
                </c:pt>
                <c:pt idx="1107">
                  <c:v>0.32973842619999999</c:v>
                </c:pt>
                <c:pt idx="1108">
                  <c:v>0.32975399020000001</c:v>
                </c:pt>
                <c:pt idx="1109">
                  <c:v>0.32980438229999998</c:v>
                </c:pt>
                <c:pt idx="1110">
                  <c:v>0.32960853579999999</c:v>
                </c:pt>
                <c:pt idx="1111">
                  <c:v>0.32986648559999998</c:v>
                </c:pt>
                <c:pt idx="1112">
                  <c:v>0.33005157470000002</c:v>
                </c:pt>
                <c:pt idx="1113">
                  <c:v>0.3297877884</c:v>
                </c:pt>
                <c:pt idx="1114">
                  <c:v>0.33014961240000001</c:v>
                </c:pt>
                <c:pt idx="1115">
                  <c:v>0.3300046539</c:v>
                </c:pt>
                <c:pt idx="1116">
                  <c:v>0.3299098587</c:v>
                </c:pt>
                <c:pt idx="1117">
                  <c:v>0.32984512329999999</c:v>
                </c:pt>
                <c:pt idx="1118">
                  <c:v>0.32984603880000002</c:v>
                </c:pt>
                <c:pt idx="1119">
                  <c:v>0.32994457240000002</c:v>
                </c:pt>
                <c:pt idx="1120">
                  <c:v>0.33009620670000001</c:v>
                </c:pt>
                <c:pt idx="1121">
                  <c:v>0.33009620670000001</c:v>
                </c:pt>
                <c:pt idx="1122">
                  <c:v>0.33009620670000001</c:v>
                </c:pt>
                <c:pt idx="1123">
                  <c:v>0.33000442499999999</c:v>
                </c:pt>
                <c:pt idx="1124">
                  <c:v>0.33000282289999999</c:v>
                </c:pt>
                <c:pt idx="1125">
                  <c:v>0.32994140630000002</c:v>
                </c:pt>
                <c:pt idx="1126">
                  <c:v>0.33024253850000002</c:v>
                </c:pt>
                <c:pt idx="1127">
                  <c:v>0.32993934629999999</c:v>
                </c:pt>
                <c:pt idx="1128">
                  <c:v>0.33016433719999999</c:v>
                </c:pt>
                <c:pt idx="1129">
                  <c:v>0.33016433719999999</c:v>
                </c:pt>
                <c:pt idx="1130">
                  <c:v>0.3301097107</c:v>
                </c:pt>
                <c:pt idx="1131">
                  <c:v>0.33023944849999998</c:v>
                </c:pt>
                <c:pt idx="1132">
                  <c:v>0.33018180850000001</c:v>
                </c:pt>
                <c:pt idx="1133">
                  <c:v>0.3303797913</c:v>
                </c:pt>
                <c:pt idx="1134">
                  <c:v>0.33041213990000001</c:v>
                </c:pt>
                <c:pt idx="1135">
                  <c:v>0.33049282070000002</c:v>
                </c:pt>
                <c:pt idx="1136">
                  <c:v>0.33065269470000003</c:v>
                </c:pt>
                <c:pt idx="1137">
                  <c:v>0.33037258149999998</c:v>
                </c:pt>
                <c:pt idx="1138">
                  <c:v>0.33042015079999998</c:v>
                </c:pt>
                <c:pt idx="1139">
                  <c:v>0.33035831450000003</c:v>
                </c:pt>
                <c:pt idx="1140">
                  <c:v>0.33035831450000003</c:v>
                </c:pt>
                <c:pt idx="1141">
                  <c:v>0.33035831450000003</c:v>
                </c:pt>
                <c:pt idx="1142">
                  <c:v>0.33055770870000001</c:v>
                </c:pt>
                <c:pt idx="1143">
                  <c:v>0.3306238937</c:v>
                </c:pt>
                <c:pt idx="1144">
                  <c:v>0.33054969789999999</c:v>
                </c:pt>
                <c:pt idx="1145">
                  <c:v>0.33069538120000003</c:v>
                </c:pt>
                <c:pt idx="1146">
                  <c:v>0.3305820465</c:v>
                </c:pt>
                <c:pt idx="1147">
                  <c:v>0.33061790470000002</c:v>
                </c:pt>
                <c:pt idx="1148">
                  <c:v>0.33058029169999997</c:v>
                </c:pt>
                <c:pt idx="1149">
                  <c:v>0.33048206330000002</c:v>
                </c:pt>
                <c:pt idx="1150">
                  <c:v>0.33072219850000001</c:v>
                </c:pt>
                <c:pt idx="1151">
                  <c:v>0.33054473880000002</c:v>
                </c:pt>
                <c:pt idx="1152">
                  <c:v>0.3304827118</c:v>
                </c:pt>
                <c:pt idx="1153">
                  <c:v>0.3304827118</c:v>
                </c:pt>
                <c:pt idx="1154">
                  <c:v>0.3306363678</c:v>
                </c:pt>
                <c:pt idx="1155">
                  <c:v>0.3306606674</c:v>
                </c:pt>
                <c:pt idx="1156">
                  <c:v>0.3307954407</c:v>
                </c:pt>
                <c:pt idx="1157">
                  <c:v>0.33069168090000001</c:v>
                </c:pt>
                <c:pt idx="1158">
                  <c:v>0.33069168090000001</c:v>
                </c:pt>
                <c:pt idx="1159">
                  <c:v>0.33051738739999997</c:v>
                </c:pt>
                <c:pt idx="1160">
                  <c:v>0.33069499969999999</c:v>
                </c:pt>
                <c:pt idx="1161">
                  <c:v>0.33079093929999998</c:v>
                </c:pt>
                <c:pt idx="1162">
                  <c:v>0.33066955570000001</c:v>
                </c:pt>
                <c:pt idx="1163">
                  <c:v>0.33074337009999999</c:v>
                </c:pt>
                <c:pt idx="1164">
                  <c:v>0.33075538640000002</c:v>
                </c:pt>
                <c:pt idx="1165">
                  <c:v>0.33069164280000002</c:v>
                </c:pt>
                <c:pt idx="1166">
                  <c:v>0.33078483580000001</c:v>
                </c:pt>
                <c:pt idx="1167">
                  <c:v>0.33091239929999999</c:v>
                </c:pt>
                <c:pt idx="1168">
                  <c:v>0.33096275330000002</c:v>
                </c:pt>
                <c:pt idx="1169">
                  <c:v>0.33077671050000002</c:v>
                </c:pt>
                <c:pt idx="1170">
                  <c:v>0.33088214869999999</c:v>
                </c:pt>
                <c:pt idx="1171">
                  <c:v>0.33068511960000002</c:v>
                </c:pt>
                <c:pt idx="1172">
                  <c:v>0.33068511960000002</c:v>
                </c:pt>
                <c:pt idx="1173">
                  <c:v>0.3308391953</c:v>
                </c:pt>
                <c:pt idx="1174">
                  <c:v>0.33080013279999998</c:v>
                </c:pt>
                <c:pt idx="1175">
                  <c:v>0.33083526610000002</c:v>
                </c:pt>
                <c:pt idx="1176">
                  <c:v>0.33093772890000001</c:v>
                </c:pt>
                <c:pt idx="1177">
                  <c:v>0.33090469360000002</c:v>
                </c:pt>
                <c:pt idx="1178">
                  <c:v>0.3305990982</c:v>
                </c:pt>
                <c:pt idx="1179">
                  <c:v>0.33096778869999999</c:v>
                </c:pt>
                <c:pt idx="1180">
                  <c:v>0.33064075469999998</c:v>
                </c:pt>
                <c:pt idx="1181">
                  <c:v>0.33086681369999998</c:v>
                </c:pt>
                <c:pt idx="1182">
                  <c:v>0.33071228029999999</c:v>
                </c:pt>
                <c:pt idx="1183">
                  <c:v>0.33082237240000001</c:v>
                </c:pt>
                <c:pt idx="1184">
                  <c:v>0.33069618229999997</c:v>
                </c:pt>
                <c:pt idx="1185">
                  <c:v>0.33063137050000002</c:v>
                </c:pt>
                <c:pt idx="1186">
                  <c:v>0.33071338649999998</c:v>
                </c:pt>
                <c:pt idx="1187">
                  <c:v>0.33071338649999998</c:v>
                </c:pt>
                <c:pt idx="1188">
                  <c:v>0.33066303250000001</c:v>
                </c:pt>
                <c:pt idx="1189">
                  <c:v>0.33066303250000001</c:v>
                </c:pt>
                <c:pt idx="1190">
                  <c:v>0.33057949069999998</c:v>
                </c:pt>
                <c:pt idx="1191">
                  <c:v>0.33051574709999998</c:v>
                </c:pt>
                <c:pt idx="1192">
                  <c:v>0.33055576320000002</c:v>
                </c:pt>
                <c:pt idx="1193">
                  <c:v>0.33075725560000002</c:v>
                </c:pt>
                <c:pt idx="1194">
                  <c:v>0.33066047669999998</c:v>
                </c:pt>
                <c:pt idx="1195">
                  <c:v>0.33077209470000002</c:v>
                </c:pt>
                <c:pt idx="1196">
                  <c:v>0.33070106510000002</c:v>
                </c:pt>
                <c:pt idx="1197">
                  <c:v>0.33039623260000001</c:v>
                </c:pt>
                <c:pt idx="1198">
                  <c:v>0.33069053650000002</c:v>
                </c:pt>
                <c:pt idx="1199">
                  <c:v>0.33050487519999999</c:v>
                </c:pt>
                <c:pt idx="1200">
                  <c:v>0.33046058649999999</c:v>
                </c:pt>
                <c:pt idx="1201">
                  <c:v>0.33041023250000001</c:v>
                </c:pt>
                <c:pt idx="1202">
                  <c:v>0.33038322450000002</c:v>
                </c:pt>
                <c:pt idx="1203">
                  <c:v>0.3306590271</c:v>
                </c:pt>
                <c:pt idx="1204">
                  <c:v>0.33032932279999999</c:v>
                </c:pt>
                <c:pt idx="1205">
                  <c:v>0.33015323639999999</c:v>
                </c:pt>
                <c:pt idx="1206">
                  <c:v>0.33015323639999999</c:v>
                </c:pt>
                <c:pt idx="1207">
                  <c:v>0.33039051060000002</c:v>
                </c:pt>
                <c:pt idx="1208">
                  <c:v>0.33010986329999997</c:v>
                </c:pt>
                <c:pt idx="1209">
                  <c:v>0.3300419617</c:v>
                </c:pt>
                <c:pt idx="1210">
                  <c:v>0.3301356506</c:v>
                </c:pt>
                <c:pt idx="1211">
                  <c:v>0.3301356506</c:v>
                </c:pt>
                <c:pt idx="1212">
                  <c:v>0.3300170898</c:v>
                </c:pt>
                <c:pt idx="1213">
                  <c:v>0.3299382401</c:v>
                </c:pt>
                <c:pt idx="1214">
                  <c:v>0.33018924710000003</c:v>
                </c:pt>
                <c:pt idx="1215">
                  <c:v>0.32995040889999999</c:v>
                </c:pt>
                <c:pt idx="1216">
                  <c:v>0.32982852940000001</c:v>
                </c:pt>
                <c:pt idx="1217">
                  <c:v>0.32974193569999999</c:v>
                </c:pt>
                <c:pt idx="1218">
                  <c:v>0.32971939090000002</c:v>
                </c:pt>
                <c:pt idx="1219">
                  <c:v>0.32975872039999998</c:v>
                </c:pt>
                <c:pt idx="1220">
                  <c:v>0.32975131990000001</c:v>
                </c:pt>
                <c:pt idx="1221">
                  <c:v>0.32977001189999999</c:v>
                </c:pt>
                <c:pt idx="1222">
                  <c:v>0.32946323389999999</c:v>
                </c:pt>
                <c:pt idx="1223">
                  <c:v>0.32943786619999998</c:v>
                </c:pt>
                <c:pt idx="1224">
                  <c:v>0.32984031679999998</c:v>
                </c:pt>
                <c:pt idx="1225">
                  <c:v>0.32937038419999998</c:v>
                </c:pt>
                <c:pt idx="1226">
                  <c:v>0.32960636139999999</c:v>
                </c:pt>
                <c:pt idx="1227">
                  <c:v>0.32938262940000002</c:v>
                </c:pt>
                <c:pt idx="1228">
                  <c:v>0.32955360410000001</c:v>
                </c:pt>
                <c:pt idx="1229">
                  <c:v>0.32955360410000001</c:v>
                </c:pt>
                <c:pt idx="1230">
                  <c:v>0.32955360410000001</c:v>
                </c:pt>
                <c:pt idx="1231">
                  <c:v>0.3295341873</c:v>
                </c:pt>
                <c:pt idx="1232">
                  <c:v>0.3292530823</c:v>
                </c:pt>
                <c:pt idx="1233">
                  <c:v>0.32938613890000001</c:v>
                </c:pt>
                <c:pt idx="1234">
                  <c:v>0.32938613890000001</c:v>
                </c:pt>
                <c:pt idx="1235">
                  <c:v>0.3293767548</c:v>
                </c:pt>
                <c:pt idx="1236">
                  <c:v>0.3293767548</c:v>
                </c:pt>
                <c:pt idx="1237">
                  <c:v>0.32931564330000002</c:v>
                </c:pt>
                <c:pt idx="1238">
                  <c:v>0.32912574770000003</c:v>
                </c:pt>
                <c:pt idx="1239">
                  <c:v>0.32912574770000003</c:v>
                </c:pt>
                <c:pt idx="1240">
                  <c:v>0.3290664291</c:v>
                </c:pt>
                <c:pt idx="1241">
                  <c:v>0.32940383909999998</c:v>
                </c:pt>
                <c:pt idx="1242">
                  <c:v>0.32905681609999998</c:v>
                </c:pt>
                <c:pt idx="1243">
                  <c:v>0.32898136140000001</c:v>
                </c:pt>
                <c:pt idx="1244">
                  <c:v>0.32925498959999999</c:v>
                </c:pt>
                <c:pt idx="1245">
                  <c:v>0.32899932859999997</c:v>
                </c:pt>
                <c:pt idx="1246">
                  <c:v>0.32923805239999998</c:v>
                </c:pt>
                <c:pt idx="1247">
                  <c:v>0.32912136079999998</c:v>
                </c:pt>
                <c:pt idx="1248">
                  <c:v>0.3291920471</c:v>
                </c:pt>
                <c:pt idx="1249">
                  <c:v>0.32907241819999999</c:v>
                </c:pt>
                <c:pt idx="1250">
                  <c:v>0.32925052640000002</c:v>
                </c:pt>
                <c:pt idx="1251">
                  <c:v>0.32913970949999999</c:v>
                </c:pt>
                <c:pt idx="1252">
                  <c:v>0.32898452760000002</c:v>
                </c:pt>
                <c:pt idx="1253">
                  <c:v>0.32936206820000002</c:v>
                </c:pt>
                <c:pt idx="1254">
                  <c:v>0.32908584590000001</c:v>
                </c:pt>
                <c:pt idx="1255">
                  <c:v>0.32916820530000002</c:v>
                </c:pt>
                <c:pt idx="1256">
                  <c:v>0.3291029358</c:v>
                </c:pt>
                <c:pt idx="1257">
                  <c:v>0.32901069640000002</c:v>
                </c:pt>
                <c:pt idx="1258">
                  <c:v>0.32908748630000001</c:v>
                </c:pt>
                <c:pt idx="1259">
                  <c:v>0.32909820560000003</c:v>
                </c:pt>
                <c:pt idx="1260">
                  <c:v>0.32916076659999999</c:v>
                </c:pt>
                <c:pt idx="1261">
                  <c:v>0.32917133329999998</c:v>
                </c:pt>
                <c:pt idx="1262">
                  <c:v>0.32923881529999999</c:v>
                </c:pt>
                <c:pt idx="1263">
                  <c:v>0.32917602540000002</c:v>
                </c:pt>
                <c:pt idx="1264">
                  <c:v>0.32900455470000001</c:v>
                </c:pt>
                <c:pt idx="1265">
                  <c:v>0.3291604233</c:v>
                </c:pt>
                <c:pt idx="1266">
                  <c:v>0.32894638059999998</c:v>
                </c:pt>
                <c:pt idx="1267">
                  <c:v>0.32923843380000001</c:v>
                </c:pt>
                <c:pt idx="1268">
                  <c:v>0.32928237919999997</c:v>
                </c:pt>
                <c:pt idx="1269">
                  <c:v>0.32907810209999999</c:v>
                </c:pt>
                <c:pt idx="1270">
                  <c:v>0.3292282104</c:v>
                </c:pt>
                <c:pt idx="1271">
                  <c:v>0.32908134459999999</c:v>
                </c:pt>
                <c:pt idx="1272">
                  <c:v>0.32908134459999999</c:v>
                </c:pt>
                <c:pt idx="1273">
                  <c:v>0.32925991059999998</c:v>
                </c:pt>
                <c:pt idx="1274">
                  <c:v>0.32917243959999998</c:v>
                </c:pt>
                <c:pt idx="1275">
                  <c:v>0.32941558840000001</c:v>
                </c:pt>
                <c:pt idx="1276">
                  <c:v>0.32924510959999997</c:v>
                </c:pt>
                <c:pt idx="1277">
                  <c:v>0.32923271180000002</c:v>
                </c:pt>
                <c:pt idx="1278">
                  <c:v>0.32937900539999998</c:v>
                </c:pt>
                <c:pt idx="1279">
                  <c:v>0.3292149734</c:v>
                </c:pt>
                <c:pt idx="1280">
                  <c:v>0.3293262482</c:v>
                </c:pt>
                <c:pt idx="1281">
                  <c:v>0.32933315279999997</c:v>
                </c:pt>
                <c:pt idx="1282">
                  <c:v>0.32930671690000002</c:v>
                </c:pt>
                <c:pt idx="1283">
                  <c:v>0.3293278503</c:v>
                </c:pt>
                <c:pt idx="1284">
                  <c:v>0.32922790530000001</c:v>
                </c:pt>
                <c:pt idx="1285">
                  <c:v>0.32947914119999999</c:v>
                </c:pt>
                <c:pt idx="1286">
                  <c:v>0.3293907928</c:v>
                </c:pt>
                <c:pt idx="1287">
                  <c:v>0.3291882324</c:v>
                </c:pt>
                <c:pt idx="1288">
                  <c:v>0.32953041080000001</c:v>
                </c:pt>
                <c:pt idx="1289">
                  <c:v>0.32910678859999998</c:v>
                </c:pt>
                <c:pt idx="1290">
                  <c:v>0.32950565339999999</c:v>
                </c:pt>
                <c:pt idx="1291">
                  <c:v>0.32933635709999998</c:v>
                </c:pt>
                <c:pt idx="1292">
                  <c:v>0.32945434569999998</c:v>
                </c:pt>
                <c:pt idx="1293">
                  <c:v>0.3295018005</c:v>
                </c:pt>
                <c:pt idx="1294">
                  <c:v>0.32929874419999999</c:v>
                </c:pt>
                <c:pt idx="1295">
                  <c:v>0.32941623689999999</c:v>
                </c:pt>
                <c:pt idx="1296">
                  <c:v>0.32949359890000002</c:v>
                </c:pt>
                <c:pt idx="1297">
                  <c:v>0.32955722809999999</c:v>
                </c:pt>
                <c:pt idx="1298">
                  <c:v>0.32923992159999999</c:v>
                </c:pt>
                <c:pt idx="1299">
                  <c:v>0.32947242739999999</c:v>
                </c:pt>
                <c:pt idx="1300">
                  <c:v>0.32925251010000001</c:v>
                </c:pt>
                <c:pt idx="1301">
                  <c:v>0.32920509339999998</c:v>
                </c:pt>
                <c:pt idx="1302">
                  <c:v>0.32914272309999998</c:v>
                </c:pt>
                <c:pt idx="1303">
                  <c:v>0.3292568588</c:v>
                </c:pt>
                <c:pt idx="1304">
                  <c:v>0.3291210175</c:v>
                </c:pt>
                <c:pt idx="1305">
                  <c:v>0.3290613174</c:v>
                </c:pt>
                <c:pt idx="1306">
                  <c:v>0.32909931180000002</c:v>
                </c:pt>
                <c:pt idx="1307">
                  <c:v>0.32903678889999999</c:v>
                </c:pt>
                <c:pt idx="1308">
                  <c:v>0.32900760649999999</c:v>
                </c:pt>
                <c:pt idx="1309">
                  <c:v>0.3290640259</c:v>
                </c:pt>
                <c:pt idx="1310">
                  <c:v>0.32903503420000002</c:v>
                </c:pt>
                <c:pt idx="1311">
                  <c:v>0.32870464319999998</c:v>
                </c:pt>
                <c:pt idx="1312">
                  <c:v>0.3293297577</c:v>
                </c:pt>
                <c:pt idx="1313">
                  <c:v>0.32890735630000001</c:v>
                </c:pt>
                <c:pt idx="1314">
                  <c:v>0.32917533869999999</c:v>
                </c:pt>
                <c:pt idx="1315">
                  <c:v>0.3290170288</c:v>
                </c:pt>
                <c:pt idx="1316">
                  <c:v>0.32913787839999997</c:v>
                </c:pt>
                <c:pt idx="1317">
                  <c:v>0.32922645569999998</c:v>
                </c:pt>
                <c:pt idx="1318">
                  <c:v>0.3290372849</c:v>
                </c:pt>
                <c:pt idx="1319">
                  <c:v>0.32888763430000001</c:v>
                </c:pt>
                <c:pt idx="1320">
                  <c:v>0.32909797670000002</c:v>
                </c:pt>
                <c:pt idx="1321">
                  <c:v>0.3288498688</c:v>
                </c:pt>
                <c:pt idx="1322">
                  <c:v>0.32900260930000003</c:v>
                </c:pt>
                <c:pt idx="1323">
                  <c:v>0.3289378738</c:v>
                </c:pt>
                <c:pt idx="1324">
                  <c:v>0.3290026855</c:v>
                </c:pt>
                <c:pt idx="1325">
                  <c:v>0.32889152529999999</c:v>
                </c:pt>
                <c:pt idx="1326">
                  <c:v>0.32889152529999999</c:v>
                </c:pt>
                <c:pt idx="1327">
                  <c:v>0.32880577090000002</c:v>
                </c:pt>
                <c:pt idx="1328">
                  <c:v>0.32877460479999998</c:v>
                </c:pt>
                <c:pt idx="1329">
                  <c:v>0.32895675660000001</c:v>
                </c:pt>
                <c:pt idx="1330">
                  <c:v>0.32867153170000002</c:v>
                </c:pt>
                <c:pt idx="1331">
                  <c:v>0.32864738459999998</c:v>
                </c:pt>
                <c:pt idx="1332">
                  <c:v>0.32891757970000002</c:v>
                </c:pt>
                <c:pt idx="1333">
                  <c:v>0.32886157989999998</c:v>
                </c:pt>
                <c:pt idx="1334">
                  <c:v>0.32896396639999997</c:v>
                </c:pt>
                <c:pt idx="1335">
                  <c:v>0.32868175509999997</c:v>
                </c:pt>
                <c:pt idx="1336">
                  <c:v>0.32868175509999997</c:v>
                </c:pt>
                <c:pt idx="1337">
                  <c:v>0.32865875239999998</c:v>
                </c:pt>
                <c:pt idx="1338">
                  <c:v>0.32883346559999999</c:v>
                </c:pt>
                <c:pt idx="1339">
                  <c:v>0.32892154689999997</c:v>
                </c:pt>
                <c:pt idx="1340">
                  <c:v>0.32895305629999999</c:v>
                </c:pt>
                <c:pt idx="1341">
                  <c:v>0.32895305629999999</c:v>
                </c:pt>
                <c:pt idx="1342">
                  <c:v>0.32895305629999999</c:v>
                </c:pt>
                <c:pt idx="1343">
                  <c:v>0.3287685776</c:v>
                </c:pt>
                <c:pt idx="1344">
                  <c:v>0.3287685776</c:v>
                </c:pt>
                <c:pt idx="1345">
                  <c:v>0.32908279419999997</c:v>
                </c:pt>
                <c:pt idx="1346">
                  <c:v>0.3288911819</c:v>
                </c:pt>
                <c:pt idx="1347">
                  <c:v>0.32909557340000001</c:v>
                </c:pt>
                <c:pt idx="1348">
                  <c:v>0.32883037570000001</c:v>
                </c:pt>
                <c:pt idx="1349">
                  <c:v>0.32883037570000001</c:v>
                </c:pt>
                <c:pt idx="1350">
                  <c:v>0.3288752747</c:v>
                </c:pt>
                <c:pt idx="1351">
                  <c:v>0.32908496860000003</c:v>
                </c:pt>
                <c:pt idx="1352">
                  <c:v>0.32891311649999999</c:v>
                </c:pt>
                <c:pt idx="1353">
                  <c:v>0.32905269619999999</c:v>
                </c:pt>
                <c:pt idx="1354">
                  <c:v>0.32905269619999999</c:v>
                </c:pt>
                <c:pt idx="1355">
                  <c:v>0.32918094640000001</c:v>
                </c:pt>
                <c:pt idx="1356">
                  <c:v>0.32930728910000001</c:v>
                </c:pt>
                <c:pt idx="1357">
                  <c:v>0.32930728910000001</c:v>
                </c:pt>
                <c:pt idx="1358">
                  <c:v>0.3290073013</c:v>
                </c:pt>
                <c:pt idx="1359">
                  <c:v>0.32921237949999999</c:v>
                </c:pt>
                <c:pt idx="1360">
                  <c:v>0.32918155669999999</c:v>
                </c:pt>
                <c:pt idx="1361">
                  <c:v>0.32927619930000002</c:v>
                </c:pt>
                <c:pt idx="1362">
                  <c:v>0.32924880979999999</c:v>
                </c:pt>
                <c:pt idx="1363">
                  <c:v>0.32924880979999999</c:v>
                </c:pt>
                <c:pt idx="1364">
                  <c:v>0.32947994229999999</c:v>
                </c:pt>
                <c:pt idx="1365">
                  <c:v>0.32921241759999997</c:v>
                </c:pt>
                <c:pt idx="1366">
                  <c:v>0.32937313080000002</c:v>
                </c:pt>
                <c:pt idx="1367">
                  <c:v>0.32943935390000001</c:v>
                </c:pt>
                <c:pt idx="1368">
                  <c:v>0.3290861893</c:v>
                </c:pt>
                <c:pt idx="1369">
                  <c:v>0.32962924960000001</c:v>
                </c:pt>
                <c:pt idx="1370">
                  <c:v>0.32927822109999999</c:v>
                </c:pt>
                <c:pt idx="1371">
                  <c:v>0.32947513579999999</c:v>
                </c:pt>
                <c:pt idx="1372">
                  <c:v>0.32950279240000002</c:v>
                </c:pt>
                <c:pt idx="1373">
                  <c:v>0.32966484070000002</c:v>
                </c:pt>
                <c:pt idx="1374">
                  <c:v>0.32955791470000001</c:v>
                </c:pt>
                <c:pt idx="1375">
                  <c:v>0.32933448789999997</c:v>
                </c:pt>
                <c:pt idx="1376">
                  <c:v>0.32934612270000002</c:v>
                </c:pt>
                <c:pt idx="1377">
                  <c:v>0.3293413925</c:v>
                </c:pt>
                <c:pt idx="1378">
                  <c:v>0.32933753970000001</c:v>
                </c:pt>
                <c:pt idx="1379">
                  <c:v>0.32933753970000001</c:v>
                </c:pt>
                <c:pt idx="1380">
                  <c:v>0.32947822570000002</c:v>
                </c:pt>
                <c:pt idx="1381">
                  <c:v>0.3294610214</c:v>
                </c:pt>
                <c:pt idx="1382">
                  <c:v>0.32923889160000003</c:v>
                </c:pt>
                <c:pt idx="1383">
                  <c:v>0.32947303770000003</c:v>
                </c:pt>
                <c:pt idx="1384">
                  <c:v>0.32946487429999999</c:v>
                </c:pt>
                <c:pt idx="1385">
                  <c:v>0.32947540279999998</c:v>
                </c:pt>
                <c:pt idx="1386">
                  <c:v>0.32958351139999997</c:v>
                </c:pt>
                <c:pt idx="1387">
                  <c:v>0.32942764279999998</c:v>
                </c:pt>
                <c:pt idx="1388">
                  <c:v>0.32927207949999998</c:v>
                </c:pt>
                <c:pt idx="1389">
                  <c:v>0.32974037169999998</c:v>
                </c:pt>
                <c:pt idx="1390">
                  <c:v>0.32974037169999998</c:v>
                </c:pt>
                <c:pt idx="1391">
                  <c:v>0.32974037169999998</c:v>
                </c:pt>
                <c:pt idx="1392">
                  <c:v>0.32973125460000002</c:v>
                </c:pt>
                <c:pt idx="1393">
                  <c:v>0.32954364780000001</c:v>
                </c:pt>
                <c:pt idx="1394">
                  <c:v>0.32949512479999998</c:v>
                </c:pt>
                <c:pt idx="1395">
                  <c:v>0.32949512479999998</c:v>
                </c:pt>
                <c:pt idx="1396">
                  <c:v>0.32954322809999997</c:v>
                </c:pt>
                <c:pt idx="1397">
                  <c:v>0.32969120029999999</c:v>
                </c:pt>
                <c:pt idx="1398">
                  <c:v>0.3296279526</c:v>
                </c:pt>
                <c:pt idx="1399">
                  <c:v>0.32959396359999998</c:v>
                </c:pt>
                <c:pt idx="1400">
                  <c:v>0.32959396359999998</c:v>
                </c:pt>
                <c:pt idx="1401">
                  <c:v>0.32964687349999999</c:v>
                </c:pt>
                <c:pt idx="1402">
                  <c:v>0.3294842529</c:v>
                </c:pt>
                <c:pt idx="1403">
                  <c:v>0.32961856839999998</c:v>
                </c:pt>
                <c:pt idx="1404">
                  <c:v>0.32962257389999999</c:v>
                </c:pt>
                <c:pt idx="1405">
                  <c:v>0.32977931980000003</c:v>
                </c:pt>
                <c:pt idx="1406">
                  <c:v>0.32977931980000003</c:v>
                </c:pt>
                <c:pt idx="1407">
                  <c:v>0.32972873689999999</c:v>
                </c:pt>
                <c:pt idx="1408">
                  <c:v>0.32972873689999999</c:v>
                </c:pt>
                <c:pt idx="1409">
                  <c:v>0.32954936979999999</c:v>
                </c:pt>
                <c:pt idx="1410">
                  <c:v>0.3296319962</c:v>
                </c:pt>
                <c:pt idx="1411">
                  <c:v>0.3296706009</c:v>
                </c:pt>
                <c:pt idx="1412">
                  <c:v>0.3295520401</c:v>
                </c:pt>
                <c:pt idx="1413">
                  <c:v>0.32968929289999999</c:v>
                </c:pt>
                <c:pt idx="1414">
                  <c:v>0.32955432890000003</c:v>
                </c:pt>
                <c:pt idx="1415">
                  <c:v>0.32957630160000001</c:v>
                </c:pt>
                <c:pt idx="1416">
                  <c:v>0.32960353850000002</c:v>
                </c:pt>
                <c:pt idx="1417">
                  <c:v>0.32940612790000001</c:v>
                </c:pt>
                <c:pt idx="1418">
                  <c:v>0.32949123380000001</c:v>
                </c:pt>
                <c:pt idx="1419">
                  <c:v>0.32959369659999999</c:v>
                </c:pt>
                <c:pt idx="1420">
                  <c:v>0.32936546329999999</c:v>
                </c:pt>
                <c:pt idx="1421">
                  <c:v>0.32966495509999999</c:v>
                </c:pt>
                <c:pt idx="1422">
                  <c:v>0.32964893340000001</c:v>
                </c:pt>
                <c:pt idx="1423">
                  <c:v>0.32955318449999998</c:v>
                </c:pt>
                <c:pt idx="1424">
                  <c:v>0.32959522250000001</c:v>
                </c:pt>
                <c:pt idx="1425">
                  <c:v>0.32943122860000001</c:v>
                </c:pt>
                <c:pt idx="1426">
                  <c:v>0.32919761660000002</c:v>
                </c:pt>
                <c:pt idx="1427">
                  <c:v>0.3294818497</c:v>
                </c:pt>
                <c:pt idx="1428">
                  <c:v>0.32953247070000002</c:v>
                </c:pt>
                <c:pt idx="1429">
                  <c:v>0.32931644440000002</c:v>
                </c:pt>
                <c:pt idx="1430">
                  <c:v>0.32966636659999998</c:v>
                </c:pt>
                <c:pt idx="1431">
                  <c:v>0.32948886869999999</c:v>
                </c:pt>
                <c:pt idx="1432">
                  <c:v>0.32924999240000002</c:v>
                </c:pt>
                <c:pt idx="1433">
                  <c:v>0.32935810090000001</c:v>
                </c:pt>
                <c:pt idx="1434">
                  <c:v>0.32949226380000002</c:v>
                </c:pt>
                <c:pt idx="1435">
                  <c:v>0.32950008390000002</c:v>
                </c:pt>
                <c:pt idx="1436">
                  <c:v>0.3292744064</c:v>
                </c:pt>
                <c:pt idx="1437">
                  <c:v>0.32922832489999998</c:v>
                </c:pt>
                <c:pt idx="1438">
                  <c:v>0.32922832489999998</c:v>
                </c:pt>
                <c:pt idx="1439">
                  <c:v>0.32929504389999997</c:v>
                </c:pt>
                <c:pt idx="1440">
                  <c:v>0.32942001339999999</c:v>
                </c:pt>
                <c:pt idx="1441">
                  <c:v>0.32910392760000001</c:v>
                </c:pt>
                <c:pt idx="1442">
                  <c:v>0.32910392760000001</c:v>
                </c:pt>
                <c:pt idx="1443">
                  <c:v>0.32909595489999999</c:v>
                </c:pt>
                <c:pt idx="1444">
                  <c:v>0.3292663193</c:v>
                </c:pt>
                <c:pt idx="1445">
                  <c:v>0.32905597689999999</c:v>
                </c:pt>
                <c:pt idx="1446">
                  <c:v>0.32929809570000002</c:v>
                </c:pt>
                <c:pt idx="1447">
                  <c:v>0.32924129489999998</c:v>
                </c:pt>
                <c:pt idx="1448">
                  <c:v>0.32924129489999998</c:v>
                </c:pt>
                <c:pt idx="1449">
                  <c:v>0.32938804630000001</c:v>
                </c:pt>
                <c:pt idx="1450">
                  <c:v>0.32924583439999999</c:v>
                </c:pt>
                <c:pt idx="1451">
                  <c:v>0.32923961639999999</c:v>
                </c:pt>
                <c:pt idx="1452">
                  <c:v>0.32913722989999999</c:v>
                </c:pt>
                <c:pt idx="1453">
                  <c:v>0.32896053310000001</c:v>
                </c:pt>
                <c:pt idx="1454">
                  <c:v>0.32901199339999998</c:v>
                </c:pt>
                <c:pt idx="1455">
                  <c:v>0.32901199339999998</c:v>
                </c:pt>
                <c:pt idx="1456">
                  <c:v>0.32877788540000003</c:v>
                </c:pt>
                <c:pt idx="1457">
                  <c:v>0.32877788540000003</c:v>
                </c:pt>
                <c:pt idx="1458">
                  <c:v>0.32884822850000001</c:v>
                </c:pt>
                <c:pt idx="1459">
                  <c:v>0.32884822850000001</c:v>
                </c:pt>
                <c:pt idx="1460">
                  <c:v>0.3290040588</c:v>
                </c:pt>
                <c:pt idx="1461">
                  <c:v>0.32903743740000002</c:v>
                </c:pt>
                <c:pt idx="1462">
                  <c:v>0.32903743740000002</c:v>
                </c:pt>
                <c:pt idx="1463">
                  <c:v>0.32859256739999998</c:v>
                </c:pt>
                <c:pt idx="1464">
                  <c:v>0.32859256739999998</c:v>
                </c:pt>
                <c:pt idx="1465">
                  <c:v>0.32864231109999997</c:v>
                </c:pt>
                <c:pt idx="1466">
                  <c:v>0.32884170530000001</c:v>
                </c:pt>
                <c:pt idx="1467">
                  <c:v>0.3287734222</c:v>
                </c:pt>
                <c:pt idx="1468">
                  <c:v>0.32883403779999998</c:v>
                </c:pt>
                <c:pt idx="1469">
                  <c:v>0.32883403779999998</c:v>
                </c:pt>
                <c:pt idx="1470">
                  <c:v>0.32878238679999999</c:v>
                </c:pt>
                <c:pt idx="1471">
                  <c:v>0.32874763489999997</c:v>
                </c:pt>
                <c:pt idx="1472">
                  <c:v>0.32896286009999998</c:v>
                </c:pt>
                <c:pt idx="1473">
                  <c:v>0.32896743769999998</c:v>
                </c:pt>
                <c:pt idx="1474">
                  <c:v>0.32881111149999998</c:v>
                </c:pt>
                <c:pt idx="1475">
                  <c:v>0.32906921389999999</c:v>
                </c:pt>
                <c:pt idx="1476">
                  <c:v>0.3285214233</c:v>
                </c:pt>
                <c:pt idx="1477">
                  <c:v>0.3288312149</c:v>
                </c:pt>
                <c:pt idx="1478">
                  <c:v>0.32880348209999999</c:v>
                </c:pt>
                <c:pt idx="1479">
                  <c:v>0.32872100830000001</c:v>
                </c:pt>
                <c:pt idx="1480">
                  <c:v>0.32870243069999999</c:v>
                </c:pt>
                <c:pt idx="1481">
                  <c:v>0.32872100830000001</c:v>
                </c:pt>
                <c:pt idx="1482">
                  <c:v>0.32885570530000002</c:v>
                </c:pt>
                <c:pt idx="1483">
                  <c:v>0.32903533940000002</c:v>
                </c:pt>
                <c:pt idx="1484">
                  <c:v>0.3286929703</c:v>
                </c:pt>
                <c:pt idx="1485">
                  <c:v>0.3290275574</c:v>
                </c:pt>
                <c:pt idx="1486">
                  <c:v>0.32892314909999998</c:v>
                </c:pt>
                <c:pt idx="1487">
                  <c:v>0.32870571139999999</c:v>
                </c:pt>
                <c:pt idx="1488">
                  <c:v>0.32870571139999999</c:v>
                </c:pt>
                <c:pt idx="1489">
                  <c:v>0.32875782009999999</c:v>
                </c:pt>
                <c:pt idx="1490">
                  <c:v>0.3286997223</c:v>
                </c:pt>
                <c:pt idx="1491">
                  <c:v>0.32875328059999998</c:v>
                </c:pt>
                <c:pt idx="1492">
                  <c:v>0.3288466263</c:v>
                </c:pt>
                <c:pt idx="1493">
                  <c:v>0.32883441930000001</c:v>
                </c:pt>
                <c:pt idx="1494">
                  <c:v>0.32880954740000001</c:v>
                </c:pt>
                <c:pt idx="1495">
                  <c:v>0.32855056760000001</c:v>
                </c:pt>
                <c:pt idx="1496">
                  <c:v>0.32889347079999998</c:v>
                </c:pt>
                <c:pt idx="1497">
                  <c:v>0.32877578740000002</c:v>
                </c:pt>
                <c:pt idx="1498">
                  <c:v>0.3288014984</c:v>
                </c:pt>
                <c:pt idx="1499">
                  <c:v>0.32879024509999999</c:v>
                </c:pt>
                <c:pt idx="1500">
                  <c:v>0.32882343289999999</c:v>
                </c:pt>
                <c:pt idx="1501">
                  <c:v>0.3286786652</c:v>
                </c:pt>
                <c:pt idx="1502">
                  <c:v>0.32893161770000001</c:v>
                </c:pt>
                <c:pt idx="1503">
                  <c:v>0.32893161770000001</c:v>
                </c:pt>
                <c:pt idx="1504">
                  <c:v>0.32872367860000001</c:v>
                </c:pt>
                <c:pt idx="1505">
                  <c:v>0.32879318239999999</c:v>
                </c:pt>
                <c:pt idx="1506">
                  <c:v>0.32886142730000001</c:v>
                </c:pt>
                <c:pt idx="1507">
                  <c:v>0.32865127560000001</c:v>
                </c:pt>
                <c:pt idx="1508">
                  <c:v>0.32865127560000001</c:v>
                </c:pt>
                <c:pt idx="1509">
                  <c:v>0.32865127560000001</c:v>
                </c:pt>
                <c:pt idx="1510">
                  <c:v>0.32879604340000002</c:v>
                </c:pt>
                <c:pt idx="1511">
                  <c:v>0.3287083435</c:v>
                </c:pt>
                <c:pt idx="1512">
                  <c:v>0.32880588529999999</c:v>
                </c:pt>
                <c:pt idx="1513">
                  <c:v>0.32879955290000001</c:v>
                </c:pt>
                <c:pt idx="1514">
                  <c:v>0.32884361270000001</c:v>
                </c:pt>
                <c:pt idx="1515">
                  <c:v>0.32863586430000002</c:v>
                </c:pt>
                <c:pt idx="1516">
                  <c:v>0.32880493160000002</c:v>
                </c:pt>
                <c:pt idx="1517">
                  <c:v>0.32865013119999997</c:v>
                </c:pt>
                <c:pt idx="1518">
                  <c:v>0.32868274689999999</c:v>
                </c:pt>
                <c:pt idx="1519">
                  <c:v>0.32877616879999999</c:v>
                </c:pt>
                <c:pt idx="1520">
                  <c:v>0.32860580439999998</c:v>
                </c:pt>
                <c:pt idx="1521">
                  <c:v>0.32853797909999999</c:v>
                </c:pt>
                <c:pt idx="1522">
                  <c:v>0.32857696530000002</c:v>
                </c:pt>
                <c:pt idx="1523">
                  <c:v>0.32884868620000002</c:v>
                </c:pt>
                <c:pt idx="1524">
                  <c:v>0.32851776119999998</c:v>
                </c:pt>
                <c:pt idx="1525">
                  <c:v>0.3285673523</c:v>
                </c:pt>
                <c:pt idx="1526">
                  <c:v>0.32851482389999997</c:v>
                </c:pt>
                <c:pt idx="1527">
                  <c:v>0.32851757050000002</c:v>
                </c:pt>
                <c:pt idx="1528">
                  <c:v>0.3283610153</c:v>
                </c:pt>
                <c:pt idx="1529">
                  <c:v>0.32854419709999999</c:v>
                </c:pt>
                <c:pt idx="1530">
                  <c:v>0.32854419709999999</c:v>
                </c:pt>
                <c:pt idx="1531">
                  <c:v>0.32854419709999999</c:v>
                </c:pt>
                <c:pt idx="1532">
                  <c:v>0.3285586929</c:v>
                </c:pt>
                <c:pt idx="1533">
                  <c:v>0.32829128270000002</c:v>
                </c:pt>
                <c:pt idx="1534">
                  <c:v>0.3284050369</c:v>
                </c:pt>
                <c:pt idx="1535">
                  <c:v>0.32845409390000002</c:v>
                </c:pt>
                <c:pt idx="1536">
                  <c:v>0.3283108139</c:v>
                </c:pt>
                <c:pt idx="1537">
                  <c:v>0.32830997470000001</c:v>
                </c:pt>
                <c:pt idx="1538">
                  <c:v>0.32864700320000001</c:v>
                </c:pt>
                <c:pt idx="1539">
                  <c:v>0.32814277650000001</c:v>
                </c:pt>
                <c:pt idx="1540">
                  <c:v>0.32819885250000003</c:v>
                </c:pt>
                <c:pt idx="1541">
                  <c:v>0.32827636719999997</c:v>
                </c:pt>
                <c:pt idx="1542">
                  <c:v>0.32833015440000002</c:v>
                </c:pt>
                <c:pt idx="1543">
                  <c:v>0.32817516330000002</c:v>
                </c:pt>
                <c:pt idx="1544">
                  <c:v>0.32817516330000002</c:v>
                </c:pt>
                <c:pt idx="1545">
                  <c:v>0.32803474430000001</c:v>
                </c:pt>
                <c:pt idx="1546">
                  <c:v>0.32802864069999998</c:v>
                </c:pt>
                <c:pt idx="1547">
                  <c:v>0.3280391312</c:v>
                </c:pt>
                <c:pt idx="1548">
                  <c:v>0.3280391312</c:v>
                </c:pt>
                <c:pt idx="1549">
                  <c:v>0.32811214449999998</c:v>
                </c:pt>
                <c:pt idx="1550">
                  <c:v>0.32814998629999997</c:v>
                </c:pt>
                <c:pt idx="1551">
                  <c:v>0.32783569340000002</c:v>
                </c:pt>
                <c:pt idx="1552">
                  <c:v>0.32795295720000001</c:v>
                </c:pt>
                <c:pt idx="1553">
                  <c:v>0.32788909910000003</c:v>
                </c:pt>
                <c:pt idx="1554">
                  <c:v>0.32789485930000001</c:v>
                </c:pt>
                <c:pt idx="1555">
                  <c:v>0.32793590550000001</c:v>
                </c:pt>
                <c:pt idx="1556">
                  <c:v>0.32765575409999997</c:v>
                </c:pt>
                <c:pt idx="1557">
                  <c:v>0.32781784060000002</c:v>
                </c:pt>
                <c:pt idx="1558">
                  <c:v>0.32782585139999998</c:v>
                </c:pt>
                <c:pt idx="1559">
                  <c:v>0.32750278469999999</c:v>
                </c:pt>
                <c:pt idx="1560">
                  <c:v>0.32770931240000001</c:v>
                </c:pt>
                <c:pt idx="1561">
                  <c:v>0.32774135589999998</c:v>
                </c:pt>
                <c:pt idx="1562">
                  <c:v>0.32792392729999997</c:v>
                </c:pt>
                <c:pt idx="1563">
                  <c:v>0.32753002170000001</c:v>
                </c:pt>
                <c:pt idx="1564">
                  <c:v>0.32766353609999999</c:v>
                </c:pt>
                <c:pt idx="1565">
                  <c:v>0.32770957950000001</c:v>
                </c:pt>
                <c:pt idx="1566">
                  <c:v>0.32769298549999998</c:v>
                </c:pt>
                <c:pt idx="1567">
                  <c:v>0.32766315460000001</c:v>
                </c:pt>
                <c:pt idx="1568">
                  <c:v>0.32765682219999998</c:v>
                </c:pt>
                <c:pt idx="1569">
                  <c:v>0.3275006104</c:v>
                </c:pt>
                <c:pt idx="1570">
                  <c:v>0.3275529861</c:v>
                </c:pt>
                <c:pt idx="1571">
                  <c:v>0.32741481779999998</c:v>
                </c:pt>
                <c:pt idx="1572">
                  <c:v>0.32743946080000003</c:v>
                </c:pt>
                <c:pt idx="1573">
                  <c:v>0.3275262451</c:v>
                </c:pt>
                <c:pt idx="1574">
                  <c:v>0.32755474089999997</c:v>
                </c:pt>
                <c:pt idx="1575">
                  <c:v>0.3275362778</c:v>
                </c:pt>
                <c:pt idx="1576">
                  <c:v>0.32744358060000001</c:v>
                </c:pt>
                <c:pt idx="1577">
                  <c:v>0.32745288849999998</c:v>
                </c:pt>
                <c:pt idx="1578">
                  <c:v>0.32755420680000003</c:v>
                </c:pt>
                <c:pt idx="1579">
                  <c:v>0.3274023056</c:v>
                </c:pt>
                <c:pt idx="1580">
                  <c:v>0.32754428860000001</c:v>
                </c:pt>
                <c:pt idx="1581">
                  <c:v>0.3275359726</c:v>
                </c:pt>
                <c:pt idx="1582">
                  <c:v>0.3275359726</c:v>
                </c:pt>
                <c:pt idx="1583">
                  <c:v>0.3274771118</c:v>
                </c:pt>
                <c:pt idx="1584">
                  <c:v>0.32734214779999998</c:v>
                </c:pt>
                <c:pt idx="1585">
                  <c:v>0.32762416840000003</c:v>
                </c:pt>
                <c:pt idx="1586">
                  <c:v>0.32757904049999997</c:v>
                </c:pt>
                <c:pt idx="1587">
                  <c:v>0.32761089319999998</c:v>
                </c:pt>
                <c:pt idx="1588">
                  <c:v>0.32737327579999997</c:v>
                </c:pt>
                <c:pt idx="1589">
                  <c:v>0.32751533510000003</c:v>
                </c:pt>
                <c:pt idx="1590">
                  <c:v>0.32747695919999997</c:v>
                </c:pt>
                <c:pt idx="1591">
                  <c:v>0.3275222015</c:v>
                </c:pt>
                <c:pt idx="1592">
                  <c:v>0.32744197850000001</c:v>
                </c:pt>
                <c:pt idx="1593">
                  <c:v>0.32744197850000001</c:v>
                </c:pt>
                <c:pt idx="1594">
                  <c:v>0.3275897217</c:v>
                </c:pt>
                <c:pt idx="1595">
                  <c:v>0.32748878479999999</c:v>
                </c:pt>
                <c:pt idx="1596">
                  <c:v>0.32727195739999998</c:v>
                </c:pt>
                <c:pt idx="1597">
                  <c:v>0.32762313840000001</c:v>
                </c:pt>
                <c:pt idx="1598">
                  <c:v>0.32760749820000001</c:v>
                </c:pt>
                <c:pt idx="1599">
                  <c:v>0.3276156616</c:v>
                </c:pt>
                <c:pt idx="1600">
                  <c:v>0.3276156616</c:v>
                </c:pt>
                <c:pt idx="1601">
                  <c:v>0.32745021819999998</c:v>
                </c:pt>
                <c:pt idx="1602">
                  <c:v>0.3274735641</c:v>
                </c:pt>
                <c:pt idx="1603">
                  <c:v>0.32736167910000002</c:v>
                </c:pt>
                <c:pt idx="1604">
                  <c:v>0.3276996613</c:v>
                </c:pt>
                <c:pt idx="1605">
                  <c:v>0.32746219640000002</c:v>
                </c:pt>
                <c:pt idx="1606">
                  <c:v>0.32746726990000002</c:v>
                </c:pt>
                <c:pt idx="1607">
                  <c:v>0.32758575439999998</c:v>
                </c:pt>
                <c:pt idx="1608">
                  <c:v>0.3273877335</c:v>
                </c:pt>
                <c:pt idx="1609">
                  <c:v>0.32748634339999999</c:v>
                </c:pt>
                <c:pt idx="1610">
                  <c:v>0.32753002170000001</c:v>
                </c:pt>
                <c:pt idx="1611">
                  <c:v>0.32758750920000002</c:v>
                </c:pt>
                <c:pt idx="1612">
                  <c:v>0.32727535250000001</c:v>
                </c:pt>
                <c:pt idx="1613">
                  <c:v>0.3275141144</c:v>
                </c:pt>
                <c:pt idx="1614">
                  <c:v>0.32770591739999999</c:v>
                </c:pt>
                <c:pt idx="1615">
                  <c:v>0.32746952060000001</c:v>
                </c:pt>
                <c:pt idx="1616">
                  <c:v>0.32743858339999998</c:v>
                </c:pt>
                <c:pt idx="1617">
                  <c:v>0.32741062160000001</c:v>
                </c:pt>
                <c:pt idx="1618">
                  <c:v>0.32765838619999998</c:v>
                </c:pt>
                <c:pt idx="1619">
                  <c:v>0.32769298549999998</c:v>
                </c:pt>
                <c:pt idx="1620">
                  <c:v>0.32750820159999999</c:v>
                </c:pt>
                <c:pt idx="1621">
                  <c:v>0.32766613010000001</c:v>
                </c:pt>
                <c:pt idx="1622">
                  <c:v>0.32756298070000001</c:v>
                </c:pt>
                <c:pt idx="1623">
                  <c:v>0.32756298070000001</c:v>
                </c:pt>
                <c:pt idx="1624">
                  <c:v>0.32761047360000001</c:v>
                </c:pt>
                <c:pt idx="1625">
                  <c:v>0.32775783539999997</c:v>
                </c:pt>
                <c:pt idx="1626">
                  <c:v>0.32756248469999999</c:v>
                </c:pt>
                <c:pt idx="1627">
                  <c:v>0.32781410220000001</c:v>
                </c:pt>
                <c:pt idx="1628">
                  <c:v>0.32781410220000001</c:v>
                </c:pt>
                <c:pt idx="1629">
                  <c:v>0.32766895289999998</c:v>
                </c:pt>
                <c:pt idx="1630">
                  <c:v>0.32771484379999999</c:v>
                </c:pt>
                <c:pt idx="1631">
                  <c:v>0.32775833129999998</c:v>
                </c:pt>
                <c:pt idx="1632">
                  <c:v>0.32775833129999998</c:v>
                </c:pt>
                <c:pt idx="1633">
                  <c:v>0.32772029879999998</c:v>
                </c:pt>
                <c:pt idx="1634">
                  <c:v>0.32799579620000002</c:v>
                </c:pt>
                <c:pt idx="1635">
                  <c:v>0.32787883759999997</c:v>
                </c:pt>
                <c:pt idx="1636">
                  <c:v>0.32782772059999998</c:v>
                </c:pt>
                <c:pt idx="1637">
                  <c:v>0.32782772059999998</c:v>
                </c:pt>
                <c:pt idx="1638">
                  <c:v>0.32778190610000002</c:v>
                </c:pt>
                <c:pt idx="1639">
                  <c:v>0.32798221589999998</c:v>
                </c:pt>
                <c:pt idx="1640">
                  <c:v>0.32780651090000001</c:v>
                </c:pt>
                <c:pt idx="1641">
                  <c:v>0.32777275090000002</c:v>
                </c:pt>
                <c:pt idx="1642">
                  <c:v>0.32784217830000001</c:v>
                </c:pt>
                <c:pt idx="1643">
                  <c:v>0.3278632736</c:v>
                </c:pt>
                <c:pt idx="1644">
                  <c:v>0.3280680466</c:v>
                </c:pt>
                <c:pt idx="1645">
                  <c:v>0.3276723862</c:v>
                </c:pt>
                <c:pt idx="1646">
                  <c:v>0.3278190231</c:v>
                </c:pt>
                <c:pt idx="1647">
                  <c:v>0.32781421659999999</c:v>
                </c:pt>
                <c:pt idx="1648">
                  <c:v>0.3282027817</c:v>
                </c:pt>
                <c:pt idx="1649">
                  <c:v>0.32785511020000002</c:v>
                </c:pt>
                <c:pt idx="1650">
                  <c:v>0.3280239868</c:v>
                </c:pt>
                <c:pt idx="1651">
                  <c:v>0.3280239868</c:v>
                </c:pt>
                <c:pt idx="1652">
                  <c:v>0.32815208439999999</c:v>
                </c:pt>
                <c:pt idx="1653">
                  <c:v>0.32815208439999999</c:v>
                </c:pt>
                <c:pt idx="1654">
                  <c:v>0.32802444460000002</c:v>
                </c:pt>
                <c:pt idx="1655">
                  <c:v>0.32794178010000002</c:v>
                </c:pt>
                <c:pt idx="1656">
                  <c:v>0.3279089355</c:v>
                </c:pt>
                <c:pt idx="1657">
                  <c:v>0.32789981839999999</c:v>
                </c:pt>
                <c:pt idx="1658">
                  <c:v>0.32827404020000001</c:v>
                </c:pt>
                <c:pt idx="1659">
                  <c:v>0.3279308319</c:v>
                </c:pt>
                <c:pt idx="1660">
                  <c:v>0.3278303528</c:v>
                </c:pt>
                <c:pt idx="1661">
                  <c:v>0.32796386719999998</c:v>
                </c:pt>
                <c:pt idx="1662">
                  <c:v>0.32784931179999999</c:v>
                </c:pt>
                <c:pt idx="1663">
                  <c:v>0.32777462010000002</c:v>
                </c:pt>
                <c:pt idx="1664">
                  <c:v>0.32792350770000001</c:v>
                </c:pt>
                <c:pt idx="1665">
                  <c:v>0.32793659209999998</c:v>
                </c:pt>
                <c:pt idx="1666">
                  <c:v>0.32793659209999998</c:v>
                </c:pt>
                <c:pt idx="1667">
                  <c:v>0.32814514160000002</c:v>
                </c:pt>
                <c:pt idx="1668">
                  <c:v>0.32791442869999998</c:v>
                </c:pt>
                <c:pt idx="1669">
                  <c:v>0.32784282679999999</c:v>
                </c:pt>
                <c:pt idx="1670">
                  <c:v>0.32784282679999999</c:v>
                </c:pt>
                <c:pt idx="1671">
                  <c:v>0.32784557339999998</c:v>
                </c:pt>
                <c:pt idx="1672">
                  <c:v>0.32784591670000002</c:v>
                </c:pt>
                <c:pt idx="1673">
                  <c:v>0.32754608149999997</c:v>
                </c:pt>
                <c:pt idx="1674">
                  <c:v>0.32758419039999997</c:v>
                </c:pt>
                <c:pt idx="1675">
                  <c:v>0.32738098139999999</c:v>
                </c:pt>
                <c:pt idx="1676">
                  <c:v>0.32756767269999998</c:v>
                </c:pt>
                <c:pt idx="1677">
                  <c:v>0.32741836549999997</c:v>
                </c:pt>
                <c:pt idx="1678">
                  <c:v>0.32748394009999998</c:v>
                </c:pt>
                <c:pt idx="1679">
                  <c:v>0.32735603330000002</c:v>
                </c:pt>
                <c:pt idx="1680">
                  <c:v>0.32727306369999998</c:v>
                </c:pt>
                <c:pt idx="1681">
                  <c:v>0.32714721679999997</c:v>
                </c:pt>
                <c:pt idx="1682">
                  <c:v>0.3274006653</c:v>
                </c:pt>
                <c:pt idx="1683">
                  <c:v>0.32761665340000001</c:v>
                </c:pt>
                <c:pt idx="1684">
                  <c:v>0.32714698790000002</c:v>
                </c:pt>
                <c:pt idx="1685">
                  <c:v>0.32712699890000002</c:v>
                </c:pt>
                <c:pt idx="1686">
                  <c:v>0.32712699890000002</c:v>
                </c:pt>
                <c:pt idx="1687">
                  <c:v>0.32724250789999998</c:v>
                </c:pt>
                <c:pt idx="1688">
                  <c:v>0.32711215970000002</c:v>
                </c:pt>
                <c:pt idx="1689">
                  <c:v>0.32702400209999999</c:v>
                </c:pt>
                <c:pt idx="1690">
                  <c:v>0.3269761658</c:v>
                </c:pt>
                <c:pt idx="1691">
                  <c:v>0.32701965329999999</c:v>
                </c:pt>
                <c:pt idx="1692">
                  <c:v>0.32678894040000001</c:v>
                </c:pt>
                <c:pt idx="1693">
                  <c:v>0.32701885219999999</c:v>
                </c:pt>
                <c:pt idx="1694">
                  <c:v>0.32678310389999998</c:v>
                </c:pt>
                <c:pt idx="1695">
                  <c:v>0.32678310389999998</c:v>
                </c:pt>
                <c:pt idx="1696">
                  <c:v>0.32695529940000001</c:v>
                </c:pt>
                <c:pt idx="1697">
                  <c:v>0.32682914730000001</c:v>
                </c:pt>
                <c:pt idx="1698">
                  <c:v>0.32671939849999998</c:v>
                </c:pt>
                <c:pt idx="1699">
                  <c:v>0.32671939849999998</c:v>
                </c:pt>
                <c:pt idx="1700">
                  <c:v>0.32668746949999999</c:v>
                </c:pt>
                <c:pt idx="1701">
                  <c:v>0.3268235397</c:v>
                </c:pt>
                <c:pt idx="1702">
                  <c:v>0.32691165919999998</c:v>
                </c:pt>
                <c:pt idx="1703">
                  <c:v>0.32684310909999997</c:v>
                </c:pt>
                <c:pt idx="1704">
                  <c:v>0.32684310909999997</c:v>
                </c:pt>
                <c:pt idx="1705">
                  <c:v>0.32682849879999998</c:v>
                </c:pt>
                <c:pt idx="1706">
                  <c:v>0.32677593230000002</c:v>
                </c:pt>
                <c:pt idx="1707">
                  <c:v>0.32671924590000001</c:v>
                </c:pt>
                <c:pt idx="1708">
                  <c:v>0.32670341489999999</c:v>
                </c:pt>
                <c:pt idx="1709">
                  <c:v>0.32677883149999998</c:v>
                </c:pt>
                <c:pt idx="1710">
                  <c:v>0.32677883149999998</c:v>
                </c:pt>
                <c:pt idx="1711">
                  <c:v>0.32685859680000001</c:v>
                </c:pt>
                <c:pt idx="1712">
                  <c:v>0.3265435028</c:v>
                </c:pt>
                <c:pt idx="1713">
                  <c:v>0.32675781250000002</c:v>
                </c:pt>
                <c:pt idx="1714">
                  <c:v>0.3265189362</c:v>
                </c:pt>
                <c:pt idx="1715">
                  <c:v>0.32647117609999998</c:v>
                </c:pt>
                <c:pt idx="1716">
                  <c:v>0.32668533329999999</c:v>
                </c:pt>
                <c:pt idx="1717">
                  <c:v>0.32648643490000001</c:v>
                </c:pt>
                <c:pt idx="1718">
                  <c:v>0.32688232420000002</c:v>
                </c:pt>
                <c:pt idx="1719">
                  <c:v>0.32649822239999998</c:v>
                </c:pt>
                <c:pt idx="1720">
                  <c:v>0.32649822239999998</c:v>
                </c:pt>
                <c:pt idx="1721">
                  <c:v>0.32663562769999999</c:v>
                </c:pt>
                <c:pt idx="1722">
                  <c:v>0.32651508330000001</c:v>
                </c:pt>
                <c:pt idx="1723">
                  <c:v>0.32649932860000003</c:v>
                </c:pt>
                <c:pt idx="1724">
                  <c:v>0.32661922450000003</c:v>
                </c:pt>
                <c:pt idx="1725">
                  <c:v>0.32663143160000002</c:v>
                </c:pt>
                <c:pt idx="1726">
                  <c:v>0.32665222170000002</c:v>
                </c:pt>
                <c:pt idx="1727">
                  <c:v>0.32650882720000002</c:v>
                </c:pt>
                <c:pt idx="1728">
                  <c:v>0.32657627109999998</c:v>
                </c:pt>
                <c:pt idx="1729">
                  <c:v>0.32636856079999998</c:v>
                </c:pt>
                <c:pt idx="1730">
                  <c:v>0.32661159519999999</c:v>
                </c:pt>
                <c:pt idx="1731">
                  <c:v>0.32662570950000003</c:v>
                </c:pt>
                <c:pt idx="1732">
                  <c:v>0.3264273453</c:v>
                </c:pt>
                <c:pt idx="1733">
                  <c:v>0.32646850589999998</c:v>
                </c:pt>
                <c:pt idx="1734">
                  <c:v>0.32646850589999998</c:v>
                </c:pt>
                <c:pt idx="1735">
                  <c:v>0.32652526859999997</c:v>
                </c:pt>
                <c:pt idx="1736">
                  <c:v>0.3264627075</c:v>
                </c:pt>
                <c:pt idx="1737">
                  <c:v>0.3264627075</c:v>
                </c:pt>
                <c:pt idx="1738">
                  <c:v>0.32666355130000002</c:v>
                </c:pt>
                <c:pt idx="1739">
                  <c:v>0.32656181340000001</c:v>
                </c:pt>
                <c:pt idx="1740">
                  <c:v>0.3266083145</c:v>
                </c:pt>
                <c:pt idx="1741">
                  <c:v>0.32646339419999998</c:v>
                </c:pt>
                <c:pt idx="1742">
                  <c:v>0.32659927370000003</c:v>
                </c:pt>
                <c:pt idx="1743">
                  <c:v>0.32648239140000002</c:v>
                </c:pt>
                <c:pt idx="1744">
                  <c:v>0.32650356289999999</c:v>
                </c:pt>
                <c:pt idx="1745">
                  <c:v>0.32654373170000001</c:v>
                </c:pt>
                <c:pt idx="1746">
                  <c:v>0.32647403720000001</c:v>
                </c:pt>
                <c:pt idx="1747">
                  <c:v>0.32652976989999999</c:v>
                </c:pt>
                <c:pt idx="1748">
                  <c:v>0.32650508880000001</c:v>
                </c:pt>
                <c:pt idx="1749">
                  <c:v>0.3265099716</c:v>
                </c:pt>
                <c:pt idx="1750">
                  <c:v>0.32652267460000001</c:v>
                </c:pt>
                <c:pt idx="1751">
                  <c:v>0.32642822269999999</c:v>
                </c:pt>
                <c:pt idx="1752">
                  <c:v>0.32642822269999999</c:v>
                </c:pt>
                <c:pt idx="1753">
                  <c:v>0.32650939940000001</c:v>
                </c:pt>
                <c:pt idx="1754">
                  <c:v>0.32650939940000001</c:v>
                </c:pt>
                <c:pt idx="1755">
                  <c:v>0.32674266819999997</c:v>
                </c:pt>
                <c:pt idx="1756">
                  <c:v>0.32665279390000002</c:v>
                </c:pt>
                <c:pt idx="1757">
                  <c:v>0.32669677730000002</c:v>
                </c:pt>
                <c:pt idx="1758">
                  <c:v>0.3267689896</c:v>
                </c:pt>
                <c:pt idx="1759">
                  <c:v>0.32656421660000001</c:v>
                </c:pt>
                <c:pt idx="1760">
                  <c:v>0.32657466889999998</c:v>
                </c:pt>
                <c:pt idx="1761">
                  <c:v>0.32657466889999998</c:v>
                </c:pt>
                <c:pt idx="1762">
                  <c:v>0.3267106628</c:v>
                </c:pt>
                <c:pt idx="1763">
                  <c:v>0.32680839540000001</c:v>
                </c:pt>
                <c:pt idx="1764">
                  <c:v>0.32653869629999999</c:v>
                </c:pt>
                <c:pt idx="1765">
                  <c:v>0.32659252170000003</c:v>
                </c:pt>
                <c:pt idx="1766">
                  <c:v>0.32686847689999998</c:v>
                </c:pt>
                <c:pt idx="1767">
                  <c:v>0.32697364810000001</c:v>
                </c:pt>
                <c:pt idx="1768">
                  <c:v>0.32660243989999999</c:v>
                </c:pt>
                <c:pt idx="1769">
                  <c:v>0.32685634609999997</c:v>
                </c:pt>
                <c:pt idx="1770">
                  <c:v>0.32677368159999998</c:v>
                </c:pt>
                <c:pt idx="1771">
                  <c:v>0.32715396879999997</c:v>
                </c:pt>
                <c:pt idx="1772">
                  <c:v>0.32694370270000001</c:v>
                </c:pt>
                <c:pt idx="1773">
                  <c:v>0.32692165369999998</c:v>
                </c:pt>
                <c:pt idx="1774">
                  <c:v>0.32698440550000002</c:v>
                </c:pt>
                <c:pt idx="1775">
                  <c:v>0.32699844360000002</c:v>
                </c:pt>
                <c:pt idx="1776">
                  <c:v>0.3270979691</c:v>
                </c:pt>
                <c:pt idx="1777">
                  <c:v>0.32685386659999999</c:v>
                </c:pt>
                <c:pt idx="1778">
                  <c:v>0.32712505339999998</c:v>
                </c:pt>
                <c:pt idx="1779">
                  <c:v>0.3268802643</c:v>
                </c:pt>
                <c:pt idx="1780">
                  <c:v>0.32702629090000002</c:v>
                </c:pt>
                <c:pt idx="1781">
                  <c:v>0.3270217896</c:v>
                </c:pt>
                <c:pt idx="1782">
                  <c:v>0.32722805020000001</c:v>
                </c:pt>
                <c:pt idx="1783">
                  <c:v>0.32687572479999999</c:v>
                </c:pt>
                <c:pt idx="1784">
                  <c:v>0.32708625790000001</c:v>
                </c:pt>
                <c:pt idx="1785">
                  <c:v>0.32686576839999998</c:v>
                </c:pt>
                <c:pt idx="1786">
                  <c:v>0.32697162629999998</c:v>
                </c:pt>
                <c:pt idx="1787">
                  <c:v>0.3273096466</c:v>
                </c:pt>
                <c:pt idx="1788">
                  <c:v>0.32685470579999998</c:v>
                </c:pt>
                <c:pt idx="1789">
                  <c:v>0.3272094727</c:v>
                </c:pt>
                <c:pt idx="1790">
                  <c:v>0.3271287155</c:v>
                </c:pt>
                <c:pt idx="1791">
                  <c:v>0.32738155359999999</c:v>
                </c:pt>
                <c:pt idx="1792">
                  <c:v>0.3272343445</c:v>
                </c:pt>
                <c:pt idx="1793">
                  <c:v>0.32707756040000002</c:v>
                </c:pt>
                <c:pt idx="1794">
                  <c:v>0.32737892149999998</c:v>
                </c:pt>
                <c:pt idx="1795">
                  <c:v>0.32737892149999998</c:v>
                </c:pt>
                <c:pt idx="1796">
                  <c:v>0.32709392549999999</c:v>
                </c:pt>
                <c:pt idx="1797">
                  <c:v>0.32714328770000001</c:v>
                </c:pt>
                <c:pt idx="1798">
                  <c:v>0.32723201750000003</c:v>
                </c:pt>
                <c:pt idx="1799">
                  <c:v>0.32736412050000002</c:v>
                </c:pt>
                <c:pt idx="1800">
                  <c:v>0.32728633880000002</c:v>
                </c:pt>
                <c:pt idx="1801">
                  <c:v>0.32732807159999999</c:v>
                </c:pt>
                <c:pt idx="1802">
                  <c:v>0.3275033188</c:v>
                </c:pt>
                <c:pt idx="1803">
                  <c:v>0.32727325439999999</c:v>
                </c:pt>
                <c:pt idx="1804">
                  <c:v>0.32719600679999999</c:v>
                </c:pt>
                <c:pt idx="1805">
                  <c:v>0.32746299740000001</c:v>
                </c:pt>
                <c:pt idx="1806">
                  <c:v>0.32721378330000001</c:v>
                </c:pt>
                <c:pt idx="1807">
                  <c:v>0.32744125369999999</c:v>
                </c:pt>
                <c:pt idx="1808">
                  <c:v>0.32734523770000001</c:v>
                </c:pt>
                <c:pt idx="1809">
                  <c:v>0.32720767969999998</c:v>
                </c:pt>
                <c:pt idx="1810">
                  <c:v>0.32733814239999998</c:v>
                </c:pt>
                <c:pt idx="1811">
                  <c:v>0.32735565189999999</c:v>
                </c:pt>
                <c:pt idx="1812">
                  <c:v>0.32718120569999998</c:v>
                </c:pt>
                <c:pt idx="1813">
                  <c:v>0.32745372769999997</c:v>
                </c:pt>
                <c:pt idx="1814">
                  <c:v>0.32729206090000001</c:v>
                </c:pt>
                <c:pt idx="1815">
                  <c:v>0.32750522609999999</c:v>
                </c:pt>
                <c:pt idx="1816">
                  <c:v>0.32752071379999997</c:v>
                </c:pt>
                <c:pt idx="1817">
                  <c:v>0.32723464969999999</c:v>
                </c:pt>
                <c:pt idx="1818">
                  <c:v>0.32753742219999998</c:v>
                </c:pt>
                <c:pt idx="1819">
                  <c:v>0.32745758060000002</c:v>
                </c:pt>
                <c:pt idx="1820">
                  <c:v>0.32761871339999998</c:v>
                </c:pt>
                <c:pt idx="1821">
                  <c:v>0.32742824549999999</c:v>
                </c:pt>
                <c:pt idx="1822">
                  <c:v>0.32745803829999998</c:v>
                </c:pt>
                <c:pt idx="1823">
                  <c:v>0.3274681854</c:v>
                </c:pt>
                <c:pt idx="1824">
                  <c:v>0.32763843539999998</c:v>
                </c:pt>
                <c:pt idx="1825">
                  <c:v>0.32760414119999998</c:v>
                </c:pt>
                <c:pt idx="1826">
                  <c:v>0.32754966740000002</c:v>
                </c:pt>
                <c:pt idx="1827">
                  <c:v>0.3276218414</c:v>
                </c:pt>
                <c:pt idx="1828">
                  <c:v>0.3276412964</c:v>
                </c:pt>
                <c:pt idx="1829">
                  <c:v>0.32743751529999998</c:v>
                </c:pt>
                <c:pt idx="1830">
                  <c:v>0.32778743739999999</c:v>
                </c:pt>
                <c:pt idx="1831">
                  <c:v>0.3276118469</c:v>
                </c:pt>
                <c:pt idx="1832">
                  <c:v>0.3275570297</c:v>
                </c:pt>
                <c:pt idx="1833">
                  <c:v>0.3275570297</c:v>
                </c:pt>
                <c:pt idx="1834">
                  <c:v>0.3276053619</c:v>
                </c:pt>
                <c:pt idx="1835">
                  <c:v>0.32751075740000002</c:v>
                </c:pt>
                <c:pt idx="1836">
                  <c:v>0.32751075740000002</c:v>
                </c:pt>
                <c:pt idx="1837">
                  <c:v>0.3276869583</c:v>
                </c:pt>
                <c:pt idx="1838">
                  <c:v>0.3276869583</c:v>
                </c:pt>
                <c:pt idx="1839">
                  <c:v>0.3279146194</c:v>
                </c:pt>
                <c:pt idx="1840">
                  <c:v>0.32765026089999999</c:v>
                </c:pt>
                <c:pt idx="1841">
                  <c:v>0.32788837430000001</c:v>
                </c:pt>
                <c:pt idx="1842">
                  <c:v>0.32758396150000002</c:v>
                </c:pt>
                <c:pt idx="1843">
                  <c:v>0.32769058229999998</c:v>
                </c:pt>
                <c:pt idx="1844">
                  <c:v>0.32752460480000001</c:v>
                </c:pt>
                <c:pt idx="1845">
                  <c:v>0.32772563929999998</c:v>
                </c:pt>
                <c:pt idx="1846">
                  <c:v>0.3277511978</c:v>
                </c:pt>
                <c:pt idx="1847">
                  <c:v>0.32773769380000001</c:v>
                </c:pt>
                <c:pt idx="1848">
                  <c:v>0.32775562289999999</c:v>
                </c:pt>
                <c:pt idx="1849">
                  <c:v>0.32775562289999999</c:v>
                </c:pt>
                <c:pt idx="1850">
                  <c:v>0.32770092010000001</c:v>
                </c:pt>
                <c:pt idx="1851">
                  <c:v>0.32797546389999999</c:v>
                </c:pt>
                <c:pt idx="1852">
                  <c:v>0.32791774750000002</c:v>
                </c:pt>
                <c:pt idx="1853">
                  <c:v>0.32789382929999999</c:v>
                </c:pt>
                <c:pt idx="1854">
                  <c:v>0.32786338809999999</c:v>
                </c:pt>
                <c:pt idx="1855">
                  <c:v>0.32809226990000001</c:v>
                </c:pt>
                <c:pt idx="1856">
                  <c:v>0.32801826480000001</c:v>
                </c:pt>
                <c:pt idx="1857">
                  <c:v>0.32800712589999997</c:v>
                </c:pt>
                <c:pt idx="1858">
                  <c:v>0.32800712589999997</c:v>
                </c:pt>
                <c:pt idx="1859">
                  <c:v>0.32807106019999999</c:v>
                </c:pt>
                <c:pt idx="1860">
                  <c:v>0.32809104919999998</c:v>
                </c:pt>
                <c:pt idx="1861">
                  <c:v>0.32798740389999997</c:v>
                </c:pt>
                <c:pt idx="1862">
                  <c:v>0.32826549529999999</c:v>
                </c:pt>
                <c:pt idx="1863">
                  <c:v>0.32796585080000001</c:v>
                </c:pt>
                <c:pt idx="1864">
                  <c:v>0.32833335879999997</c:v>
                </c:pt>
                <c:pt idx="1865">
                  <c:v>0.32810272219999997</c:v>
                </c:pt>
                <c:pt idx="1866">
                  <c:v>0.32807209009999999</c:v>
                </c:pt>
                <c:pt idx="1867">
                  <c:v>0.3282117081</c:v>
                </c:pt>
                <c:pt idx="1868">
                  <c:v>0.32820751190000003</c:v>
                </c:pt>
                <c:pt idx="1869">
                  <c:v>0.3282700348</c:v>
                </c:pt>
                <c:pt idx="1870">
                  <c:v>0.32830688479999998</c:v>
                </c:pt>
                <c:pt idx="1871">
                  <c:v>0.32830688479999998</c:v>
                </c:pt>
                <c:pt idx="1872">
                  <c:v>0.32831848139999997</c:v>
                </c:pt>
                <c:pt idx="1873">
                  <c:v>0.32806735990000002</c:v>
                </c:pt>
                <c:pt idx="1874">
                  <c:v>0.32806735990000002</c:v>
                </c:pt>
                <c:pt idx="1875">
                  <c:v>0.3282184219</c:v>
                </c:pt>
                <c:pt idx="1876">
                  <c:v>0.32811561579999998</c:v>
                </c:pt>
                <c:pt idx="1877">
                  <c:v>0.32833824160000002</c:v>
                </c:pt>
                <c:pt idx="1878">
                  <c:v>0.32790096279999997</c:v>
                </c:pt>
                <c:pt idx="1879">
                  <c:v>0.32825904849999998</c:v>
                </c:pt>
                <c:pt idx="1880">
                  <c:v>0.32812870030000002</c:v>
                </c:pt>
                <c:pt idx="1881">
                  <c:v>0.3284598541</c:v>
                </c:pt>
                <c:pt idx="1882">
                  <c:v>0.32831493379999999</c:v>
                </c:pt>
                <c:pt idx="1883">
                  <c:v>0.32831493379999999</c:v>
                </c:pt>
                <c:pt idx="1884">
                  <c:v>0.32836277009999998</c:v>
                </c:pt>
                <c:pt idx="1885">
                  <c:v>0.32820030210000001</c:v>
                </c:pt>
                <c:pt idx="1886">
                  <c:v>0.32837486269999999</c:v>
                </c:pt>
                <c:pt idx="1887">
                  <c:v>0.32843082429999998</c:v>
                </c:pt>
                <c:pt idx="1888">
                  <c:v>0.32843082429999998</c:v>
                </c:pt>
                <c:pt idx="1889">
                  <c:v>0.32822334289999999</c:v>
                </c:pt>
                <c:pt idx="1890">
                  <c:v>0.32814247130000002</c:v>
                </c:pt>
                <c:pt idx="1891">
                  <c:v>0.32829788209999999</c:v>
                </c:pt>
                <c:pt idx="1892">
                  <c:v>0.32824665069999998</c:v>
                </c:pt>
                <c:pt idx="1893">
                  <c:v>0.32850826259999999</c:v>
                </c:pt>
                <c:pt idx="1894">
                  <c:v>0.32826080320000001</c:v>
                </c:pt>
                <c:pt idx="1895">
                  <c:v>0.32833477020000001</c:v>
                </c:pt>
                <c:pt idx="1896">
                  <c:v>0.3280755997</c:v>
                </c:pt>
                <c:pt idx="1897">
                  <c:v>0.32836925509999998</c:v>
                </c:pt>
                <c:pt idx="1898">
                  <c:v>0.32814968109999998</c:v>
                </c:pt>
                <c:pt idx="1899">
                  <c:v>0.32837741850000002</c:v>
                </c:pt>
                <c:pt idx="1900">
                  <c:v>0.32825378420000001</c:v>
                </c:pt>
                <c:pt idx="1901">
                  <c:v>0.32834064480000003</c:v>
                </c:pt>
                <c:pt idx="1902">
                  <c:v>0.32838485719999999</c:v>
                </c:pt>
                <c:pt idx="1903">
                  <c:v>0.32831386569999998</c:v>
                </c:pt>
                <c:pt idx="1904">
                  <c:v>0.32842903140000002</c:v>
                </c:pt>
                <c:pt idx="1905">
                  <c:v>0.32841926570000002</c:v>
                </c:pt>
                <c:pt idx="1906">
                  <c:v>0.32822525019999998</c:v>
                </c:pt>
                <c:pt idx="1907">
                  <c:v>0.3282835388</c:v>
                </c:pt>
                <c:pt idx="1908">
                  <c:v>0.32829071040000002</c:v>
                </c:pt>
                <c:pt idx="1909">
                  <c:v>0.32818019869999998</c:v>
                </c:pt>
                <c:pt idx="1910">
                  <c:v>0.32828273769999999</c:v>
                </c:pt>
                <c:pt idx="1911">
                  <c:v>0.3283370209</c:v>
                </c:pt>
                <c:pt idx="1912">
                  <c:v>0.3283370209</c:v>
                </c:pt>
                <c:pt idx="1913">
                  <c:v>0.32833560940000001</c:v>
                </c:pt>
                <c:pt idx="1914">
                  <c:v>0.32842792510000002</c:v>
                </c:pt>
                <c:pt idx="1915">
                  <c:v>0.3282654572</c:v>
                </c:pt>
                <c:pt idx="1916">
                  <c:v>0.32830310820000003</c:v>
                </c:pt>
                <c:pt idx="1917">
                  <c:v>0.32835891719999999</c:v>
                </c:pt>
                <c:pt idx="1918">
                  <c:v>0.32835891719999999</c:v>
                </c:pt>
                <c:pt idx="1919">
                  <c:v>0.32822589870000002</c:v>
                </c:pt>
                <c:pt idx="1920">
                  <c:v>0.3283170319</c:v>
                </c:pt>
                <c:pt idx="1921">
                  <c:v>0.32831905360000002</c:v>
                </c:pt>
                <c:pt idx="1922">
                  <c:v>0.32836666110000001</c:v>
                </c:pt>
                <c:pt idx="1923">
                  <c:v>0.32814510349999998</c:v>
                </c:pt>
                <c:pt idx="1924">
                  <c:v>0.32841598509999997</c:v>
                </c:pt>
                <c:pt idx="1925">
                  <c:v>0.32817810060000002</c:v>
                </c:pt>
                <c:pt idx="1926">
                  <c:v>0.3281244659</c:v>
                </c:pt>
                <c:pt idx="1927">
                  <c:v>0.32817310329999999</c:v>
                </c:pt>
                <c:pt idx="1928">
                  <c:v>0.32825641630000002</c:v>
                </c:pt>
                <c:pt idx="1929">
                  <c:v>0.32825641630000002</c:v>
                </c:pt>
                <c:pt idx="1930">
                  <c:v>0.32840797420000001</c:v>
                </c:pt>
                <c:pt idx="1931">
                  <c:v>0.32820888520000002</c:v>
                </c:pt>
                <c:pt idx="1932">
                  <c:v>0.32820888520000002</c:v>
                </c:pt>
                <c:pt idx="1933">
                  <c:v>0.32814540860000002</c:v>
                </c:pt>
                <c:pt idx="1934">
                  <c:v>0.32808612819999999</c:v>
                </c:pt>
                <c:pt idx="1935">
                  <c:v>0.32796287540000002</c:v>
                </c:pt>
                <c:pt idx="1936">
                  <c:v>0.32830871579999998</c:v>
                </c:pt>
                <c:pt idx="1937">
                  <c:v>0.32819995880000002</c:v>
                </c:pt>
                <c:pt idx="1938">
                  <c:v>0.32799011230000003</c:v>
                </c:pt>
                <c:pt idx="1939">
                  <c:v>0.32809051509999998</c:v>
                </c:pt>
                <c:pt idx="1940">
                  <c:v>0.32813945770000003</c:v>
                </c:pt>
                <c:pt idx="1941">
                  <c:v>0.32806442260000002</c:v>
                </c:pt>
                <c:pt idx="1942">
                  <c:v>0.3281120682</c:v>
                </c:pt>
                <c:pt idx="1943">
                  <c:v>0.32814460750000002</c:v>
                </c:pt>
                <c:pt idx="1944">
                  <c:v>0.32811325070000003</c:v>
                </c:pt>
                <c:pt idx="1945">
                  <c:v>0.32799957280000003</c:v>
                </c:pt>
                <c:pt idx="1946">
                  <c:v>0.32799957280000003</c:v>
                </c:pt>
                <c:pt idx="1947">
                  <c:v>0.32800575259999998</c:v>
                </c:pt>
                <c:pt idx="1948">
                  <c:v>0.32828182220000002</c:v>
                </c:pt>
                <c:pt idx="1949">
                  <c:v>0.3280744934</c:v>
                </c:pt>
                <c:pt idx="1950">
                  <c:v>0.32785156250000003</c:v>
                </c:pt>
                <c:pt idx="1951">
                  <c:v>0.3281984329</c:v>
                </c:pt>
                <c:pt idx="1952">
                  <c:v>0.32814491270000001</c:v>
                </c:pt>
                <c:pt idx="1953">
                  <c:v>0.32774822240000001</c:v>
                </c:pt>
                <c:pt idx="1954">
                  <c:v>0.32774822240000001</c:v>
                </c:pt>
                <c:pt idx="1955">
                  <c:v>0.3281028748</c:v>
                </c:pt>
                <c:pt idx="1956">
                  <c:v>0.32791564940000001</c:v>
                </c:pt>
                <c:pt idx="1957">
                  <c:v>0.32807712550000001</c:v>
                </c:pt>
                <c:pt idx="1958">
                  <c:v>0.32810829159999999</c:v>
                </c:pt>
                <c:pt idx="1959">
                  <c:v>0.32815261839999998</c:v>
                </c:pt>
                <c:pt idx="1960">
                  <c:v>0.32780853269999999</c:v>
                </c:pt>
                <c:pt idx="1961">
                  <c:v>0.32799743650000002</c:v>
                </c:pt>
                <c:pt idx="1962">
                  <c:v>0.32820484160000002</c:v>
                </c:pt>
                <c:pt idx="1963">
                  <c:v>0.32806568149999998</c:v>
                </c:pt>
                <c:pt idx="1964">
                  <c:v>0.32794872279999998</c:v>
                </c:pt>
                <c:pt idx="1965">
                  <c:v>0.32803043370000001</c:v>
                </c:pt>
                <c:pt idx="1966">
                  <c:v>0.32814018249999999</c:v>
                </c:pt>
                <c:pt idx="1967">
                  <c:v>0.32809455869999998</c:v>
                </c:pt>
                <c:pt idx="1968">
                  <c:v>0.32789009089999999</c:v>
                </c:pt>
                <c:pt idx="1969">
                  <c:v>0.32826946260000001</c:v>
                </c:pt>
                <c:pt idx="1970">
                  <c:v>0.3280744934</c:v>
                </c:pt>
                <c:pt idx="1971">
                  <c:v>0.32795398710000001</c:v>
                </c:pt>
                <c:pt idx="1972">
                  <c:v>0.32795398710000001</c:v>
                </c:pt>
                <c:pt idx="1973">
                  <c:v>0.3279448318</c:v>
                </c:pt>
                <c:pt idx="1974">
                  <c:v>0.3279886246</c:v>
                </c:pt>
                <c:pt idx="1975">
                  <c:v>0.3279886246</c:v>
                </c:pt>
                <c:pt idx="1976">
                  <c:v>0.32789539340000001</c:v>
                </c:pt>
                <c:pt idx="1977">
                  <c:v>0.32800735469999998</c:v>
                </c:pt>
                <c:pt idx="1978">
                  <c:v>0.32810913089999999</c:v>
                </c:pt>
                <c:pt idx="1979">
                  <c:v>0.32787754060000002</c:v>
                </c:pt>
                <c:pt idx="1980">
                  <c:v>0.32794887540000001</c:v>
                </c:pt>
                <c:pt idx="1981">
                  <c:v>0.32793502810000003</c:v>
                </c:pt>
                <c:pt idx="1982">
                  <c:v>0.32797012330000003</c:v>
                </c:pt>
                <c:pt idx="1983">
                  <c:v>0.32797012330000003</c:v>
                </c:pt>
                <c:pt idx="1984">
                  <c:v>0.32808429719999999</c:v>
                </c:pt>
                <c:pt idx="1985">
                  <c:v>0.32797008509999998</c:v>
                </c:pt>
                <c:pt idx="1986">
                  <c:v>0.3281066513</c:v>
                </c:pt>
                <c:pt idx="1987">
                  <c:v>0.32811759950000002</c:v>
                </c:pt>
                <c:pt idx="1988">
                  <c:v>0.3280480194</c:v>
                </c:pt>
                <c:pt idx="1989">
                  <c:v>0.3278168488</c:v>
                </c:pt>
                <c:pt idx="1990">
                  <c:v>0.32806087490000002</c:v>
                </c:pt>
                <c:pt idx="1991">
                  <c:v>0.32791538240000001</c:v>
                </c:pt>
                <c:pt idx="1992">
                  <c:v>0.32786754610000002</c:v>
                </c:pt>
                <c:pt idx="1993">
                  <c:v>0.32802856450000001</c:v>
                </c:pt>
                <c:pt idx="1994">
                  <c:v>0.3277574539</c:v>
                </c:pt>
                <c:pt idx="1995">
                  <c:v>0.3279032898</c:v>
                </c:pt>
                <c:pt idx="1996">
                  <c:v>0.3279032898</c:v>
                </c:pt>
                <c:pt idx="1997">
                  <c:v>0.3277471542</c:v>
                </c:pt>
                <c:pt idx="1998">
                  <c:v>0.3277471542</c:v>
                </c:pt>
                <c:pt idx="1999">
                  <c:v>0.32797306059999998</c:v>
                </c:pt>
                <c:pt idx="2000">
                  <c:v>0.32796627039999998</c:v>
                </c:pt>
                <c:pt idx="2001">
                  <c:v>0.32796627039999998</c:v>
                </c:pt>
                <c:pt idx="2002">
                  <c:v>0.32812232969999999</c:v>
                </c:pt>
                <c:pt idx="2003">
                  <c:v>0.32792823789999997</c:v>
                </c:pt>
                <c:pt idx="2004">
                  <c:v>0.32787826539999998</c:v>
                </c:pt>
                <c:pt idx="2005">
                  <c:v>0.32770599369999998</c:v>
                </c:pt>
                <c:pt idx="2006">
                  <c:v>0.32806472780000001</c:v>
                </c:pt>
                <c:pt idx="2007">
                  <c:v>0.32788009639999999</c:v>
                </c:pt>
                <c:pt idx="2008">
                  <c:v>0.3277679825</c:v>
                </c:pt>
                <c:pt idx="2009">
                  <c:v>0.32792911530000002</c:v>
                </c:pt>
                <c:pt idx="2010">
                  <c:v>0.32795299529999999</c:v>
                </c:pt>
                <c:pt idx="2011">
                  <c:v>0.32783473969999999</c:v>
                </c:pt>
                <c:pt idx="2012">
                  <c:v>0.32790046690000002</c:v>
                </c:pt>
                <c:pt idx="2013">
                  <c:v>0.32805461879999998</c:v>
                </c:pt>
                <c:pt idx="2014">
                  <c:v>0.32793773650000002</c:v>
                </c:pt>
                <c:pt idx="2015">
                  <c:v>0.32793773650000002</c:v>
                </c:pt>
                <c:pt idx="2016">
                  <c:v>0.32801517489999998</c:v>
                </c:pt>
                <c:pt idx="2017">
                  <c:v>0.32779041289999999</c:v>
                </c:pt>
                <c:pt idx="2018">
                  <c:v>0.32788394929999998</c:v>
                </c:pt>
                <c:pt idx="2019">
                  <c:v>0.32789562230000002</c:v>
                </c:pt>
                <c:pt idx="2020">
                  <c:v>0.32791046140000002</c:v>
                </c:pt>
                <c:pt idx="2021">
                  <c:v>0.32794185640000001</c:v>
                </c:pt>
                <c:pt idx="2022">
                  <c:v>0.32789051060000002</c:v>
                </c:pt>
                <c:pt idx="2023">
                  <c:v>0.32773456569999998</c:v>
                </c:pt>
                <c:pt idx="2024">
                  <c:v>0.32773456569999998</c:v>
                </c:pt>
                <c:pt idx="2025">
                  <c:v>0.3280023956</c:v>
                </c:pt>
                <c:pt idx="2026">
                  <c:v>0.32789669040000002</c:v>
                </c:pt>
                <c:pt idx="2027">
                  <c:v>0.3280056381</c:v>
                </c:pt>
                <c:pt idx="2028">
                  <c:v>0.3280056381</c:v>
                </c:pt>
                <c:pt idx="2029">
                  <c:v>0.32809120180000001</c:v>
                </c:pt>
                <c:pt idx="2030">
                  <c:v>0.3278330612</c:v>
                </c:pt>
                <c:pt idx="2031">
                  <c:v>0.32782356260000001</c:v>
                </c:pt>
                <c:pt idx="2032">
                  <c:v>0.3280067062</c:v>
                </c:pt>
                <c:pt idx="2033">
                  <c:v>0.3278470993</c:v>
                </c:pt>
                <c:pt idx="2034">
                  <c:v>0.3278470993</c:v>
                </c:pt>
                <c:pt idx="2035">
                  <c:v>0.32805686950000001</c:v>
                </c:pt>
                <c:pt idx="2036">
                  <c:v>0.3280226135</c:v>
                </c:pt>
                <c:pt idx="2037">
                  <c:v>0.3277163696</c:v>
                </c:pt>
                <c:pt idx="2038">
                  <c:v>0.32818943020000002</c:v>
                </c:pt>
                <c:pt idx="2039">
                  <c:v>0.32803329469999998</c:v>
                </c:pt>
                <c:pt idx="2040">
                  <c:v>0.32772514339999997</c:v>
                </c:pt>
                <c:pt idx="2041">
                  <c:v>0.32787612919999998</c:v>
                </c:pt>
                <c:pt idx="2042">
                  <c:v>0.32804996489999999</c:v>
                </c:pt>
                <c:pt idx="2043">
                  <c:v>0.32808712010000002</c:v>
                </c:pt>
                <c:pt idx="2044">
                  <c:v>0.32832042690000002</c:v>
                </c:pt>
                <c:pt idx="2045">
                  <c:v>0.32871101380000001</c:v>
                </c:pt>
                <c:pt idx="2046">
                  <c:v>0.32892761230000001</c:v>
                </c:pt>
                <c:pt idx="2047">
                  <c:v>0.32976062769999998</c:v>
                </c:pt>
                <c:pt idx="2048">
                  <c:v>0.33006282809999998</c:v>
                </c:pt>
                <c:pt idx="2049">
                  <c:v>0.33093742370000001</c:v>
                </c:pt>
                <c:pt idx="2050">
                  <c:v>0.3313180161</c:v>
                </c:pt>
                <c:pt idx="2051">
                  <c:v>0.33183956149999999</c:v>
                </c:pt>
                <c:pt idx="2052">
                  <c:v>0.33248554229999999</c:v>
                </c:pt>
                <c:pt idx="2053">
                  <c:v>0.33231906890000001</c:v>
                </c:pt>
                <c:pt idx="2054">
                  <c:v>0.33245330810000001</c:v>
                </c:pt>
                <c:pt idx="2055">
                  <c:v>0.33242641449999999</c:v>
                </c:pt>
                <c:pt idx="2056">
                  <c:v>0.33272979740000003</c:v>
                </c:pt>
                <c:pt idx="2057">
                  <c:v>0.33267749790000001</c:v>
                </c:pt>
                <c:pt idx="2058">
                  <c:v>0.33277355190000002</c:v>
                </c:pt>
                <c:pt idx="2059">
                  <c:v>0.33258804320000002</c:v>
                </c:pt>
                <c:pt idx="2060">
                  <c:v>0.33285369869999998</c:v>
                </c:pt>
                <c:pt idx="2061">
                  <c:v>0.3327064133</c:v>
                </c:pt>
                <c:pt idx="2062">
                  <c:v>0.33285331730000001</c:v>
                </c:pt>
                <c:pt idx="2063">
                  <c:v>0.33289630889999999</c:v>
                </c:pt>
                <c:pt idx="2064">
                  <c:v>0.33280265809999998</c:v>
                </c:pt>
                <c:pt idx="2065">
                  <c:v>0.3329483795</c:v>
                </c:pt>
                <c:pt idx="2066">
                  <c:v>0.3329483795</c:v>
                </c:pt>
                <c:pt idx="2067">
                  <c:v>0.33287979130000001</c:v>
                </c:pt>
                <c:pt idx="2068">
                  <c:v>0.33274711610000002</c:v>
                </c:pt>
                <c:pt idx="2069">
                  <c:v>0.3328811646</c:v>
                </c:pt>
                <c:pt idx="2070">
                  <c:v>0.33261905670000003</c:v>
                </c:pt>
                <c:pt idx="2071">
                  <c:v>0.33308200840000002</c:v>
                </c:pt>
                <c:pt idx="2072">
                  <c:v>0.33308200840000002</c:v>
                </c:pt>
                <c:pt idx="2073">
                  <c:v>0.33303340910000001</c:v>
                </c:pt>
                <c:pt idx="2074">
                  <c:v>0.33319972990000002</c:v>
                </c:pt>
                <c:pt idx="2075">
                  <c:v>0.33323032380000001</c:v>
                </c:pt>
                <c:pt idx="2076">
                  <c:v>0.33299877169999997</c:v>
                </c:pt>
                <c:pt idx="2077">
                  <c:v>0.3330439758</c:v>
                </c:pt>
                <c:pt idx="2078">
                  <c:v>0.33275115970000002</c:v>
                </c:pt>
                <c:pt idx="2079">
                  <c:v>0.33326938630000003</c:v>
                </c:pt>
                <c:pt idx="2080">
                  <c:v>0.33278682710000002</c:v>
                </c:pt>
                <c:pt idx="2081">
                  <c:v>0.33306324009999999</c:v>
                </c:pt>
                <c:pt idx="2082">
                  <c:v>0.33343654630000003</c:v>
                </c:pt>
                <c:pt idx="2083">
                  <c:v>0.33343654630000003</c:v>
                </c:pt>
                <c:pt idx="2084">
                  <c:v>0.3333340836</c:v>
                </c:pt>
                <c:pt idx="2085">
                  <c:v>0.33311431879999998</c:v>
                </c:pt>
                <c:pt idx="2086">
                  <c:v>0.33323966980000003</c:v>
                </c:pt>
                <c:pt idx="2087">
                  <c:v>0.33322460170000001</c:v>
                </c:pt>
                <c:pt idx="2088">
                  <c:v>0.33326580049999999</c:v>
                </c:pt>
                <c:pt idx="2089">
                  <c:v>0.33324008939999999</c:v>
                </c:pt>
                <c:pt idx="2090">
                  <c:v>0.33329959869999998</c:v>
                </c:pt>
                <c:pt idx="2091">
                  <c:v>0.33348701479999998</c:v>
                </c:pt>
                <c:pt idx="2092">
                  <c:v>0.33339191439999999</c:v>
                </c:pt>
                <c:pt idx="2093">
                  <c:v>0.33339191439999999</c:v>
                </c:pt>
                <c:pt idx="2094">
                  <c:v>0.3334150696</c:v>
                </c:pt>
                <c:pt idx="2095">
                  <c:v>0.33357154849999998</c:v>
                </c:pt>
                <c:pt idx="2096">
                  <c:v>0.33330265050000002</c:v>
                </c:pt>
                <c:pt idx="2097">
                  <c:v>0.33350193020000002</c:v>
                </c:pt>
                <c:pt idx="2098">
                  <c:v>0.33367034909999999</c:v>
                </c:pt>
                <c:pt idx="2099">
                  <c:v>0.33366371150000002</c:v>
                </c:pt>
                <c:pt idx="2100">
                  <c:v>0.33329833980000001</c:v>
                </c:pt>
                <c:pt idx="2101">
                  <c:v>0.33346218109999998</c:v>
                </c:pt>
                <c:pt idx="2102">
                  <c:v>0.33341278079999997</c:v>
                </c:pt>
                <c:pt idx="2103">
                  <c:v>0.33357864380000002</c:v>
                </c:pt>
                <c:pt idx="2104">
                  <c:v>0.33339904790000002</c:v>
                </c:pt>
                <c:pt idx="2105">
                  <c:v>0.33349082949999997</c:v>
                </c:pt>
                <c:pt idx="2106">
                  <c:v>0.3333472824</c:v>
                </c:pt>
                <c:pt idx="2107">
                  <c:v>0.33366050720000001</c:v>
                </c:pt>
                <c:pt idx="2108">
                  <c:v>0.3334320831</c:v>
                </c:pt>
                <c:pt idx="2109">
                  <c:v>0.3336287308</c:v>
                </c:pt>
                <c:pt idx="2110">
                  <c:v>0.33354869840000001</c:v>
                </c:pt>
                <c:pt idx="2111">
                  <c:v>0.3337448502</c:v>
                </c:pt>
                <c:pt idx="2112">
                  <c:v>0.3333934402</c:v>
                </c:pt>
                <c:pt idx="2113">
                  <c:v>0.33381214139999998</c:v>
                </c:pt>
                <c:pt idx="2114">
                  <c:v>0.33381214139999998</c:v>
                </c:pt>
                <c:pt idx="2115">
                  <c:v>0.33375007629999998</c:v>
                </c:pt>
                <c:pt idx="2116">
                  <c:v>0.33364063259999999</c:v>
                </c:pt>
                <c:pt idx="2117">
                  <c:v>0.33376224519999997</c:v>
                </c:pt>
                <c:pt idx="2118">
                  <c:v>0.33376579280000002</c:v>
                </c:pt>
                <c:pt idx="2119">
                  <c:v>0.33360107420000001</c:v>
                </c:pt>
                <c:pt idx="2120">
                  <c:v>0.3337763977</c:v>
                </c:pt>
                <c:pt idx="2121">
                  <c:v>0.33380455019999999</c:v>
                </c:pt>
                <c:pt idx="2122">
                  <c:v>0.33378871919999997</c:v>
                </c:pt>
                <c:pt idx="2123">
                  <c:v>0.3337966537</c:v>
                </c:pt>
                <c:pt idx="2124">
                  <c:v>0.33377925870000003</c:v>
                </c:pt>
                <c:pt idx="2125">
                  <c:v>0.3336449051</c:v>
                </c:pt>
                <c:pt idx="2126">
                  <c:v>0.33367885590000002</c:v>
                </c:pt>
                <c:pt idx="2127">
                  <c:v>0.33343116760000002</c:v>
                </c:pt>
                <c:pt idx="2128">
                  <c:v>0.33394401550000002</c:v>
                </c:pt>
                <c:pt idx="2129">
                  <c:v>0.33373470309999997</c:v>
                </c:pt>
                <c:pt idx="2130">
                  <c:v>0.33374851230000002</c:v>
                </c:pt>
                <c:pt idx="2131">
                  <c:v>0.33360298160000001</c:v>
                </c:pt>
                <c:pt idx="2132">
                  <c:v>0.33374992370000001</c:v>
                </c:pt>
                <c:pt idx="2133">
                  <c:v>0.33374992370000001</c:v>
                </c:pt>
                <c:pt idx="2134">
                  <c:v>0.33379974369999998</c:v>
                </c:pt>
                <c:pt idx="2135">
                  <c:v>0.3339344025</c:v>
                </c:pt>
                <c:pt idx="2136">
                  <c:v>0.3335951996</c:v>
                </c:pt>
                <c:pt idx="2137">
                  <c:v>0.33388332370000001</c:v>
                </c:pt>
                <c:pt idx="2138">
                  <c:v>0.33395160680000002</c:v>
                </c:pt>
                <c:pt idx="2139">
                  <c:v>0.33362674710000001</c:v>
                </c:pt>
                <c:pt idx="2140">
                  <c:v>0.33366142269999999</c:v>
                </c:pt>
                <c:pt idx="2141">
                  <c:v>0.33381656650000002</c:v>
                </c:pt>
                <c:pt idx="2142">
                  <c:v>0.33385803219999999</c:v>
                </c:pt>
                <c:pt idx="2143">
                  <c:v>0.33361587520000002</c:v>
                </c:pt>
                <c:pt idx="2144">
                  <c:v>0.33392501829999999</c:v>
                </c:pt>
                <c:pt idx="2145">
                  <c:v>0.3338469315</c:v>
                </c:pt>
                <c:pt idx="2146">
                  <c:v>0.33365741729999998</c:v>
                </c:pt>
                <c:pt idx="2147">
                  <c:v>0.33377281190000002</c:v>
                </c:pt>
                <c:pt idx="2148">
                  <c:v>0.3337018585</c:v>
                </c:pt>
                <c:pt idx="2149">
                  <c:v>0.33406867979999999</c:v>
                </c:pt>
                <c:pt idx="2150">
                  <c:v>0.33366497039999998</c:v>
                </c:pt>
                <c:pt idx="2151">
                  <c:v>0.33366497039999998</c:v>
                </c:pt>
                <c:pt idx="2152">
                  <c:v>0.33374034879999998</c:v>
                </c:pt>
                <c:pt idx="2153">
                  <c:v>0.33368686679999998</c:v>
                </c:pt>
                <c:pt idx="2154">
                  <c:v>0.33358379360000001</c:v>
                </c:pt>
                <c:pt idx="2155">
                  <c:v>0.3337129211</c:v>
                </c:pt>
                <c:pt idx="2156">
                  <c:v>0.33382213589999998</c:v>
                </c:pt>
                <c:pt idx="2157">
                  <c:v>0.33385063170000001</c:v>
                </c:pt>
                <c:pt idx="2158">
                  <c:v>0.33366420749999998</c:v>
                </c:pt>
                <c:pt idx="2159">
                  <c:v>0.3341663742</c:v>
                </c:pt>
                <c:pt idx="2160">
                  <c:v>0.33365306849999998</c:v>
                </c:pt>
                <c:pt idx="2161">
                  <c:v>0.33384342189999999</c:v>
                </c:pt>
                <c:pt idx="2162">
                  <c:v>0.33382911679999999</c:v>
                </c:pt>
                <c:pt idx="2163">
                  <c:v>0.33377799990000001</c:v>
                </c:pt>
                <c:pt idx="2164">
                  <c:v>0.3338142395</c:v>
                </c:pt>
                <c:pt idx="2165">
                  <c:v>0.33396911620000003</c:v>
                </c:pt>
                <c:pt idx="2166">
                  <c:v>0.33347057340000003</c:v>
                </c:pt>
                <c:pt idx="2167">
                  <c:v>0.33391582489999999</c:v>
                </c:pt>
                <c:pt idx="2168">
                  <c:v>0.3337018585</c:v>
                </c:pt>
                <c:pt idx="2169">
                  <c:v>0.33383647919999998</c:v>
                </c:pt>
                <c:pt idx="2170">
                  <c:v>0.33395523069999999</c:v>
                </c:pt>
                <c:pt idx="2171">
                  <c:v>0.33395523069999999</c:v>
                </c:pt>
                <c:pt idx="2172">
                  <c:v>0.33393814090000001</c:v>
                </c:pt>
                <c:pt idx="2173">
                  <c:v>0.33366531370000002</c:v>
                </c:pt>
                <c:pt idx="2174">
                  <c:v>0.33386405940000002</c:v>
                </c:pt>
                <c:pt idx="2175">
                  <c:v>0.33378620149999999</c:v>
                </c:pt>
                <c:pt idx="2176">
                  <c:v>0.3338493347</c:v>
                </c:pt>
                <c:pt idx="2177">
                  <c:v>0.33378658290000002</c:v>
                </c:pt>
                <c:pt idx="2178">
                  <c:v>0.3340213776</c:v>
                </c:pt>
                <c:pt idx="2179">
                  <c:v>0.33387073519999999</c:v>
                </c:pt>
                <c:pt idx="2180">
                  <c:v>0.33373138429999999</c:v>
                </c:pt>
                <c:pt idx="2181">
                  <c:v>0.33369522089999998</c:v>
                </c:pt>
                <c:pt idx="2182">
                  <c:v>0.33364444729999998</c:v>
                </c:pt>
                <c:pt idx="2183">
                  <c:v>0.33401470179999998</c:v>
                </c:pt>
                <c:pt idx="2184">
                  <c:v>0.3337397003</c:v>
                </c:pt>
                <c:pt idx="2185">
                  <c:v>0.33375202180000002</c:v>
                </c:pt>
                <c:pt idx="2186">
                  <c:v>0.3339678955</c:v>
                </c:pt>
                <c:pt idx="2187">
                  <c:v>0.33375888819999999</c:v>
                </c:pt>
                <c:pt idx="2188">
                  <c:v>0.33375888819999999</c:v>
                </c:pt>
                <c:pt idx="2189">
                  <c:v>0.33363025670000002</c:v>
                </c:pt>
                <c:pt idx="2190">
                  <c:v>0.33376708980000003</c:v>
                </c:pt>
                <c:pt idx="2191">
                  <c:v>0.33377079009999999</c:v>
                </c:pt>
                <c:pt idx="2192">
                  <c:v>0.33380977630000003</c:v>
                </c:pt>
                <c:pt idx="2193">
                  <c:v>0.33380599979999998</c:v>
                </c:pt>
                <c:pt idx="2194">
                  <c:v>0.33383136749999998</c:v>
                </c:pt>
                <c:pt idx="2195">
                  <c:v>0.33358093259999999</c:v>
                </c:pt>
                <c:pt idx="2196">
                  <c:v>0.33390941619999998</c:v>
                </c:pt>
                <c:pt idx="2197">
                  <c:v>0.33393283839999999</c:v>
                </c:pt>
                <c:pt idx="2198">
                  <c:v>0.3339020157</c:v>
                </c:pt>
                <c:pt idx="2199">
                  <c:v>0.33367477420000002</c:v>
                </c:pt>
                <c:pt idx="2200">
                  <c:v>0.33359092709999999</c:v>
                </c:pt>
                <c:pt idx="2201">
                  <c:v>0.33390285489999999</c:v>
                </c:pt>
                <c:pt idx="2202">
                  <c:v>0.33400833130000002</c:v>
                </c:pt>
                <c:pt idx="2203">
                  <c:v>0.33400833130000002</c:v>
                </c:pt>
                <c:pt idx="2204">
                  <c:v>0.33371135709999999</c:v>
                </c:pt>
                <c:pt idx="2205">
                  <c:v>0.33399177549999998</c:v>
                </c:pt>
                <c:pt idx="2206">
                  <c:v>0.33364959719999998</c:v>
                </c:pt>
                <c:pt idx="2207">
                  <c:v>0.33386672969999998</c:v>
                </c:pt>
                <c:pt idx="2208">
                  <c:v>0.3337677765</c:v>
                </c:pt>
                <c:pt idx="2209">
                  <c:v>0.33397647860000002</c:v>
                </c:pt>
                <c:pt idx="2210">
                  <c:v>0.33356796259999999</c:v>
                </c:pt>
                <c:pt idx="2211">
                  <c:v>0.33409194949999999</c:v>
                </c:pt>
                <c:pt idx="2212">
                  <c:v>0.3338790512</c:v>
                </c:pt>
                <c:pt idx="2213">
                  <c:v>0.3337947845</c:v>
                </c:pt>
                <c:pt idx="2214">
                  <c:v>0.33407855990000002</c:v>
                </c:pt>
                <c:pt idx="2215">
                  <c:v>0.33395854949999998</c:v>
                </c:pt>
                <c:pt idx="2216">
                  <c:v>0.33395854949999998</c:v>
                </c:pt>
                <c:pt idx="2217">
                  <c:v>0.33412445070000002</c:v>
                </c:pt>
                <c:pt idx="2218">
                  <c:v>0.33401359559999999</c:v>
                </c:pt>
                <c:pt idx="2219">
                  <c:v>0.3339927292</c:v>
                </c:pt>
                <c:pt idx="2220">
                  <c:v>0.33382263179999999</c:v>
                </c:pt>
                <c:pt idx="2221">
                  <c:v>0.33387920380000002</c:v>
                </c:pt>
                <c:pt idx="2222">
                  <c:v>0.33401779170000001</c:v>
                </c:pt>
                <c:pt idx="2223">
                  <c:v>0.33398071289999998</c:v>
                </c:pt>
                <c:pt idx="2224">
                  <c:v>0.33366062159999998</c:v>
                </c:pt>
                <c:pt idx="2225">
                  <c:v>0.33366062159999998</c:v>
                </c:pt>
                <c:pt idx="2226">
                  <c:v>0.33408832550000001</c:v>
                </c:pt>
                <c:pt idx="2227">
                  <c:v>0.33408832550000001</c:v>
                </c:pt>
                <c:pt idx="2228">
                  <c:v>0.33397232059999998</c:v>
                </c:pt>
                <c:pt idx="2229">
                  <c:v>0.33403923029999999</c:v>
                </c:pt>
                <c:pt idx="2230">
                  <c:v>0.33403923029999999</c:v>
                </c:pt>
                <c:pt idx="2231">
                  <c:v>0.33414310460000002</c:v>
                </c:pt>
                <c:pt idx="2232">
                  <c:v>0.33385025019999998</c:v>
                </c:pt>
                <c:pt idx="2233">
                  <c:v>0.33390789030000001</c:v>
                </c:pt>
                <c:pt idx="2234">
                  <c:v>0.33390789030000001</c:v>
                </c:pt>
                <c:pt idx="2235">
                  <c:v>0.3340032959</c:v>
                </c:pt>
                <c:pt idx="2236">
                  <c:v>0.33406661989999997</c:v>
                </c:pt>
                <c:pt idx="2237">
                  <c:v>0.33387313839999999</c:v>
                </c:pt>
                <c:pt idx="2238">
                  <c:v>0.33410385129999998</c:v>
                </c:pt>
                <c:pt idx="2239">
                  <c:v>0.33394893650000002</c:v>
                </c:pt>
                <c:pt idx="2240">
                  <c:v>0.33399002080000001</c:v>
                </c:pt>
                <c:pt idx="2241">
                  <c:v>0.33413288120000001</c:v>
                </c:pt>
                <c:pt idx="2242">
                  <c:v>0.33404315950000002</c:v>
                </c:pt>
                <c:pt idx="2243">
                  <c:v>0.33415416720000002</c:v>
                </c:pt>
                <c:pt idx="2244">
                  <c:v>0.33403503420000002</c:v>
                </c:pt>
                <c:pt idx="2245">
                  <c:v>0.33410030359999998</c:v>
                </c:pt>
                <c:pt idx="2246">
                  <c:v>0.33389556879999999</c:v>
                </c:pt>
                <c:pt idx="2247">
                  <c:v>0.33414680479999997</c:v>
                </c:pt>
                <c:pt idx="2248">
                  <c:v>0.33407684329999998</c:v>
                </c:pt>
                <c:pt idx="2249">
                  <c:v>0.3340286636</c:v>
                </c:pt>
                <c:pt idx="2250">
                  <c:v>0.33373600009999999</c:v>
                </c:pt>
                <c:pt idx="2251">
                  <c:v>0.3341480637</c:v>
                </c:pt>
                <c:pt idx="2252">
                  <c:v>0.33411540989999999</c:v>
                </c:pt>
                <c:pt idx="2253">
                  <c:v>0.3338960648</c:v>
                </c:pt>
                <c:pt idx="2254">
                  <c:v>0.3338010025</c:v>
                </c:pt>
                <c:pt idx="2255">
                  <c:v>0.33388774869999999</c:v>
                </c:pt>
                <c:pt idx="2256">
                  <c:v>0.33394531249999998</c:v>
                </c:pt>
                <c:pt idx="2257">
                  <c:v>0.33368347170000001</c:v>
                </c:pt>
                <c:pt idx="2258">
                  <c:v>0.3337172699</c:v>
                </c:pt>
                <c:pt idx="2259">
                  <c:v>0.3336330414</c:v>
                </c:pt>
                <c:pt idx="2260">
                  <c:v>0.33385482789999998</c:v>
                </c:pt>
                <c:pt idx="2261">
                  <c:v>0.33349903110000001</c:v>
                </c:pt>
                <c:pt idx="2262">
                  <c:v>0.33349903110000001</c:v>
                </c:pt>
                <c:pt idx="2263">
                  <c:v>0.3336540985</c:v>
                </c:pt>
                <c:pt idx="2264">
                  <c:v>0.33374153140000001</c:v>
                </c:pt>
                <c:pt idx="2265">
                  <c:v>0.33378730769999998</c:v>
                </c:pt>
                <c:pt idx="2266">
                  <c:v>0.33378730769999998</c:v>
                </c:pt>
                <c:pt idx="2267">
                  <c:v>0.33331905360000003</c:v>
                </c:pt>
                <c:pt idx="2268">
                  <c:v>0.33361122129999998</c:v>
                </c:pt>
                <c:pt idx="2269">
                  <c:v>0.33352123259999999</c:v>
                </c:pt>
                <c:pt idx="2270">
                  <c:v>0.33352123259999999</c:v>
                </c:pt>
                <c:pt idx="2271">
                  <c:v>0.33323040009999999</c:v>
                </c:pt>
                <c:pt idx="2272">
                  <c:v>0.33361282349999999</c:v>
                </c:pt>
                <c:pt idx="2273">
                  <c:v>0.3334977341</c:v>
                </c:pt>
                <c:pt idx="2274">
                  <c:v>0.33334796909999997</c:v>
                </c:pt>
                <c:pt idx="2275">
                  <c:v>0.33324642180000003</c:v>
                </c:pt>
                <c:pt idx="2276">
                  <c:v>0.33346603390000001</c:v>
                </c:pt>
                <c:pt idx="2277">
                  <c:v>0.33346603390000001</c:v>
                </c:pt>
                <c:pt idx="2278">
                  <c:v>0.3331428146</c:v>
                </c:pt>
                <c:pt idx="2279">
                  <c:v>0.33317115780000001</c:v>
                </c:pt>
                <c:pt idx="2280">
                  <c:v>0.33317115780000001</c:v>
                </c:pt>
                <c:pt idx="2281">
                  <c:v>0.33342052459999999</c:v>
                </c:pt>
                <c:pt idx="2282">
                  <c:v>0.33335475920000002</c:v>
                </c:pt>
                <c:pt idx="2283">
                  <c:v>0.33326583859999998</c:v>
                </c:pt>
                <c:pt idx="2284">
                  <c:v>0.33326583859999998</c:v>
                </c:pt>
                <c:pt idx="2285">
                  <c:v>0.33308422090000001</c:v>
                </c:pt>
                <c:pt idx="2286">
                  <c:v>0.33306148530000002</c:v>
                </c:pt>
                <c:pt idx="2287">
                  <c:v>0.33286640169999998</c:v>
                </c:pt>
                <c:pt idx="2288">
                  <c:v>0.33328239440000001</c:v>
                </c:pt>
                <c:pt idx="2289">
                  <c:v>0.33309604640000001</c:v>
                </c:pt>
                <c:pt idx="2290">
                  <c:v>0.3329521942</c:v>
                </c:pt>
                <c:pt idx="2291">
                  <c:v>0.33293231960000003</c:v>
                </c:pt>
                <c:pt idx="2292">
                  <c:v>0.33293231960000003</c:v>
                </c:pt>
                <c:pt idx="2293">
                  <c:v>0.33280696869999998</c:v>
                </c:pt>
                <c:pt idx="2294">
                  <c:v>0.33306213379999999</c:v>
                </c:pt>
                <c:pt idx="2295">
                  <c:v>0.33260276789999998</c:v>
                </c:pt>
                <c:pt idx="2296">
                  <c:v>0.33288936609999997</c:v>
                </c:pt>
                <c:pt idx="2297">
                  <c:v>0.33255882260000003</c:v>
                </c:pt>
                <c:pt idx="2298">
                  <c:v>0.33269878390000002</c:v>
                </c:pt>
                <c:pt idx="2299">
                  <c:v>0.33257389069999999</c:v>
                </c:pt>
                <c:pt idx="2300">
                  <c:v>0.33257389069999999</c:v>
                </c:pt>
                <c:pt idx="2301">
                  <c:v>0.3328962708</c:v>
                </c:pt>
                <c:pt idx="2302">
                  <c:v>0.33258205410000002</c:v>
                </c:pt>
                <c:pt idx="2303">
                  <c:v>0.33270736690000002</c:v>
                </c:pt>
                <c:pt idx="2304">
                  <c:v>0.33303600309999998</c:v>
                </c:pt>
                <c:pt idx="2305">
                  <c:v>0.33251392359999998</c:v>
                </c:pt>
                <c:pt idx="2306">
                  <c:v>0.33253852839999998</c:v>
                </c:pt>
                <c:pt idx="2307">
                  <c:v>0.3329702759</c:v>
                </c:pt>
                <c:pt idx="2308">
                  <c:v>0.3327571869</c:v>
                </c:pt>
                <c:pt idx="2309">
                  <c:v>0.33273815159999998</c:v>
                </c:pt>
                <c:pt idx="2310">
                  <c:v>0.33309391020000001</c:v>
                </c:pt>
                <c:pt idx="2311">
                  <c:v>0.33286514280000001</c:v>
                </c:pt>
                <c:pt idx="2312">
                  <c:v>0.33263610840000002</c:v>
                </c:pt>
                <c:pt idx="2313">
                  <c:v>0.33260658259999998</c:v>
                </c:pt>
                <c:pt idx="2314">
                  <c:v>0.3325802612</c:v>
                </c:pt>
                <c:pt idx="2315">
                  <c:v>0.33272434229999998</c:v>
                </c:pt>
                <c:pt idx="2316">
                  <c:v>0.33278011320000001</c:v>
                </c:pt>
                <c:pt idx="2317">
                  <c:v>0.3327604294</c:v>
                </c:pt>
                <c:pt idx="2318">
                  <c:v>0.3327604294</c:v>
                </c:pt>
                <c:pt idx="2319">
                  <c:v>0.3327604294</c:v>
                </c:pt>
                <c:pt idx="2320">
                  <c:v>0.33261478420000001</c:v>
                </c:pt>
                <c:pt idx="2321">
                  <c:v>0.33261478420000001</c:v>
                </c:pt>
                <c:pt idx="2322">
                  <c:v>0.3328420258</c:v>
                </c:pt>
                <c:pt idx="2323">
                  <c:v>0.33275127409999999</c:v>
                </c:pt>
                <c:pt idx="2324">
                  <c:v>0.33299877169999997</c:v>
                </c:pt>
                <c:pt idx="2325">
                  <c:v>0.3327242279</c:v>
                </c:pt>
                <c:pt idx="2326">
                  <c:v>0.33283805849999998</c:v>
                </c:pt>
                <c:pt idx="2327">
                  <c:v>0.3327434158</c:v>
                </c:pt>
                <c:pt idx="2328">
                  <c:v>0.3326086426</c:v>
                </c:pt>
                <c:pt idx="2329">
                  <c:v>0.33275241849999998</c:v>
                </c:pt>
                <c:pt idx="2330">
                  <c:v>0.33287647250000002</c:v>
                </c:pt>
                <c:pt idx="2331">
                  <c:v>0.33287647250000002</c:v>
                </c:pt>
                <c:pt idx="2332">
                  <c:v>0.33292835240000002</c:v>
                </c:pt>
                <c:pt idx="2333">
                  <c:v>0.33274402619999999</c:v>
                </c:pt>
                <c:pt idx="2334">
                  <c:v>0.33266433719999999</c:v>
                </c:pt>
                <c:pt idx="2335">
                  <c:v>0.33283180239999999</c:v>
                </c:pt>
                <c:pt idx="2336">
                  <c:v>0.33280616759999998</c:v>
                </c:pt>
                <c:pt idx="2337">
                  <c:v>0.33274517059999997</c:v>
                </c:pt>
                <c:pt idx="2338">
                  <c:v>0.3329838181</c:v>
                </c:pt>
                <c:pt idx="2339">
                  <c:v>0.33285049439999997</c:v>
                </c:pt>
                <c:pt idx="2340">
                  <c:v>0.33292491909999999</c:v>
                </c:pt>
                <c:pt idx="2341">
                  <c:v>0.33280223850000001</c:v>
                </c:pt>
                <c:pt idx="2342">
                  <c:v>0.33279449459999999</c:v>
                </c:pt>
                <c:pt idx="2343">
                  <c:v>0.33279449459999999</c:v>
                </c:pt>
                <c:pt idx="2344">
                  <c:v>0.33279449459999999</c:v>
                </c:pt>
                <c:pt idx="2345">
                  <c:v>0.3327547455</c:v>
                </c:pt>
                <c:pt idx="2346">
                  <c:v>0.3327547455</c:v>
                </c:pt>
                <c:pt idx="2347">
                  <c:v>0.3330053711</c:v>
                </c:pt>
                <c:pt idx="2348">
                  <c:v>0.33295074460000001</c:v>
                </c:pt>
                <c:pt idx="2349">
                  <c:v>0.33297302249999999</c:v>
                </c:pt>
                <c:pt idx="2350">
                  <c:v>0.33299732209999999</c:v>
                </c:pt>
                <c:pt idx="2351">
                  <c:v>0.33299045560000001</c:v>
                </c:pt>
                <c:pt idx="2352">
                  <c:v>0.33292350770000001</c:v>
                </c:pt>
                <c:pt idx="2353">
                  <c:v>0.33288215640000002</c:v>
                </c:pt>
                <c:pt idx="2354">
                  <c:v>0.33288215640000002</c:v>
                </c:pt>
                <c:pt idx="2355">
                  <c:v>0.33293498989999998</c:v>
                </c:pt>
                <c:pt idx="2356">
                  <c:v>0.3331177139</c:v>
                </c:pt>
                <c:pt idx="2357">
                  <c:v>0.3331177139</c:v>
                </c:pt>
                <c:pt idx="2358">
                  <c:v>0.3330593872</c:v>
                </c:pt>
                <c:pt idx="2359">
                  <c:v>0.3332209015</c:v>
                </c:pt>
                <c:pt idx="2360">
                  <c:v>0.33280891419999997</c:v>
                </c:pt>
                <c:pt idx="2361">
                  <c:v>0.3330596542</c:v>
                </c:pt>
                <c:pt idx="2362">
                  <c:v>0.33305332180000002</c:v>
                </c:pt>
                <c:pt idx="2363">
                  <c:v>0.33326660159999999</c:v>
                </c:pt>
                <c:pt idx="2364">
                  <c:v>0.3331671906</c:v>
                </c:pt>
                <c:pt idx="2365">
                  <c:v>0.3331020355</c:v>
                </c:pt>
                <c:pt idx="2366">
                  <c:v>0.33321502689999999</c:v>
                </c:pt>
                <c:pt idx="2367">
                  <c:v>0.3331484985</c:v>
                </c:pt>
                <c:pt idx="2368">
                  <c:v>0.33304656980000003</c:v>
                </c:pt>
                <c:pt idx="2369">
                  <c:v>0.33346763610000002</c:v>
                </c:pt>
                <c:pt idx="2370">
                  <c:v>0.33307758329999998</c:v>
                </c:pt>
                <c:pt idx="2371">
                  <c:v>0.33307758329999998</c:v>
                </c:pt>
                <c:pt idx="2372">
                  <c:v>0.33317058560000001</c:v>
                </c:pt>
                <c:pt idx="2373">
                  <c:v>0.33335334779999998</c:v>
                </c:pt>
                <c:pt idx="2374">
                  <c:v>0.33363742829999998</c:v>
                </c:pt>
                <c:pt idx="2375">
                  <c:v>0.33329738619999999</c:v>
                </c:pt>
                <c:pt idx="2376">
                  <c:v>0.33329738619999999</c:v>
                </c:pt>
                <c:pt idx="2377">
                  <c:v>0.33343784329999998</c:v>
                </c:pt>
                <c:pt idx="2378">
                  <c:v>0.33353954320000001</c:v>
                </c:pt>
                <c:pt idx="2379">
                  <c:v>0.33367195129999999</c:v>
                </c:pt>
                <c:pt idx="2380">
                  <c:v>0.33339065550000002</c:v>
                </c:pt>
                <c:pt idx="2381">
                  <c:v>0.33355587009999998</c:v>
                </c:pt>
                <c:pt idx="2382">
                  <c:v>0.33354953770000001</c:v>
                </c:pt>
                <c:pt idx="2383">
                  <c:v>0.33366050720000001</c:v>
                </c:pt>
                <c:pt idx="2384">
                  <c:v>0.3335822296</c:v>
                </c:pt>
                <c:pt idx="2385">
                  <c:v>0.33379035950000002</c:v>
                </c:pt>
                <c:pt idx="2386">
                  <c:v>0.33385269169999998</c:v>
                </c:pt>
                <c:pt idx="2387">
                  <c:v>0.33362163540000001</c:v>
                </c:pt>
                <c:pt idx="2388">
                  <c:v>0.33379379269999998</c:v>
                </c:pt>
                <c:pt idx="2389">
                  <c:v>0.3337542725</c:v>
                </c:pt>
                <c:pt idx="2390">
                  <c:v>0.33384807589999999</c:v>
                </c:pt>
                <c:pt idx="2391">
                  <c:v>0.3338787842</c:v>
                </c:pt>
                <c:pt idx="2392">
                  <c:v>0.33393680570000001</c:v>
                </c:pt>
                <c:pt idx="2393">
                  <c:v>0.3339416885</c:v>
                </c:pt>
                <c:pt idx="2394">
                  <c:v>0.3339416885</c:v>
                </c:pt>
                <c:pt idx="2395">
                  <c:v>0.33383144380000002</c:v>
                </c:pt>
                <c:pt idx="2396">
                  <c:v>0.3337637329</c:v>
                </c:pt>
                <c:pt idx="2397">
                  <c:v>0.33387008670000001</c:v>
                </c:pt>
                <c:pt idx="2398">
                  <c:v>0.33353088380000001</c:v>
                </c:pt>
                <c:pt idx="2399">
                  <c:v>0.33353088380000001</c:v>
                </c:pt>
                <c:pt idx="2400">
                  <c:v>0.33402858730000001</c:v>
                </c:pt>
                <c:pt idx="2401">
                  <c:v>0.33376537319999999</c:v>
                </c:pt>
                <c:pt idx="2402">
                  <c:v>0.3337661743</c:v>
                </c:pt>
                <c:pt idx="2403">
                  <c:v>0.33393726350000003</c:v>
                </c:pt>
                <c:pt idx="2404">
                  <c:v>0.33377552030000002</c:v>
                </c:pt>
                <c:pt idx="2405">
                  <c:v>0.33361469269999999</c:v>
                </c:pt>
                <c:pt idx="2406">
                  <c:v>0.33397232059999998</c:v>
                </c:pt>
                <c:pt idx="2407">
                  <c:v>0.33388744349999999</c:v>
                </c:pt>
                <c:pt idx="2408">
                  <c:v>0.3337734222</c:v>
                </c:pt>
                <c:pt idx="2409">
                  <c:v>0.33386970519999998</c:v>
                </c:pt>
                <c:pt idx="2410">
                  <c:v>0.33376113889999998</c:v>
                </c:pt>
                <c:pt idx="2411">
                  <c:v>0.33381954190000002</c:v>
                </c:pt>
                <c:pt idx="2412">
                  <c:v>0.3337054062</c:v>
                </c:pt>
                <c:pt idx="2413">
                  <c:v>0.33378284450000001</c:v>
                </c:pt>
                <c:pt idx="2414">
                  <c:v>0.3337691498</c:v>
                </c:pt>
                <c:pt idx="2415">
                  <c:v>0.33366237640000002</c:v>
                </c:pt>
                <c:pt idx="2416">
                  <c:v>0.33378978729999997</c:v>
                </c:pt>
                <c:pt idx="2417">
                  <c:v>0.33361289979999997</c:v>
                </c:pt>
                <c:pt idx="2418">
                  <c:v>0.33374244689999999</c:v>
                </c:pt>
                <c:pt idx="2419">
                  <c:v>0.33365848539999998</c:v>
                </c:pt>
                <c:pt idx="2420">
                  <c:v>0.33365848539999998</c:v>
                </c:pt>
                <c:pt idx="2421">
                  <c:v>0.33399562840000002</c:v>
                </c:pt>
                <c:pt idx="2422">
                  <c:v>0.33370311740000003</c:v>
                </c:pt>
                <c:pt idx="2423">
                  <c:v>0.33396217350000001</c:v>
                </c:pt>
                <c:pt idx="2424">
                  <c:v>0.33368709559999998</c:v>
                </c:pt>
                <c:pt idx="2425">
                  <c:v>0.33367900849999999</c:v>
                </c:pt>
                <c:pt idx="2426">
                  <c:v>0.33379169460000002</c:v>
                </c:pt>
                <c:pt idx="2427">
                  <c:v>0.3336316299</c:v>
                </c:pt>
                <c:pt idx="2428">
                  <c:v>0.33360385889999999</c:v>
                </c:pt>
                <c:pt idx="2429">
                  <c:v>0.33380981450000002</c:v>
                </c:pt>
                <c:pt idx="2430">
                  <c:v>0.33380981450000002</c:v>
                </c:pt>
                <c:pt idx="2431">
                  <c:v>0.33378753659999999</c:v>
                </c:pt>
                <c:pt idx="2432">
                  <c:v>0.33369903560000003</c:v>
                </c:pt>
                <c:pt idx="2433">
                  <c:v>0.33379871370000003</c:v>
                </c:pt>
                <c:pt idx="2434">
                  <c:v>0.3335649872</c:v>
                </c:pt>
                <c:pt idx="2435">
                  <c:v>0.33365802760000002</c:v>
                </c:pt>
                <c:pt idx="2436">
                  <c:v>0.33349826809999999</c:v>
                </c:pt>
                <c:pt idx="2437">
                  <c:v>0.33356670379999998</c:v>
                </c:pt>
                <c:pt idx="2438">
                  <c:v>0.33341445920000001</c:v>
                </c:pt>
                <c:pt idx="2439">
                  <c:v>0.3335174179</c:v>
                </c:pt>
                <c:pt idx="2440">
                  <c:v>0.3335174179</c:v>
                </c:pt>
                <c:pt idx="2441">
                  <c:v>0.33354084010000001</c:v>
                </c:pt>
                <c:pt idx="2442">
                  <c:v>0.33347248080000003</c:v>
                </c:pt>
                <c:pt idx="2443">
                  <c:v>0.33341609950000001</c:v>
                </c:pt>
                <c:pt idx="2444">
                  <c:v>0.33352424619999999</c:v>
                </c:pt>
                <c:pt idx="2445">
                  <c:v>0.33319179529999998</c:v>
                </c:pt>
                <c:pt idx="2446">
                  <c:v>0.33352424619999999</c:v>
                </c:pt>
                <c:pt idx="2447">
                  <c:v>0.33352424619999999</c:v>
                </c:pt>
                <c:pt idx="2448">
                  <c:v>0.33333671570000001</c:v>
                </c:pt>
                <c:pt idx="2449">
                  <c:v>0.3332214355</c:v>
                </c:pt>
                <c:pt idx="2450">
                  <c:v>0.33319988249999999</c:v>
                </c:pt>
                <c:pt idx="2451">
                  <c:v>0.3333856201</c:v>
                </c:pt>
                <c:pt idx="2452">
                  <c:v>0.33328594210000001</c:v>
                </c:pt>
                <c:pt idx="2453">
                  <c:v>0.33313396449999999</c:v>
                </c:pt>
                <c:pt idx="2454">
                  <c:v>0.33319831849999998</c:v>
                </c:pt>
                <c:pt idx="2455">
                  <c:v>0.33325729370000001</c:v>
                </c:pt>
                <c:pt idx="2456">
                  <c:v>0.33307487489999998</c:v>
                </c:pt>
                <c:pt idx="2457">
                  <c:v>0.3328943634</c:v>
                </c:pt>
                <c:pt idx="2458">
                  <c:v>0.33326854709999998</c:v>
                </c:pt>
                <c:pt idx="2459">
                  <c:v>0.33318843840000001</c:v>
                </c:pt>
                <c:pt idx="2460">
                  <c:v>0.33322082520000001</c:v>
                </c:pt>
                <c:pt idx="2461">
                  <c:v>0.33310443880000001</c:v>
                </c:pt>
                <c:pt idx="2462">
                  <c:v>0.33307083129999998</c:v>
                </c:pt>
                <c:pt idx="2463">
                  <c:v>0.33314586639999999</c:v>
                </c:pt>
                <c:pt idx="2464">
                  <c:v>0.33291172029999999</c:v>
                </c:pt>
                <c:pt idx="2465">
                  <c:v>0.3329640961</c:v>
                </c:pt>
                <c:pt idx="2466">
                  <c:v>0.33283100129999998</c:v>
                </c:pt>
                <c:pt idx="2467">
                  <c:v>0.33291351320000001</c:v>
                </c:pt>
                <c:pt idx="2468">
                  <c:v>0.33305301669999998</c:v>
                </c:pt>
                <c:pt idx="2469">
                  <c:v>0.3332363129</c:v>
                </c:pt>
                <c:pt idx="2470">
                  <c:v>0.33289531709999998</c:v>
                </c:pt>
                <c:pt idx="2471">
                  <c:v>0.33291660309999999</c:v>
                </c:pt>
                <c:pt idx="2472">
                  <c:v>0.3328471375</c:v>
                </c:pt>
                <c:pt idx="2473">
                  <c:v>0.33300373080000001</c:v>
                </c:pt>
                <c:pt idx="2474">
                  <c:v>0.33270671839999999</c:v>
                </c:pt>
                <c:pt idx="2475">
                  <c:v>0.33276302340000002</c:v>
                </c:pt>
                <c:pt idx="2476">
                  <c:v>0.33276302340000002</c:v>
                </c:pt>
                <c:pt idx="2477">
                  <c:v>0.3327660751</c:v>
                </c:pt>
                <c:pt idx="2478">
                  <c:v>0.33258296970000001</c:v>
                </c:pt>
                <c:pt idx="2479">
                  <c:v>0.3326143265</c:v>
                </c:pt>
                <c:pt idx="2480">
                  <c:v>0.33242645259999998</c:v>
                </c:pt>
                <c:pt idx="2481">
                  <c:v>0.33268180850000001</c:v>
                </c:pt>
                <c:pt idx="2482">
                  <c:v>0.33254699710000002</c:v>
                </c:pt>
                <c:pt idx="2483">
                  <c:v>0.33271121980000001</c:v>
                </c:pt>
                <c:pt idx="2484">
                  <c:v>0.3325622177</c:v>
                </c:pt>
                <c:pt idx="2485">
                  <c:v>0.3325935364</c:v>
                </c:pt>
                <c:pt idx="2486">
                  <c:v>0.33265007019999998</c:v>
                </c:pt>
                <c:pt idx="2487">
                  <c:v>0.33262573239999998</c:v>
                </c:pt>
                <c:pt idx="2488">
                  <c:v>0.33256561280000002</c:v>
                </c:pt>
                <c:pt idx="2489">
                  <c:v>0.3326335144</c:v>
                </c:pt>
                <c:pt idx="2490">
                  <c:v>0.3326335144</c:v>
                </c:pt>
                <c:pt idx="2491">
                  <c:v>0.3326937103</c:v>
                </c:pt>
                <c:pt idx="2492">
                  <c:v>0.3322502899</c:v>
                </c:pt>
                <c:pt idx="2493">
                  <c:v>0.33218498229999999</c:v>
                </c:pt>
                <c:pt idx="2494">
                  <c:v>0.3324846649</c:v>
                </c:pt>
                <c:pt idx="2495">
                  <c:v>0.33244873050000001</c:v>
                </c:pt>
                <c:pt idx="2496">
                  <c:v>0.33232147220000002</c:v>
                </c:pt>
                <c:pt idx="2497">
                  <c:v>0.33232666020000001</c:v>
                </c:pt>
                <c:pt idx="2498">
                  <c:v>0.33235176090000002</c:v>
                </c:pt>
                <c:pt idx="2499">
                  <c:v>0.33249370569999998</c:v>
                </c:pt>
                <c:pt idx="2500">
                  <c:v>0.33255168909999999</c:v>
                </c:pt>
                <c:pt idx="2501">
                  <c:v>0.33237617489999999</c:v>
                </c:pt>
                <c:pt idx="2502">
                  <c:v>0.33247764590000001</c:v>
                </c:pt>
                <c:pt idx="2503">
                  <c:v>0.3325144196</c:v>
                </c:pt>
                <c:pt idx="2504">
                  <c:v>0.33252407070000001</c:v>
                </c:pt>
                <c:pt idx="2505">
                  <c:v>0.33273445130000001</c:v>
                </c:pt>
                <c:pt idx="2506">
                  <c:v>0.33273445130000001</c:v>
                </c:pt>
                <c:pt idx="2507">
                  <c:v>0.3325984192</c:v>
                </c:pt>
                <c:pt idx="2508">
                  <c:v>0.33242477419999999</c:v>
                </c:pt>
                <c:pt idx="2509">
                  <c:v>0.33254245760000001</c:v>
                </c:pt>
                <c:pt idx="2510">
                  <c:v>0.3325527573</c:v>
                </c:pt>
                <c:pt idx="2511">
                  <c:v>0.33233791350000003</c:v>
                </c:pt>
                <c:pt idx="2512">
                  <c:v>0.33255893710000001</c:v>
                </c:pt>
                <c:pt idx="2513">
                  <c:v>0.33253910060000003</c:v>
                </c:pt>
                <c:pt idx="2514">
                  <c:v>0.3323270035</c:v>
                </c:pt>
                <c:pt idx="2515">
                  <c:v>0.3323270035</c:v>
                </c:pt>
                <c:pt idx="2516">
                  <c:v>0.33254142759999999</c:v>
                </c:pt>
                <c:pt idx="2517">
                  <c:v>0.33249877929999999</c:v>
                </c:pt>
                <c:pt idx="2518">
                  <c:v>0.3326948166</c:v>
                </c:pt>
                <c:pt idx="2519">
                  <c:v>0.3324941635</c:v>
                </c:pt>
                <c:pt idx="2520">
                  <c:v>0.33263282779999997</c:v>
                </c:pt>
                <c:pt idx="2521">
                  <c:v>0.33250507350000003</c:v>
                </c:pt>
                <c:pt idx="2522">
                  <c:v>0.3324374008</c:v>
                </c:pt>
                <c:pt idx="2523">
                  <c:v>0.33252452850000003</c:v>
                </c:pt>
                <c:pt idx="2524">
                  <c:v>0.33234680179999998</c:v>
                </c:pt>
                <c:pt idx="2525">
                  <c:v>0.3325967407</c:v>
                </c:pt>
                <c:pt idx="2526">
                  <c:v>0.33266365050000002</c:v>
                </c:pt>
                <c:pt idx="2527">
                  <c:v>0.33257556919999998</c:v>
                </c:pt>
                <c:pt idx="2528">
                  <c:v>0.33250473019999999</c:v>
                </c:pt>
                <c:pt idx="2529">
                  <c:v>0.33270484919999999</c:v>
                </c:pt>
                <c:pt idx="2530">
                  <c:v>0.33235824580000001</c:v>
                </c:pt>
                <c:pt idx="2531">
                  <c:v>0.33264259340000002</c:v>
                </c:pt>
                <c:pt idx="2532">
                  <c:v>0.33257728580000001</c:v>
                </c:pt>
                <c:pt idx="2533">
                  <c:v>0.3326408005</c:v>
                </c:pt>
                <c:pt idx="2534">
                  <c:v>0.3326408005</c:v>
                </c:pt>
                <c:pt idx="2535">
                  <c:v>0.33281642909999998</c:v>
                </c:pt>
                <c:pt idx="2536">
                  <c:v>0.3328230667</c:v>
                </c:pt>
                <c:pt idx="2537">
                  <c:v>0.33281505579999998</c:v>
                </c:pt>
                <c:pt idx="2538">
                  <c:v>0.33281505579999998</c:v>
                </c:pt>
                <c:pt idx="2539">
                  <c:v>0.33277656560000002</c:v>
                </c:pt>
                <c:pt idx="2540">
                  <c:v>0.33273921969999998</c:v>
                </c:pt>
                <c:pt idx="2541">
                  <c:v>0.33296390529999997</c:v>
                </c:pt>
                <c:pt idx="2542">
                  <c:v>0.3329354095</c:v>
                </c:pt>
                <c:pt idx="2543">
                  <c:v>0.33287292480000003</c:v>
                </c:pt>
                <c:pt idx="2544">
                  <c:v>0.33266925809999998</c:v>
                </c:pt>
                <c:pt idx="2545">
                  <c:v>0.3328406143</c:v>
                </c:pt>
                <c:pt idx="2546">
                  <c:v>0.33285747529999998</c:v>
                </c:pt>
                <c:pt idx="2547">
                  <c:v>0.3328792572</c:v>
                </c:pt>
                <c:pt idx="2548">
                  <c:v>0.33285186770000003</c:v>
                </c:pt>
                <c:pt idx="2549">
                  <c:v>0.33285186770000003</c:v>
                </c:pt>
                <c:pt idx="2550">
                  <c:v>0.33280071259999999</c:v>
                </c:pt>
                <c:pt idx="2551">
                  <c:v>0.33280071259999999</c:v>
                </c:pt>
                <c:pt idx="2552">
                  <c:v>0.3328695297</c:v>
                </c:pt>
                <c:pt idx="2553">
                  <c:v>0.33298465729999999</c:v>
                </c:pt>
                <c:pt idx="2554">
                  <c:v>0.3329870224</c:v>
                </c:pt>
                <c:pt idx="2555">
                  <c:v>0.33278144840000001</c:v>
                </c:pt>
                <c:pt idx="2556">
                  <c:v>0.33293411249999999</c:v>
                </c:pt>
                <c:pt idx="2557">
                  <c:v>0.33258033749999999</c:v>
                </c:pt>
                <c:pt idx="2558">
                  <c:v>0.33323974610000001</c:v>
                </c:pt>
                <c:pt idx="2559">
                  <c:v>0.33286540990000002</c:v>
                </c:pt>
                <c:pt idx="2560">
                  <c:v>0.33286796569999999</c:v>
                </c:pt>
                <c:pt idx="2561">
                  <c:v>0.3329637527</c:v>
                </c:pt>
                <c:pt idx="2562">
                  <c:v>0.3330353546</c:v>
                </c:pt>
                <c:pt idx="2563">
                  <c:v>0.33302261350000001</c:v>
                </c:pt>
                <c:pt idx="2564">
                  <c:v>0.33313995359999998</c:v>
                </c:pt>
                <c:pt idx="2565">
                  <c:v>0.3331085587</c:v>
                </c:pt>
                <c:pt idx="2566">
                  <c:v>0.3330142593</c:v>
                </c:pt>
                <c:pt idx="2567">
                  <c:v>0.33321163180000002</c:v>
                </c:pt>
                <c:pt idx="2568">
                  <c:v>0.33304599759999998</c:v>
                </c:pt>
                <c:pt idx="2569">
                  <c:v>0.33297828670000001</c:v>
                </c:pt>
                <c:pt idx="2570">
                  <c:v>0.3330993652</c:v>
                </c:pt>
                <c:pt idx="2571">
                  <c:v>0.33278209689999999</c:v>
                </c:pt>
                <c:pt idx="2572">
                  <c:v>0.33294471739999998</c:v>
                </c:pt>
                <c:pt idx="2573">
                  <c:v>0.33294143679999999</c:v>
                </c:pt>
                <c:pt idx="2574">
                  <c:v>0.33318664549999999</c:v>
                </c:pt>
                <c:pt idx="2575">
                  <c:v>0.3331668472</c:v>
                </c:pt>
                <c:pt idx="2576">
                  <c:v>0.33293746950000003</c:v>
                </c:pt>
                <c:pt idx="2577">
                  <c:v>0.33321002960000001</c:v>
                </c:pt>
                <c:pt idx="2578">
                  <c:v>0.33330238340000001</c:v>
                </c:pt>
                <c:pt idx="2579">
                  <c:v>0.33290039059999998</c:v>
                </c:pt>
                <c:pt idx="2580">
                  <c:v>0.3329743195</c:v>
                </c:pt>
                <c:pt idx="2581">
                  <c:v>0.33303359989999998</c:v>
                </c:pt>
                <c:pt idx="2582">
                  <c:v>0.33303359989999998</c:v>
                </c:pt>
                <c:pt idx="2583">
                  <c:v>0.33297306059999998</c:v>
                </c:pt>
                <c:pt idx="2584">
                  <c:v>0.33322395319999998</c:v>
                </c:pt>
                <c:pt idx="2585">
                  <c:v>0.33315799709999999</c:v>
                </c:pt>
                <c:pt idx="2586">
                  <c:v>0.33328285219999998</c:v>
                </c:pt>
                <c:pt idx="2587">
                  <c:v>0.33328285219999998</c:v>
                </c:pt>
                <c:pt idx="2588">
                  <c:v>0.33289802550000003</c:v>
                </c:pt>
                <c:pt idx="2589">
                  <c:v>0.33289802550000003</c:v>
                </c:pt>
                <c:pt idx="2590">
                  <c:v>0.3331031418</c:v>
                </c:pt>
                <c:pt idx="2591">
                  <c:v>0.3331607056</c:v>
                </c:pt>
                <c:pt idx="2592">
                  <c:v>0.33314022059999998</c:v>
                </c:pt>
                <c:pt idx="2593">
                  <c:v>0.33301074980000001</c:v>
                </c:pt>
                <c:pt idx="2594">
                  <c:v>0.33320632929999999</c:v>
                </c:pt>
                <c:pt idx="2595">
                  <c:v>0.33307186129999999</c:v>
                </c:pt>
                <c:pt idx="2596">
                  <c:v>0.33317100519999998</c:v>
                </c:pt>
                <c:pt idx="2597">
                  <c:v>0.33295314790000002</c:v>
                </c:pt>
                <c:pt idx="2598">
                  <c:v>0.33313785550000002</c:v>
                </c:pt>
                <c:pt idx="2599">
                  <c:v>0.3331407166</c:v>
                </c:pt>
                <c:pt idx="2600">
                  <c:v>0.33297130580000001</c:v>
                </c:pt>
                <c:pt idx="2601">
                  <c:v>0.33327697750000002</c:v>
                </c:pt>
                <c:pt idx="2602">
                  <c:v>0.33318645479999998</c:v>
                </c:pt>
                <c:pt idx="2603">
                  <c:v>0.33293235780000002</c:v>
                </c:pt>
                <c:pt idx="2604">
                  <c:v>0.33299396510000001</c:v>
                </c:pt>
                <c:pt idx="2605">
                  <c:v>0.33307975769999998</c:v>
                </c:pt>
                <c:pt idx="2606">
                  <c:v>0.33301704409999999</c:v>
                </c:pt>
                <c:pt idx="2607">
                  <c:v>0.3330018616</c:v>
                </c:pt>
                <c:pt idx="2608">
                  <c:v>0.33303993230000001</c:v>
                </c:pt>
                <c:pt idx="2609">
                  <c:v>0.33294662479999998</c:v>
                </c:pt>
                <c:pt idx="2610">
                  <c:v>0.33294662479999998</c:v>
                </c:pt>
                <c:pt idx="2611">
                  <c:v>0.33322166440000001</c:v>
                </c:pt>
                <c:pt idx="2612">
                  <c:v>0.33284732820000001</c:v>
                </c:pt>
                <c:pt idx="2613">
                  <c:v>0.33291446689999998</c:v>
                </c:pt>
                <c:pt idx="2614">
                  <c:v>0.3330121613</c:v>
                </c:pt>
                <c:pt idx="2615">
                  <c:v>0.3330121613</c:v>
                </c:pt>
                <c:pt idx="2616">
                  <c:v>0.33288784030000002</c:v>
                </c:pt>
                <c:pt idx="2617">
                  <c:v>0.33265377039999999</c:v>
                </c:pt>
                <c:pt idx="2618">
                  <c:v>0.33279308320000001</c:v>
                </c:pt>
                <c:pt idx="2619">
                  <c:v>0.33297340390000002</c:v>
                </c:pt>
                <c:pt idx="2620">
                  <c:v>0.33282161710000002</c:v>
                </c:pt>
                <c:pt idx="2621">
                  <c:v>0.33275337220000001</c:v>
                </c:pt>
                <c:pt idx="2622">
                  <c:v>0.33291755680000001</c:v>
                </c:pt>
                <c:pt idx="2623">
                  <c:v>0.33305446620000001</c:v>
                </c:pt>
                <c:pt idx="2624">
                  <c:v>0.33289485930000001</c:v>
                </c:pt>
                <c:pt idx="2625">
                  <c:v>0.33288341519999998</c:v>
                </c:pt>
                <c:pt idx="2626">
                  <c:v>0.3329459763</c:v>
                </c:pt>
                <c:pt idx="2627">
                  <c:v>0.33293628689999999</c:v>
                </c:pt>
                <c:pt idx="2628">
                  <c:v>0.33293628689999999</c:v>
                </c:pt>
                <c:pt idx="2629">
                  <c:v>0.33271713260000002</c:v>
                </c:pt>
                <c:pt idx="2630">
                  <c:v>0.33265220639999998</c:v>
                </c:pt>
                <c:pt idx="2631">
                  <c:v>0.33275379179999998</c:v>
                </c:pt>
                <c:pt idx="2632">
                  <c:v>0.3330450439</c:v>
                </c:pt>
                <c:pt idx="2633">
                  <c:v>0.33278617859999998</c:v>
                </c:pt>
                <c:pt idx="2634">
                  <c:v>0.33295627589999999</c:v>
                </c:pt>
                <c:pt idx="2635">
                  <c:v>0.3328541565</c:v>
                </c:pt>
                <c:pt idx="2636">
                  <c:v>0.33269283290000001</c:v>
                </c:pt>
                <c:pt idx="2637">
                  <c:v>0.33294654849999999</c:v>
                </c:pt>
                <c:pt idx="2638">
                  <c:v>0.33270393370000001</c:v>
                </c:pt>
                <c:pt idx="2639">
                  <c:v>0.33270393370000001</c:v>
                </c:pt>
                <c:pt idx="2640">
                  <c:v>0.33288902279999999</c:v>
                </c:pt>
                <c:pt idx="2641">
                  <c:v>0.3329146576</c:v>
                </c:pt>
                <c:pt idx="2642">
                  <c:v>0.33287052150000002</c:v>
                </c:pt>
                <c:pt idx="2643">
                  <c:v>0.33267559050000001</c:v>
                </c:pt>
                <c:pt idx="2644">
                  <c:v>0.33283607479999999</c:v>
                </c:pt>
                <c:pt idx="2645">
                  <c:v>0.33283607479999999</c:v>
                </c:pt>
                <c:pt idx="2646">
                  <c:v>0.33283607479999999</c:v>
                </c:pt>
                <c:pt idx="2647">
                  <c:v>0.33270599369999998</c:v>
                </c:pt>
                <c:pt idx="2648">
                  <c:v>0.33264415739999997</c:v>
                </c:pt>
                <c:pt idx="2649">
                  <c:v>0.33269744870000001</c:v>
                </c:pt>
                <c:pt idx="2650">
                  <c:v>0.3329826736</c:v>
                </c:pt>
                <c:pt idx="2651">
                  <c:v>0.33264362339999998</c:v>
                </c:pt>
                <c:pt idx="2652">
                  <c:v>0.3326664734</c:v>
                </c:pt>
                <c:pt idx="2653">
                  <c:v>0.33286426540000003</c:v>
                </c:pt>
                <c:pt idx="2654">
                  <c:v>0.33242073059999999</c:v>
                </c:pt>
                <c:pt idx="2655">
                  <c:v>0.3325627518</c:v>
                </c:pt>
                <c:pt idx="2656">
                  <c:v>0.33252994540000003</c:v>
                </c:pt>
                <c:pt idx="2657">
                  <c:v>0.33255912780000002</c:v>
                </c:pt>
                <c:pt idx="2658">
                  <c:v>0.33279846190000001</c:v>
                </c:pt>
                <c:pt idx="2659">
                  <c:v>0.33239971159999998</c:v>
                </c:pt>
                <c:pt idx="2660">
                  <c:v>0.33255405430000001</c:v>
                </c:pt>
                <c:pt idx="2661">
                  <c:v>0.3325808334</c:v>
                </c:pt>
                <c:pt idx="2662">
                  <c:v>0.33249530789999998</c:v>
                </c:pt>
                <c:pt idx="2663">
                  <c:v>0.3325627136</c:v>
                </c:pt>
                <c:pt idx="2664">
                  <c:v>0.33262657169999998</c:v>
                </c:pt>
                <c:pt idx="2665">
                  <c:v>0.3324087906</c:v>
                </c:pt>
                <c:pt idx="2666">
                  <c:v>0.33246681210000001</c:v>
                </c:pt>
                <c:pt idx="2667">
                  <c:v>0.33260955809999998</c:v>
                </c:pt>
                <c:pt idx="2668">
                  <c:v>0.33253597260000001</c:v>
                </c:pt>
                <c:pt idx="2669">
                  <c:v>0.33241115570000002</c:v>
                </c:pt>
                <c:pt idx="2670">
                  <c:v>0.33262725830000001</c:v>
                </c:pt>
                <c:pt idx="2671">
                  <c:v>0.33255699160000002</c:v>
                </c:pt>
                <c:pt idx="2672">
                  <c:v>0.33251213070000002</c:v>
                </c:pt>
                <c:pt idx="2673">
                  <c:v>0.33250625610000001</c:v>
                </c:pt>
                <c:pt idx="2674">
                  <c:v>0.33243427279999999</c:v>
                </c:pt>
                <c:pt idx="2675">
                  <c:v>0.33221584320000003</c:v>
                </c:pt>
                <c:pt idx="2676">
                  <c:v>0.33248737340000001</c:v>
                </c:pt>
                <c:pt idx="2677">
                  <c:v>0.33256958009999998</c:v>
                </c:pt>
                <c:pt idx="2678">
                  <c:v>0.33232601169999998</c:v>
                </c:pt>
                <c:pt idx="2679">
                  <c:v>0.3323556137</c:v>
                </c:pt>
                <c:pt idx="2680">
                  <c:v>0.3322208405</c:v>
                </c:pt>
                <c:pt idx="2681">
                  <c:v>0.33228530880000001</c:v>
                </c:pt>
                <c:pt idx="2682">
                  <c:v>0.33228126530000002</c:v>
                </c:pt>
                <c:pt idx="2683">
                  <c:v>0.33219188690000001</c:v>
                </c:pt>
                <c:pt idx="2684">
                  <c:v>0.33212188720000002</c:v>
                </c:pt>
                <c:pt idx="2685">
                  <c:v>0.33219749450000002</c:v>
                </c:pt>
                <c:pt idx="2686">
                  <c:v>0.33221069339999998</c:v>
                </c:pt>
                <c:pt idx="2687">
                  <c:v>0.3321573639</c:v>
                </c:pt>
                <c:pt idx="2688">
                  <c:v>0.33223709109999999</c:v>
                </c:pt>
                <c:pt idx="2689">
                  <c:v>0.33202468870000001</c:v>
                </c:pt>
                <c:pt idx="2690">
                  <c:v>0.33207920070000002</c:v>
                </c:pt>
                <c:pt idx="2691">
                  <c:v>0.33225704189999999</c:v>
                </c:pt>
                <c:pt idx="2692">
                  <c:v>0.33195770260000002</c:v>
                </c:pt>
                <c:pt idx="2693">
                  <c:v>0.33209033970000001</c:v>
                </c:pt>
                <c:pt idx="2694">
                  <c:v>0.33199455259999999</c:v>
                </c:pt>
                <c:pt idx="2695">
                  <c:v>0.33232658390000003</c:v>
                </c:pt>
                <c:pt idx="2696">
                  <c:v>0.3321884537</c:v>
                </c:pt>
                <c:pt idx="2697">
                  <c:v>0.33193084719999999</c:v>
                </c:pt>
                <c:pt idx="2698">
                  <c:v>0.33196853640000001</c:v>
                </c:pt>
                <c:pt idx="2699">
                  <c:v>0.33209312439999999</c:v>
                </c:pt>
                <c:pt idx="2700">
                  <c:v>0.33193824770000002</c:v>
                </c:pt>
                <c:pt idx="2701">
                  <c:v>0.33188629149999999</c:v>
                </c:pt>
                <c:pt idx="2702">
                  <c:v>0.33188629149999999</c:v>
                </c:pt>
                <c:pt idx="2703">
                  <c:v>0.3319189072</c:v>
                </c:pt>
                <c:pt idx="2704">
                  <c:v>0.33203086850000002</c:v>
                </c:pt>
                <c:pt idx="2705">
                  <c:v>0.33200378419999999</c:v>
                </c:pt>
                <c:pt idx="2706">
                  <c:v>0.33179119109999999</c:v>
                </c:pt>
                <c:pt idx="2707">
                  <c:v>0.33191623689999999</c:v>
                </c:pt>
                <c:pt idx="2708">
                  <c:v>0.33176212309999997</c:v>
                </c:pt>
                <c:pt idx="2709">
                  <c:v>0.33169353489999998</c:v>
                </c:pt>
                <c:pt idx="2710">
                  <c:v>0.33174007420000001</c:v>
                </c:pt>
                <c:pt idx="2711">
                  <c:v>0.33182800289999997</c:v>
                </c:pt>
                <c:pt idx="2712">
                  <c:v>0.33194496150000002</c:v>
                </c:pt>
                <c:pt idx="2713">
                  <c:v>0.33173892970000002</c:v>
                </c:pt>
                <c:pt idx="2714">
                  <c:v>0.33172462460000002</c:v>
                </c:pt>
                <c:pt idx="2715">
                  <c:v>0.33172462460000002</c:v>
                </c:pt>
                <c:pt idx="2716">
                  <c:v>0.33171604160000001</c:v>
                </c:pt>
                <c:pt idx="2717">
                  <c:v>0.3318117142</c:v>
                </c:pt>
                <c:pt idx="2718">
                  <c:v>0.33176383970000001</c:v>
                </c:pt>
                <c:pt idx="2719">
                  <c:v>0.33196384429999998</c:v>
                </c:pt>
                <c:pt idx="2720">
                  <c:v>0.33171791080000002</c:v>
                </c:pt>
                <c:pt idx="2721">
                  <c:v>0.33199604030000002</c:v>
                </c:pt>
                <c:pt idx="2722">
                  <c:v>0.33199604030000002</c:v>
                </c:pt>
                <c:pt idx="2723">
                  <c:v>0.33153278349999998</c:v>
                </c:pt>
                <c:pt idx="2724">
                  <c:v>0.33185672760000001</c:v>
                </c:pt>
                <c:pt idx="2725">
                  <c:v>0.33185672760000001</c:v>
                </c:pt>
                <c:pt idx="2726">
                  <c:v>0.33188617710000001</c:v>
                </c:pt>
                <c:pt idx="2727">
                  <c:v>0.3317506409</c:v>
                </c:pt>
                <c:pt idx="2728">
                  <c:v>0.3318411255</c:v>
                </c:pt>
                <c:pt idx="2729">
                  <c:v>0.33192687990000003</c:v>
                </c:pt>
                <c:pt idx="2730">
                  <c:v>0.33191596979999999</c:v>
                </c:pt>
                <c:pt idx="2731">
                  <c:v>0.33185401920000002</c:v>
                </c:pt>
                <c:pt idx="2732">
                  <c:v>0.33185401920000002</c:v>
                </c:pt>
                <c:pt idx="2733">
                  <c:v>0.33184314729999997</c:v>
                </c:pt>
                <c:pt idx="2734">
                  <c:v>0.33179237369999998</c:v>
                </c:pt>
                <c:pt idx="2735">
                  <c:v>0.33199687960000002</c:v>
                </c:pt>
                <c:pt idx="2736">
                  <c:v>0.3319545746</c:v>
                </c:pt>
                <c:pt idx="2737">
                  <c:v>0.33205268859999998</c:v>
                </c:pt>
                <c:pt idx="2738">
                  <c:v>0.33187454220000001</c:v>
                </c:pt>
                <c:pt idx="2739">
                  <c:v>0.33202659610000002</c:v>
                </c:pt>
                <c:pt idx="2740">
                  <c:v>0.33192417140000002</c:v>
                </c:pt>
                <c:pt idx="2741">
                  <c:v>0.33210617069999998</c:v>
                </c:pt>
                <c:pt idx="2742">
                  <c:v>0.33193019870000001</c:v>
                </c:pt>
                <c:pt idx="2743">
                  <c:v>0.33209213259999998</c:v>
                </c:pt>
                <c:pt idx="2744">
                  <c:v>0.3319567108</c:v>
                </c:pt>
                <c:pt idx="2745">
                  <c:v>0.33220035549999999</c:v>
                </c:pt>
                <c:pt idx="2746">
                  <c:v>0.33198169709999997</c:v>
                </c:pt>
                <c:pt idx="2747">
                  <c:v>0.33202175140000001</c:v>
                </c:pt>
                <c:pt idx="2748">
                  <c:v>0.33196357729999998</c:v>
                </c:pt>
                <c:pt idx="2749">
                  <c:v>0.33196357729999998</c:v>
                </c:pt>
                <c:pt idx="2750">
                  <c:v>0.33212230679999999</c:v>
                </c:pt>
                <c:pt idx="2751">
                  <c:v>0.3321049881</c:v>
                </c:pt>
                <c:pt idx="2752">
                  <c:v>0.33204845430000002</c:v>
                </c:pt>
                <c:pt idx="2753">
                  <c:v>0.33208934779999999</c:v>
                </c:pt>
                <c:pt idx="2754">
                  <c:v>0.33203002929999997</c:v>
                </c:pt>
                <c:pt idx="2755">
                  <c:v>0.33207263949999999</c:v>
                </c:pt>
                <c:pt idx="2756">
                  <c:v>0.33207263949999999</c:v>
                </c:pt>
                <c:pt idx="2757">
                  <c:v>0.33222984309999998</c:v>
                </c:pt>
                <c:pt idx="2758">
                  <c:v>0.33213924410000001</c:v>
                </c:pt>
                <c:pt idx="2759">
                  <c:v>0.33213924410000001</c:v>
                </c:pt>
                <c:pt idx="2760">
                  <c:v>0.3321476746</c:v>
                </c:pt>
                <c:pt idx="2761">
                  <c:v>0.33210247040000002</c:v>
                </c:pt>
                <c:pt idx="2762">
                  <c:v>0.33211181639999998</c:v>
                </c:pt>
                <c:pt idx="2763">
                  <c:v>0.33221340179999997</c:v>
                </c:pt>
                <c:pt idx="2764">
                  <c:v>0.33219669340000002</c:v>
                </c:pt>
                <c:pt idx="2765">
                  <c:v>0.33206710820000002</c:v>
                </c:pt>
                <c:pt idx="2766">
                  <c:v>0.33215053560000002</c:v>
                </c:pt>
                <c:pt idx="2767">
                  <c:v>0.3321081924</c:v>
                </c:pt>
                <c:pt idx="2768">
                  <c:v>0.33210006710000001</c:v>
                </c:pt>
                <c:pt idx="2769">
                  <c:v>0.33221160890000001</c:v>
                </c:pt>
                <c:pt idx="2770">
                  <c:v>0.33212238309999997</c:v>
                </c:pt>
                <c:pt idx="2771">
                  <c:v>0.33221099850000002</c:v>
                </c:pt>
                <c:pt idx="2772">
                  <c:v>0.33201175690000001</c:v>
                </c:pt>
                <c:pt idx="2773">
                  <c:v>0.33216556549999998</c:v>
                </c:pt>
                <c:pt idx="2774">
                  <c:v>0.33221870419999999</c:v>
                </c:pt>
                <c:pt idx="2775">
                  <c:v>0.33231998439999999</c:v>
                </c:pt>
                <c:pt idx="2776">
                  <c:v>0.33210460660000002</c:v>
                </c:pt>
                <c:pt idx="2777">
                  <c:v>0.33227146149999998</c:v>
                </c:pt>
                <c:pt idx="2778">
                  <c:v>0.33229194639999998</c:v>
                </c:pt>
                <c:pt idx="2779">
                  <c:v>0.33229194639999998</c:v>
                </c:pt>
                <c:pt idx="2780">
                  <c:v>0.33233001709999999</c:v>
                </c:pt>
                <c:pt idx="2781">
                  <c:v>0.33210399629999998</c:v>
                </c:pt>
                <c:pt idx="2782">
                  <c:v>0.33232315060000001</c:v>
                </c:pt>
                <c:pt idx="2783">
                  <c:v>0.33236175540000001</c:v>
                </c:pt>
                <c:pt idx="2784">
                  <c:v>0.3322958755</c:v>
                </c:pt>
                <c:pt idx="2785">
                  <c:v>0.3321919632</c:v>
                </c:pt>
                <c:pt idx="2786">
                  <c:v>0.3320641708</c:v>
                </c:pt>
                <c:pt idx="2787">
                  <c:v>0.33222209930000002</c:v>
                </c:pt>
                <c:pt idx="2788">
                  <c:v>0.33222209930000002</c:v>
                </c:pt>
                <c:pt idx="2789">
                  <c:v>0.33232261660000001</c:v>
                </c:pt>
                <c:pt idx="2790">
                  <c:v>0.33223079680000001</c:v>
                </c:pt>
                <c:pt idx="2791">
                  <c:v>0.33229774480000002</c:v>
                </c:pt>
                <c:pt idx="2792">
                  <c:v>0.33220470429999999</c:v>
                </c:pt>
                <c:pt idx="2793">
                  <c:v>0.33207916259999998</c:v>
                </c:pt>
                <c:pt idx="2794">
                  <c:v>0.33207916259999998</c:v>
                </c:pt>
                <c:pt idx="2795">
                  <c:v>0.33227516169999999</c:v>
                </c:pt>
                <c:pt idx="2796">
                  <c:v>0.33240200040000001</c:v>
                </c:pt>
                <c:pt idx="2797">
                  <c:v>0.33240200040000001</c:v>
                </c:pt>
                <c:pt idx="2798">
                  <c:v>0.3323045349</c:v>
                </c:pt>
                <c:pt idx="2799">
                  <c:v>0.33227439879999998</c:v>
                </c:pt>
                <c:pt idx="2800">
                  <c:v>0.33251098629999998</c:v>
                </c:pt>
                <c:pt idx="2801">
                  <c:v>0.33211082460000002</c:v>
                </c:pt>
                <c:pt idx="2802">
                  <c:v>0.33211261749999998</c:v>
                </c:pt>
                <c:pt idx="2803">
                  <c:v>0.33211261749999998</c:v>
                </c:pt>
                <c:pt idx="2804">
                  <c:v>0.33211261749999998</c:v>
                </c:pt>
                <c:pt idx="2805">
                  <c:v>0.33233352659999998</c:v>
                </c:pt>
                <c:pt idx="2806">
                  <c:v>0.33236301419999997</c:v>
                </c:pt>
                <c:pt idx="2807">
                  <c:v>0.33214920040000001</c:v>
                </c:pt>
                <c:pt idx="2808">
                  <c:v>0.33214920040000001</c:v>
                </c:pt>
                <c:pt idx="2809">
                  <c:v>0.33214920040000001</c:v>
                </c:pt>
                <c:pt idx="2810">
                  <c:v>0.3321943665</c:v>
                </c:pt>
                <c:pt idx="2811">
                  <c:v>0.33238616939999999</c:v>
                </c:pt>
                <c:pt idx="2812">
                  <c:v>0.33235141750000002</c:v>
                </c:pt>
                <c:pt idx="2813">
                  <c:v>0.33243602750000001</c:v>
                </c:pt>
                <c:pt idx="2814">
                  <c:v>0.33245578770000001</c:v>
                </c:pt>
                <c:pt idx="2815">
                  <c:v>0.33222446439999997</c:v>
                </c:pt>
                <c:pt idx="2816">
                  <c:v>0.33223731989999999</c:v>
                </c:pt>
                <c:pt idx="2817">
                  <c:v>0.33249702450000002</c:v>
                </c:pt>
                <c:pt idx="2818">
                  <c:v>0.33242515560000002</c:v>
                </c:pt>
                <c:pt idx="2819">
                  <c:v>0.3323475266</c:v>
                </c:pt>
                <c:pt idx="2820">
                  <c:v>0.3323080826</c:v>
                </c:pt>
                <c:pt idx="2821">
                  <c:v>0.33252017969999997</c:v>
                </c:pt>
                <c:pt idx="2822">
                  <c:v>0.33243732450000002</c:v>
                </c:pt>
                <c:pt idx="2823">
                  <c:v>0.33240398409999999</c:v>
                </c:pt>
                <c:pt idx="2824">
                  <c:v>0.33240398409999999</c:v>
                </c:pt>
                <c:pt idx="2825">
                  <c:v>0.33262844089999999</c:v>
                </c:pt>
                <c:pt idx="2826">
                  <c:v>0.33258808140000001</c:v>
                </c:pt>
                <c:pt idx="2827">
                  <c:v>0.33249851229999999</c:v>
                </c:pt>
                <c:pt idx="2828">
                  <c:v>0.3323626328</c:v>
                </c:pt>
                <c:pt idx="2829">
                  <c:v>0.33261516569999999</c:v>
                </c:pt>
                <c:pt idx="2830">
                  <c:v>0.33236869810000003</c:v>
                </c:pt>
                <c:pt idx="2831">
                  <c:v>0.33243305210000001</c:v>
                </c:pt>
                <c:pt idx="2832">
                  <c:v>0.33265869139999998</c:v>
                </c:pt>
                <c:pt idx="2833">
                  <c:v>0.33237701419999999</c:v>
                </c:pt>
                <c:pt idx="2834">
                  <c:v>0.3328527832</c:v>
                </c:pt>
                <c:pt idx="2835">
                  <c:v>0.33241588589999999</c:v>
                </c:pt>
                <c:pt idx="2836">
                  <c:v>0.33277698519999999</c:v>
                </c:pt>
                <c:pt idx="2837">
                  <c:v>0.33269702909999999</c:v>
                </c:pt>
                <c:pt idx="2838">
                  <c:v>0.33267066960000002</c:v>
                </c:pt>
                <c:pt idx="2839">
                  <c:v>0.33275768280000001</c:v>
                </c:pt>
                <c:pt idx="2840">
                  <c:v>0.33270420070000001</c:v>
                </c:pt>
                <c:pt idx="2841">
                  <c:v>0.33270420070000001</c:v>
                </c:pt>
                <c:pt idx="2842">
                  <c:v>0.33275920869999998</c:v>
                </c:pt>
                <c:pt idx="2843">
                  <c:v>0.33286594390000002</c:v>
                </c:pt>
                <c:pt idx="2844">
                  <c:v>0.3326199722</c:v>
                </c:pt>
                <c:pt idx="2845">
                  <c:v>0.33278808589999997</c:v>
                </c:pt>
                <c:pt idx="2846">
                  <c:v>0.33273429869999999</c:v>
                </c:pt>
                <c:pt idx="2847">
                  <c:v>0.33285076139999997</c:v>
                </c:pt>
                <c:pt idx="2848">
                  <c:v>0.3327277374</c:v>
                </c:pt>
                <c:pt idx="2849">
                  <c:v>0.33286811830000002</c:v>
                </c:pt>
                <c:pt idx="2850">
                  <c:v>0.33268474580000001</c:v>
                </c:pt>
                <c:pt idx="2851">
                  <c:v>0.33283729550000002</c:v>
                </c:pt>
                <c:pt idx="2852">
                  <c:v>0.33259128570000002</c:v>
                </c:pt>
                <c:pt idx="2853">
                  <c:v>0.33283866880000001</c:v>
                </c:pt>
                <c:pt idx="2854">
                  <c:v>0.33282203669999999</c:v>
                </c:pt>
                <c:pt idx="2855">
                  <c:v>0.33278587339999999</c:v>
                </c:pt>
                <c:pt idx="2856">
                  <c:v>0.33268970489999999</c:v>
                </c:pt>
                <c:pt idx="2857">
                  <c:v>0.33288661959999999</c:v>
                </c:pt>
                <c:pt idx="2858">
                  <c:v>0.33298553469999997</c:v>
                </c:pt>
                <c:pt idx="2859">
                  <c:v>0.33270252230000003</c:v>
                </c:pt>
                <c:pt idx="2860">
                  <c:v>0.3327833939</c:v>
                </c:pt>
                <c:pt idx="2861">
                  <c:v>0.33292530059999997</c:v>
                </c:pt>
                <c:pt idx="2862">
                  <c:v>0.33285099029999998</c:v>
                </c:pt>
                <c:pt idx="2863">
                  <c:v>0.33279644009999998</c:v>
                </c:pt>
                <c:pt idx="2864">
                  <c:v>0.33265163419999999</c:v>
                </c:pt>
                <c:pt idx="2865">
                  <c:v>0.33265163419999999</c:v>
                </c:pt>
                <c:pt idx="2866">
                  <c:v>0.33276233669999999</c:v>
                </c:pt>
                <c:pt idx="2867">
                  <c:v>0.33263195039999999</c:v>
                </c:pt>
                <c:pt idx="2868">
                  <c:v>0.33277683260000002</c:v>
                </c:pt>
                <c:pt idx="2869">
                  <c:v>0.33266494749999997</c:v>
                </c:pt>
                <c:pt idx="2870">
                  <c:v>0.33294933319999998</c:v>
                </c:pt>
                <c:pt idx="2871">
                  <c:v>0.3328330612</c:v>
                </c:pt>
                <c:pt idx="2872">
                  <c:v>0.33255722049999997</c:v>
                </c:pt>
                <c:pt idx="2873">
                  <c:v>0.33285396579999998</c:v>
                </c:pt>
                <c:pt idx="2874">
                  <c:v>0.33282611849999999</c:v>
                </c:pt>
                <c:pt idx="2875">
                  <c:v>0.3327363586</c:v>
                </c:pt>
                <c:pt idx="2876">
                  <c:v>0.33279819490000001</c:v>
                </c:pt>
                <c:pt idx="2877">
                  <c:v>0.3327720642</c:v>
                </c:pt>
                <c:pt idx="2878">
                  <c:v>0.3327501678</c:v>
                </c:pt>
                <c:pt idx="2879">
                  <c:v>0.33249874109999999</c:v>
                </c:pt>
                <c:pt idx="2880">
                  <c:v>0.33249874109999999</c:v>
                </c:pt>
                <c:pt idx="2881">
                  <c:v>0.33286220550000001</c:v>
                </c:pt>
                <c:pt idx="2882">
                  <c:v>0.33263290410000002</c:v>
                </c:pt>
                <c:pt idx="2883">
                  <c:v>0.3327671432</c:v>
                </c:pt>
                <c:pt idx="2884">
                  <c:v>0.33274463650000002</c:v>
                </c:pt>
                <c:pt idx="2885">
                  <c:v>0.33263984680000003</c:v>
                </c:pt>
                <c:pt idx="2886">
                  <c:v>0.3326275635</c:v>
                </c:pt>
                <c:pt idx="2887">
                  <c:v>0.33303058619999998</c:v>
                </c:pt>
                <c:pt idx="2888">
                  <c:v>0.33303058619999998</c:v>
                </c:pt>
                <c:pt idx="2889">
                  <c:v>0.33288658139999999</c:v>
                </c:pt>
                <c:pt idx="2890">
                  <c:v>0.33286540990000002</c:v>
                </c:pt>
                <c:pt idx="2891">
                  <c:v>0.33286838530000001</c:v>
                </c:pt>
                <c:pt idx="2892">
                  <c:v>0.33273872380000002</c:v>
                </c:pt>
                <c:pt idx="2893">
                  <c:v>0.3326583099</c:v>
                </c:pt>
                <c:pt idx="2894">
                  <c:v>0.3326583099</c:v>
                </c:pt>
                <c:pt idx="2895">
                  <c:v>0.33293567660000001</c:v>
                </c:pt>
                <c:pt idx="2896">
                  <c:v>0.33275806429999999</c:v>
                </c:pt>
                <c:pt idx="2897">
                  <c:v>0.33282779689999997</c:v>
                </c:pt>
                <c:pt idx="2898">
                  <c:v>0.3324814224</c:v>
                </c:pt>
                <c:pt idx="2899">
                  <c:v>0.33275833129999999</c:v>
                </c:pt>
                <c:pt idx="2900">
                  <c:v>0.33260211940000001</c:v>
                </c:pt>
                <c:pt idx="2901">
                  <c:v>0.33270225520000002</c:v>
                </c:pt>
                <c:pt idx="2902">
                  <c:v>0.33241817470000001</c:v>
                </c:pt>
                <c:pt idx="2903">
                  <c:v>0.33241817470000001</c:v>
                </c:pt>
                <c:pt idx="2904">
                  <c:v>0.3325070953</c:v>
                </c:pt>
                <c:pt idx="2905">
                  <c:v>0.33266963960000001</c:v>
                </c:pt>
                <c:pt idx="2906">
                  <c:v>0.33251399990000002</c:v>
                </c:pt>
                <c:pt idx="2907">
                  <c:v>0.33262760159999999</c:v>
                </c:pt>
                <c:pt idx="2908">
                  <c:v>0.33286296840000001</c:v>
                </c:pt>
                <c:pt idx="2909">
                  <c:v>0.3323772049</c:v>
                </c:pt>
                <c:pt idx="2910">
                  <c:v>0.33239662170000001</c:v>
                </c:pt>
                <c:pt idx="2911">
                  <c:v>0.33271057129999998</c:v>
                </c:pt>
                <c:pt idx="2912">
                  <c:v>0.3327210236</c:v>
                </c:pt>
                <c:pt idx="2913">
                  <c:v>0.3327399445</c:v>
                </c:pt>
                <c:pt idx="2914">
                  <c:v>0.33254108430000001</c:v>
                </c:pt>
                <c:pt idx="2915">
                  <c:v>0.33251850129999999</c:v>
                </c:pt>
                <c:pt idx="2916">
                  <c:v>0.3327180481</c:v>
                </c:pt>
                <c:pt idx="2917">
                  <c:v>0.33251289369999998</c:v>
                </c:pt>
                <c:pt idx="2918">
                  <c:v>0.33250095369999999</c:v>
                </c:pt>
                <c:pt idx="2919">
                  <c:v>0.3324069214</c:v>
                </c:pt>
                <c:pt idx="2920">
                  <c:v>0.33236438750000002</c:v>
                </c:pt>
                <c:pt idx="2921">
                  <c:v>0.33236438750000002</c:v>
                </c:pt>
                <c:pt idx="2922">
                  <c:v>0.33236438750000002</c:v>
                </c:pt>
                <c:pt idx="2923">
                  <c:v>0.33267444610000002</c:v>
                </c:pt>
                <c:pt idx="2924">
                  <c:v>0.33229221339999998</c:v>
                </c:pt>
                <c:pt idx="2925">
                  <c:v>0.33253162380000001</c:v>
                </c:pt>
                <c:pt idx="2926">
                  <c:v>0.33248867030000001</c:v>
                </c:pt>
                <c:pt idx="2927">
                  <c:v>0.33261844639999999</c:v>
                </c:pt>
                <c:pt idx="2928">
                  <c:v>0.33251422879999998</c:v>
                </c:pt>
                <c:pt idx="2929">
                  <c:v>0.33244945529999997</c:v>
                </c:pt>
                <c:pt idx="2930">
                  <c:v>0.33229259490000002</c:v>
                </c:pt>
                <c:pt idx="2931">
                  <c:v>0.33250450129999998</c:v>
                </c:pt>
                <c:pt idx="2932">
                  <c:v>0.3323925781</c:v>
                </c:pt>
                <c:pt idx="2933">
                  <c:v>0.3324792862</c:v>
                </c:pt>
                <c:pt idx="2934">
                  <c:v>0.33218349460000002</c:v>
                </c:pt>
                <c:pt idx="2935">
                  <c:v>0.33218349460000002</c:v>
                </c:pt>
                <c:pt idx="2936">
                  <c:v>0.33218349460000002</c:v>
                </c:pt>
                <c:pt idx="2937">
                  <c:v>0.332463913</c:v>
                </c:pt>
                <c:pt idx="2938">
                  <c:v>0.3323828506</c:v>
                </c:pt>
                <c:pt idx="2939">
                  <c:v>0.33227180480000001</c:v>
                </c:pt>
                <c:pt idx="2940">
                  <c:v>0.33227180480000001</c:v>
                </c:pt>
                <c:pt idx="2941">
                  <c:v>0.33226444240000003</c:v>
                </c:pt>
                <c:pt idx="2942">
                  <c:v>0.33219532010000002</c:v>
                </c:pt>
                <c:pt idx="2943">
                  <c:v>0.33219547269999999</c:v>
                </c:pt>
                <c:pt idx="2944">
                  <c:v>0.3323904419</c:v>
                </c:pt>
                <c:pt idx="2945">
                  <c:v>0.33246166230000002</c:v>
                </c:pt>
                <c:pt idx="2946">
                  <c:v>0.33224922179999999</c:v>
                </c:pt>
                <c:pt idx="2947">
                  <c:v>0.3324509048</c:v>
                </c:pt>
                <c:pt idx="2948">
                  <c:v>0.33248344419999998</c:v>
                </c:pt>
                <c:pt idx="2949">
                  <c:v>0.3324058151</c:v>
                </c:pt>
                <c:pt idx="2950">
                  <c:v>0.33225051880000001</c:v>
                </c:pt>
                <c:pt idx="2951">
                  <c:v>0.33223052980000001</c:v>
                </c:pt>
                <c:pt idx="2952">
                  <c:v>0.33236686710000002</c:v>
                </c:pt>
                <c:pt idx="2953">
                  <c:v>0.33226257320000002</c:v>
                </c:pt>
                <c:pt idx="2954">
                  <c:v>0.33231903080000003</c:v>
                </c:pt>
                <c:pt idx="2955">
                  <c:v>0.33221588130000002</c:v>
                </c:pt>
                <c:pt idx="2956">
                  <c:v>0.33223773960000003</c:v>
                </c:pt>
                <c:pt idx="2957">
                  <c:v>0.3320690536</c:v>
                </c:pt>
                <c:pt idx="2958">
                  <c:v>0.33230716710000002</c:v>
                </c:pt>
                <c:pt idx="2959">
                  <c:v>0.33230716710000002</c:v>
                </c:pt>
                <c:pt idx="2960">
                  <c:v>0.33208572390000002</c:v>
                </c:pt>
                <c:pt idx="2961">
                  <c:v>0.33201313020000001</c:v>
                </c:pt>
                <c:pt idx="2962">
                  <c:v>0.33208480829999998</c:v>
                </c:pt>
                <c:pt idx="2963">
                  <c:v>0.33211090090000001</c:v>
                </c:pt>
                <c:pt idx="2964">
                  <c:v>0.33202823640000001</c:v>
                </c:pt>
                <c:pt idx="2965">
                  <c:v>0.3317892456</c:v>
                </c:pt>
                <c:pt idx="2966">
                  <c:v>0.3318314362</c:v>
                </c:pt>
                <c:pt idx="2967">
                  <c:v>0.33195693970000001</c:v>
                </c:pt>
                <c:pt idx="2968">
                  <c:v>0.33194126130000001</c:v>
                </c:pt>
                <c:pt idx="2969">
                  <c:v>0.3321287155</c:v>
                </c:pt>
                <c:pt idx="2970">
                  <c:v>0.33192447660000002</c:v>
                </c:pt>
                <c:pt idx="2971">
                  <c:v>0.33185775760000003</c:v>
                </c:pt>
                <c:pt idx="2972">
                  <c:v>0.33204719539999999</c:v>
                </c:pt>
                <c:pt idx="2973">
                  <c:v>0.33179000850000001</c:v>
                </c:pt>
                <c:pt idx="2974">
                  <c:v>0.3317671204</c:v>
                </c:pt>
                <c:pt idx="2975">
                  <c:v>0.33189041139999997</c:v>
                </c:pt>
                <c:pt idx="2976">
                  <c:v>0.33189041139999997</c:v>
                </c:pt>
                <c:pt idx="2977">
                  <c:v>0.33197490689999998</c:v>
                </c:pt>
                <c:pt idx="2978">
                  <c:v>0.33183067319999998</c:v>
                </c:pt>
                <c:pt idx="2979">
                  <c:v>0.33224906920000002</c:v>
                </c:pt>
                <c:pt idx="2980">
                  <c:v>0.33200817110000003</c:v>
                </c:pt>
                <c:pt idx="2981">
                  <c:v>0.3322189713</c:v>
                </c:pt>
                <c:pt idx="2982">
                  <c:v>0.33196136469999998</c:v>
                </c:pt>
                <c:pt idx="2983">
                  <c:v>0.33209430690000002</c:v>
                </c:pt>
                <c:pt idx="2984">
                  <c:v>0.33215122219999998</c:v>
                </c:pt>
                <c:pt idx="2985">
                  <c:v>0.33214427949999997</c:v>
                </c:pt>
                <c:pt idx="2986">
                  <c:v>0.33236240389999999</c:v>
                </c:pt>
                <c:pt idx="2987">
                  <c:v>0.3324455261</c:v>
                </c:pt>
                <c:pt idx="2988">
                  <c:v>0.33252571110000001</c:v>
                </c:pt>
                <c:pt idx="2989">
                  <c:v>0.33252571110000001</c:v>
                </c:pt>
                <c:pt idx="2990">
                  <c:v>0.33269611360000001</c:v>
                </c:pt>
                <c:pt idx="2991">
                  <c:v>0.33297794339999998</c:v>
                </c:pt>
                <c:pt idx="2992">
                  <c:v>0.33321701050000002</c:v>
                </c:pt>
                <c:pt idx="2993">
                  <c:v>0.33352043149999999</c:v>
                </c:pt>
                <c:pt idx="2994">
                  <c:v>0.3337856293</c:v>
                </c:pt>
                <c:pt idx="2995">
                  <c:v>0.33408317570000001</c:v>
                </c:pt>
                <c:pt idx="2996">
                  <c:v>0.33448772430000001</c:v>
                </c:pt>
                <c:pt idx="2997">
                  <c:v>0.33436164860000001</c:v>
                </c:pt>
                <c:pt idx="2998">
                  <c:v>0.33457649229999997</c:v>
                </c:pt>
                <c:pt idx="2999">
                  <c:v>0.3346206665</c:v>
                </c:pt>
                <c:pt idx="3000">
                  <c:v>0.3346206665</c:v>
                </c:pt>
                <c:pt idx="3001">
                  <c:v>0.33507015229999998</c:v>
                </c:pt>
                <c:pt idx="3002">
                  <c:v>0.3347073746</c:v>
                </c:pt>
                <c:pt idx="3003">
                  <c:v>0.3347073746</c:v>
                </c:pt>
                <c:pt idx="3004">
                  <c:v>0.3347073746</c:v>
                </c:pt>
                <c:pt idx="3005">
                  <c:v>0.33506099700000003</c:v>
                </c:pt>
                <c:pt idx="3006">
                  <c:v>0.33503570560000001</c:v>
                </c:pt>
                <c:pt idx="3007">
                  <c:v>0.33518173220000003</c:v>
                </c:pt>
                <c:pt idx="3008">
                  <c:v>0.33503726960000002</c:v>
                </c:pt>
                <c:pt idx="3009">
                  <c:v>0.33523754119999999</c:v>
                </c:pt>
                <c:pt idx="3010">
                  <c:v>0.33539485930000001</c:v>
                </c:pt>
                <c:pt idx="3011">
                  <c:v>0.33527118680000001</c:v>
                </c:pt>
                <c:pt idx="3012">
                  <c:v>0.33524486539999998</c:v>
                </c:pt>
                <c:pt idx="3013">
                  <c:v>0.33516174319999997</c:v>
                </c:pt>
                <c:pt idx="3014">
                  <c:v>0.33536689759999999</c:v>
                </c:pt>
                <c:pt idx="3015">
                  <c:v>0.33536914829999998</c:v>
                </c:pt>
                <c:pt idx="3016">
                  <c:v>0.33547588350000002</c:v>
                </c:pt>
                <c:pt idx="3017">
                  <c:v>0.33515655519999998</c:v>
                </c:pt>
                <c:pt idx="3018">
                  <c:v>0.33515655519999998</c:v>
                </c:pt>
                <c:pt idx="3019">
                  <c:v>0.33550437929999999</c:v>
                </c:pt>
                <c:pt idx="3020">
                  <c:v>0.3356655502</c:v>
                </c:pt>
                <c:pt idx="3021">
                  <c:v>0.3355132294</c:v>
                </c:pt>
                <c:pt idx="3022">
                  <c:v>0.3356596375</c:v>
                </c:pt>
                <c:pt idx="3023">
                  <c:v>0.33556362150000002</c:v>
                </c:pt>
                <c:pt idx="3024">
                  <c:v>0.33547737119999999</c:v>
                </c:pt>
                <c:pt idx="3025">
                  <c:v>0.33569484710000003</c:v>
                </c:pt>
                <c:pt idx="3026">
                  <c:v>0.33584800720000002</c:v>
                </c:pt>
                <c:pt idx="3027">
                  <c:v>0.33548896789999999</c:v>
                </c:pt>
                <c:pt idx="3028">
                  <c:v>0.33548896789999999</c:v>
                </c:pt>
                <c:pt idx="3029">
                  <c:v>0.33548896789999999</c:v>
                </c:pt>
                <c:pt idx="3030">
                  <c:v>0.33579700470000001</c:v>
                </c:pt>
                <c:pt idx="3031">
                  <c:v>0.33549694060000002</c:v>
                </c:pt>
                <c:pt idx="3032">
                  <c:v>0.33554840089999999</c:v>
                </c:pt>
                <c:pt idx="3033">
                  <c:v>0.33561763760000002</c:v>
                </c:pt>
                <c:pt idx="3034">
                  <c:v>0.33582454680000001</c:v>
                </c:pt>
                <c:pt idx="3035">
                  <c:v>0.33582454680000001</c:v>
                </c:pt>
                <c:pt idx="3036">
                  <c:v>0.33572326660000001</c:v>
                </c:pt>
                <c:pt idx="3037">
                  <c:v>0.33601867680000003</c:v>
                </c:pt>
                <c:pt idx="3038">
                  <c:v>0.33554794310000002</c:v>
                </c:pt>
                <c:pt idx="3039">
                  <c:v>0.33559886929999999</c:v>
                </c:pt>
                <c:pt idx="3040">
                  <c:v>0.33566940309999999</c:v>
                </c:pt>
                <c:pt idx="3041">
                  <c:v>0.33575855259999998</c:v>
                </c:pt>
                <c:pt idx="3042">
                  <c:v>0.33575855259999998</c:v>
                </c:pt>
                <c:pt idx="3043">
                  <c:v>0.33577014919999998</c:v>
                </c:pt>
                <c:pt idx="3044">
                  <c:v>0.33567295069999997</c:v>
                </c:pt>
                <c:pt idx="3045">
                  <c:v>0.33572357180000001</c:v>
                </c:pt>
                <c:pt idx="3046">
                  <c:v>0.3354929733</c:v>
                </c:pt>
                <c:pt idx="3047">
                  <c:v>0.33531970979999998</c:v>
                </c:pt>
                <c:pt idx="3048">
                  <c:v>0.33568946840000002</c:v>
                </c:pt>
                <c:pt idx="3049">
                  <c:v>0.33565223690000001</c:v>
                </c:pt>
                <c:pt idx="3050">
                  <c:v>0.33565223690000001</c:v>
                </c:pt>
                <c:pt idx="3051">
                  <c:v>0.33571083070000002</c:v>
                </c:pt>
                <c:pt idx="3052">
                  <c:v>0.33540740969999999</c:v>
                </c:pt>
                <c:pt idx="3053">
                  <c:v>0.3358021927</c:v>
                </c:pt>
                <c:pt idx="3054">
                  <c:v>0.3358021927</c:v>
                </c:pt>
                <c:pt idx="3055">
                  <c:v>0.3358021927</c:v>
                </c:pt>
                <c:pt idx="3056">
                  <c:v>0.3358164978</c:v>
                </c:pt>
                <c:pt idx="3057">
                  <c:v>0.33524406429999998</c:v>
                </c:pt>
                <c:pt idx="3058">
                  <c:v>0.33560417180000002</c:v>
                </c:pt>
                <c:pt idx="3059">
                  <c:v>0.33570594790000002</c:v>
                </c:pt>
                <c:pt idx="3060">
                  <c:v>0.33551334379999997</c:v>
                </c:pt>
                <c:pt idx="3061">
                  <c:v>0.33598674769999998</c:v>
                </c:pt>
                <c:pt idx="3062">
                  <c:v>0.33560997009999999</c:v>
                </c:pt>
                <c:pt idx="3063">
                  <c:v>0.3359253311</c:v>
                </c:pt>
                <c:pt idx="3064">
                  <c:v>0.33550292970000001</c:v>
                </c:pt>
                <c:pt idx="3065">
                  <c:v>0.33573028560000001</c:v>
                </c:pt>
                <c:pt idx="3066">
                  <c:v>0.33578109740000001</c:v>
                </c:pt>
                <c:pt idx="3067">
                  <c:v>0.3357030869</c:v>
                </c:pt>
                <c:pt idx="3068">
                  <c:v>0.3357616806</c:v>
                </c:pt>
                <c:pt idx="3069">
                  <c:v>0.33580204009999998</c:v>
                </c:pt>
                <c:pt idx="3070">
                  <c:v>0.33543411249999999</c:v>
                </c:pt>
                <c:pt idx="3071">
                  <c:v>0.3358670044</c:v>
                </c:pt>
                <c:pt idx="3072">
                  <c:v>0.33560108179999998</c:v>
                </c:pt>
                <c:pt idx="3073">
                  <c:v>0.33580856320000002</c:v>
                </c:pt>
                <c:pt idx="3074">
                  <c:v>0.33597312930000001</c:v>
                </c:pt>
                <c:pt idx="3075">
                  <c:v>0.33567695619999999</c:v>
                </c:pt>
                <c:pt idx="3076">
                  <c:v>0.33611171719999999</c:v>
                </c:pt>
                <c:pt idx="3077">
                  <c:v>0.33562347409999999</c:v>
                </c:pt>
                <c:pt idx="3078">
                  <c:v>0.33562347409999999</c:v>
                </c:pt>
                <c:pt idx="3079">
                  <c:v>0.3358791733</c:v>
                </c:pt>
                <c:pt idx="3080">
                  <c:v>0.33599990839999999</c:v>
                </c:pt>
                <c:pt idx="3081">
                  <c:v>0.33599990839999999</c:v>
                </c:pt>
                <c:pt idx="3082">
                  <c:v>0.33580898279999999</c:v>
                </c:pt>
                <c:pt idx="3083">
                  <c:v>0.33598819730000001</c:v>
                </c:pt>
                <c:pt idx="3084">
                  <c:v>0.33597114560000002</c:v>
                </c:pt>
                <c:pt idx="3085">
                  <c:v>0.33610538480000002</c:v>
                </c:pt>
                <c:pt idx="3086">
                  <c:v>0.33612838750000001</c:v>
                </c:pt>
                <c:pt idx="3087">
                  <c:v>0.33593551640000002</c:v>
                </c:pt>
                <c:pt idx="3088">
                  <c:v>0.33606163020000002</c:v>
                </c:pt>
                <c:pt idx="3089">
                  <c:v>0.33599136349999997</c:v>
                </c:pt>
                <c:pt idx="3090">
                  <c:v>0.33607509610000003</c:v>
                </c:pt>
                <c:pt idx="3091">
                  <c:v>0.33607139590000001</c:v>
                </c:pt>
                <c:pt idx="3092">
                  <c:v>0.33618396760000002</c:v>
                </c:pt>
                <c:pt idx="3093">
                  <c:v>0.33607875819999999</c:v>
                </c:pt>
                <c:pt idx="3094">
                  <c:v>0.33607875819999999</c:v>
                </c:pt>
                <c:pt idx="3095">
                  <c:v>0.3357079697</c:v>
                </c:pt>
                <c:pt idx="3096">
                  <c:v>0.33640735630000002</c:v>
                </c:pt>
                <c:pt idx="3097">
                  <c:v>0.33600349429999998</c:v>
                </c:pt>
                <c:pt idx="3098">
                  <c:v>0.33600349429999998</c:v>
                </c:pt>
                <c:pt idx="3099">
                  <c:v>0.33608257289999999</c:v>
                </c:pt>
                <c:pt idx="3100">
                  <c:v>0.33608257289999999</c:v>
                </c:pt>
                <c:pt idx="3101">
                  <c:v>0.33606151579999999</c:v>
                </c:pt>
                <c:pt idx="3102">
                  <c:v>0.3363128662</c:v>
                </c:pt>
                <c:pt idx="3103">
                  <c:v>0.33582553859999997</c:v>
                </c:pt>
                <c:pt idx="3104">
                  <c:v>0.33599914549999998</c:v>
                </c:pt>
                <c:pt idx="3105">
                  <c:v>0.33615943910000001</c:v>
                </c:pt>
                <c:pt idx="3106">
                  <c:v>0.33622695920000001</c:v>
                </c:pt>
                <c:pt idx="3107">
                  <c:v>0.33590839389999999</c:v>
                </c:pt>
                <c:pt idx="3108">
                  <c:v>0.33607059480000001</c:v>
                </c:pt>
                <c:pt idx="3109">
                  <c:v>0.3363539505</c:v>
                </c:pt>
                <c:pt idx="3110">
                  <c:v>0.33598999019999998</c:v>
                </c:pt>
                <c:pt idx="3111">
                  <c:v>0.33621009829999998</c:v>
                </c:pt>
                <c:pt idx="3112">
                  <c:v>0.33640594480000002</c:v>
                </c:pt>
                <c:pt idx="3113">
                  <c:v>0.33636276250000002</c:v>
                </c:pt>
                <c:pt idx="3114">
                  <c:v>0.3360009766</c:v>
                </c:pt>
                <c:pt idx="3115">
                  <c:v>0.33627761839999998</c:v>
                </c:pt>
                <c:pt idx="3116">
                  <c:v>0.33634273529999997</c:v>
                </c:pt>
                <c:pt idx="3117">
                  <c:v>0.33647731780000001</c:v>
                </c:pt>
                <c:pt idx="3118">
                  <c:v>0.33625370030000001</c:v>
                </c:pt>
                <c:pt idx="3119">
                  <c:v>0.3361565399</c:v>
                </c:pt>
                <c:pt idx="3120">
                  <c:v>0.33630004879999997</c:v>
                </c:pt>
                <c:pt idx="3121">
                  <c:v>0.33601009370000001</c:v>
                </c:pt>
                <c:pt idx="3122">
                  <c:v>0.33624111179999999</c:v>
                </c:pt>
                <c:pt idx="3123">
                  <c:v>0.33642799379999999</c:v>
                </c:pt>
                <c:pt idx="3124">
                  <c:v>0.33642799379999999</c:v>
                </c:pt>
                <c:pt idx="3125">
                  <c:v>0.33657119749999997</c:v>
                </c:pt>
                <c:pt idx="3126">
                  <c:v>0.33621006009999999</c:v>
                </c:pt>
                <c:pt idx="3127">
                  <c:v>0.33653457640000001</c:v>
                </c:pt>
                <c:pt idx="3128">
                  <c:v>0.33617126460000002</c:v>
                </c:pt>
                <c:pt idx="3129">
                  <c:v>0.33615264890000002</c:v>
                </c:pt>
                <c:pt idx="3130">
                  <c:v>0.33615264890000002</c:v>
                </c:pt>
                <c:pt idx="3131">
                  <c:v>0.33617301939999999</c:v>
                </c:pt>
                <c:pt idx="3132">
                  <c:v>0.33637382510000002</c:v>
                </c:pt>
                <c:pt idx="3133">
                  <c:v>0.3363077545</c:v>
                </c:pt>
                <c:pt idx="3134">
                  <c:v>0.33630416870000002</c:v>
                </c:pt>
                <c:pt idx="3135">
                  <c:v>0.33631622309999998</c:v>
                </c:pt>
                <c:pt idx="3136">
                  <c:v>0.33631595609999998</c:v>
                </c:pt>
                <c:pt idx="3137">
                  <c:v>0.33612506869999997</c:v>
                </c:pt>
                <c:pt idx="3138">
                  <c:v>0.33627040860000001</c:v>
                </c:pt>
                <c:pt idx="3139">
                  <c:v>0.3360747147</c:v>
                </c:pt>
                <c:pt idx="3140">
                  <c:v>0.33634769440000001</c:v>
                </c:pt>
                <c:pt idx="3141">
                  <c:v>0.33616699220000001</c:v>
                </c:pt>
                <c:pt idx="3142">
                  <c:v>0.3363809586</c:v>
                </c:pt>
                <c:pt idx="3143">
                  <c:v>0.33639701840000003</c:v>
                </c:pt>
                <c:pt idx="3144">
                  <c:v>0.33647964479999998</c:v>
                </c:pt>
                <c:pt idx="3145">
                  <c:v>0.33647964479999998</c:v>
                </c:pt>
                <c:pt idx="3146">
                  <c:v>0.33623378749999999</c:v>
                </c:pt>
                <c:pt idx="3147">
                  <c:v>0.33628654479999998</c:v>
                </c:pt>
                <c:pt idx="3148">
                  <c:v>0.3364009476</c:v>
                </c:pt>
                <c:pt idx="3149">
                  <c:v>0.33618530270000002</c:v>
                </c:pt>
                <c:pt idx="3150">
                  <c:v>0.33641868590000001</c:v>
                </c:pt>
                <c:pt idx="3151">
                  <c:v>0.3364349365</c:v>
                </c:pt>
                <c:pt idx="3152">
                  <c:v>0.3362869644</c:v>
                </c:pt>
                <c:pt idx="3153">
                  <c:v>0.3362869644</c:v>
                </c:pt>
                <c:pt idx="3154">
                  <c:v>0.3361616898</c:v>
                </c:pt>
                <c:pt idx="3155">
                  <c:v>0.3362966537</c:v>
                </c:pt>
                <c:pt idx="3156">
                  <c:v>0.33629955290000002</c:v>
                </c:pt>
                <c:pt idx="3157">
                  <c:v>0.33636203770000001</c:v>
                </c:pt>
                <c:pt idx="3158">
                  <c:v>0.33666725159999999</c:v>
                </c:pt>
                <c:pt idx="3159">
                  <c:v>0.33654853820000002</c:v>
                </c:pt>
                <c:pt idx="3160">
                  <c:v>0.33654853820000002</c:v>
                </c:pt>
                <c:pt idx="3161">
                  <c:v>0.33653373720000002</c:v>
                </c:pt>
                <c:pt idx="3162">
                  <c:v>0.33628498080000002</c:v>
                </c:pt>
                <c:pt idx="3163">
                  <c:v>0.33628498080000002</c:v>
                </c:pt>
                <c:pt idx="3164">
                  <c:v>0.33640991209999999</c:v>
                </c:pt>
                <c:pt idx="3165">
                  <c:v>0.3366583252</c:v>
                </c:pt>
                <c:pt idx="3166">
                  <c:v>0.3367414474</c:v>
                </c:pt>
                <c:pt idx="3167">
                  <c:v>0.33658771510000002</c:v>
                </c:pt>
                <c:pt idx="3168">
                  <c:v>0.33639007570000001</c:v>
                </c:pt>
                <c:pt idx="3169">
                  <c:v>0.33675434110000002</c:v>
                </c:pt>
                <c:pt idx="3170">
                  <c:v>0.33662307740000003</c:v>
                </c:pt>
                <c:pt idx="3171">
                  <c:v>0.33662307740000003</c:v>
                </c:pt>
                <c:pt idx="3172">
                  <c:v>0.33627540589999999</c:v>
                </c:pt>
                <c:pt idx="3173">
                  <c:v>0.33646476749999998</c:v>
                </c:pt>
                <c:pt idx="3174">
                  <c:v>0.33642784120000002</c:v>
                </c:pt>
                <c:pt idx="3175">
                  <c:v>0.33669143680000002</c:v>
                </c:pt>
                <c:pt idx="3176">
                  <c:v>0.33669143680000002</c:v>
                </c:pt>
                <c:pt idx="3177">
                  <c:v>0.3362267685</c:v>
                </c:pt>
                <c:pt idx="3178">
                  <c:v>0.33675891879999997</c:v>
                </c:pt>
                <c:pt idx="3179">
                  <c:v>0.33645885469999998</c:v>
                </c:pt>
                <c:pt idx="3180">
                  <c:v>0.33639972689999997</c:v>
                </c:pt>
                <c:pt idx="3181">
                  <c:v>0.33652114869999999</c:v>
                </c:pt>
                <c:pt idx="3182">
                  <c:v>0.33655235290000002</c:v>
                </c:pt>
                <c:pt idx="3183">
                  <c:v>0.33655235290000002</c:v>
                </c:pt>
                <c:pt idx="3184">
                  <c:v>0.3364190292</c:v>
                </c:pt>
                <c:pt idx="3185">
                  <c:v>0.3367884827</c:v>
                </c:pt>
                <c:pt idx="3186">
                  <c:v>0.33642707820000001</c:v>
                </c:pt>
                <c:pt idx="3187">
                  <c:v>0.33674320219999998</c:v>
                </c:pt>
                <c:pt idx="3188">
                  <c:v>0.33642250060000001</c:v>
                </c:pt>
                <c:pt idx="3189">
                  <c:v>0.33642250060000001</c:v>
                </c:pt>
                <c:pt idx="3190">
                  <c:v>0.3364590073</c:v>
                </c:pt>
                <c:pt idx="3191">
                  <c:v>0.3364590073</c:v>
                </c:pt>
                <c:pt idx="3192">
                  <c:v>0.3363882446</c:v>
                </c:pt>
                <c:pt idx="3193">
                  <c:v>0.33638942719999998</c:v>
                </c:pt>
                <c:pt idx="3194">
                  <c:v>0.33647167210000001</c:v>
                </c:pt>
                <c:pt idx="3195">
                  <c:v>0.33644916530000002</c:v>
                </c:pt>
                <c:pt idx="3196">
                  <c:v>0.33648704530000001</c:v>
                </c:pt>
                <c:pt idx="3197">
                  <c:v>0.33645343779999998</c:v>
                </c:pt>
                <c:pt idx="3198">
                  <c:v>0.33653636930000003</c:v>
                </c:pt>
                <c:pt idx="3199">
                  <c:v>0.33651981349999999</c:v>
                </c:pt>
                <c:pt idx="3200">
                  <c:v>0.33654338839999998</c:v>
                </c:pt>
                <c:pt idx="3201">
                  <c:v>0.33631523130000002</c:v>
                </c:pt>
                <c:pt idx="3202">
                  <c:v>0.33637657170000002</c:v>
                </c:pt>
                <c:pt idx="3203">
                  <c:v>0.3364717102</c:v>
                </c:pt>
                <c:pt idx="3204">
                  <c:v>0.33631763460000003</c:v>
                </c:pt>
                <c:pt idx="3205">
                  <c:v>0.33663486479999999</c:v>
                </c:pt>
                <c:pt idx="3206">
                  <c:v>0.33627357479999997</c:v>
                </c:pt>
                <c:pt idx="3207">
                  <c:v>0.33666534419999999</c:v>
                </c:pt>
                <c:pt idx="3208">
                  <c:v>0.33660919189999999</c:v>
                </c:pt>
                <c:pt idx="3209">
                  <c:v>0.33648845669999999</c:v>
                </c:pt>
                <c:pt idx="3210">
                  <c:v>0.33648712159999999</c:v>
                </c:pt>
                <c:pt idx="3211">
                  <c:v>0.3364374161</c:v>
                </c:pt>
                <c:pt idx="3212">
                  <c:v>0.33661010740000002</c:v>
                </c:pt>
                <c:pt idx="3213">
                  <c:v>0.3365251541</c:v>
                </c:pt>
                <c:pt idx="3214">
                  <c:v>0.3363277435</c:v>
                </c:pt>
                <c:pt idx="3215">
                  <c:v>0.33662025449999999</c:v>
                </c:pt>
                <c:pt idx="3216">
                  <c:v>0.33624866489999999</c:v>
                </c:pt>
                <c:pt idx="3217">
                  <c:v>0.3368821716</c:v>
                </c:pt>
                <c:pt idx="3218">
                  <c:v>0.33657653809999999</c:v>
                </c:pt>
                <c:pt idx="3219">
                  <c:v>0.3361835098</c:v>
                </c:pt>
                <c:pt idx="3220">
                  <c:v>0.33681705470000001</c:v>
                </c:pt>
                <c:pt idx="3221">
                  <c:v>0.33646202089999999</c:v>
                </c:pt>
                <c:pt idx="3222">
                  <c:v>0.33645618440000002</c:v>
                </c:pt>
                <c:pt idx="3223">
                  <c:v>0.33650318150000003</c:v>
                </c:pt>
                <c:pt idx="3224">
                  <c:v>0.33628765109999997</c:v>
                </c:pt>
                <c:pt idx="3225">
                  <c:v>0.33660022740000001</c:v>
                </c:pt>
                <c:pt idx="3226">
                  <c:v>0.33659690860000002</c:v>
                </c:pt>
                <c:pt idx="3227">
                  <c:v>0.33632331850000002</c:v>
                </c:pt>
                <c:pt idx="3228">
                  <c:v>0.3366334534</c:v>
                </c:pt>
                <c:pt idx="3229">
                  <c:v>0.33646732330000001</c:v>
                </c:pt>
                <c:pt idx="3230">
                  <c:v>0.33649906159999998</c:v>
                </c:pt>
                <c:pt idx="3231">
                  <c:v>0.33646221160000001</c:v>
                </c:pt>
                <c:pt idx="3232">
                  <c:v>0.33612052920000002</c:v>
                </c:pt>
                <c:pt idx="3233">
                  <c:v>0.3364746857</c:v>
                </c:pt>
                <c:pt idx="3234">
                  <c:v>0.33628204350000002</c:v>
                </c:pt>
                <c:pt idx="3235">
                  <c:v>0.33610481260000002</c:v>
                </c:pt>
                <c:pt idx="3236">
                  <c:v>0.33610481260000002</c:v>
                </c:pt>
                <c:pt idx="3237">
                  <c:v>0.33633689880000001</c:v>
                </c:pt>
                <c:pt idx="3238">
                  <c:v>0.33617683409999999</c:v>
                </c:pt>
                <c:pt idx="3239">
                  <c:v>0.33648342129999997</c:v>
                </c:pt>
                <c:pt idx="3240">
                  <c:v>0.33605670929999998</c:v>
                </c:pt>
                <c:pt idx="3241">
                  <c:v>0.33672920229999997</c:v>
                </c:pt>
                <c:pt idx="3242">
                  <c:v>0.33631195069999997</c:v>
                </c:pt>
                <c:pt idx="3243">
                  <c:v>0.33626270289999999</c:v>
                </c:pt>
                <c:pt idx="3244">
                  <c:v>0.33615756990000001</c:v>
                </c:pt>
                <c:pt idx="3245">
                  <c:v>0.33651908870000002</c:v>
                </c:pt>
                <c:pt idx="3246">
                  <c:v>0.3361562347</c:v>
                </c:pt>
                <c:pt idx="3247">
                  <c:v>0.33639644619999998</c:v>
                </c:pt>
                <c:pt idx="3248">
                  <c:v>0.33596118930000002</c:v>
                </c:pt>
                <c:pt idx="3249">
                  <c:v>0.33616981509999999</c:v>
                </c:pt>
                <c:pt idx="3250">
                  <c:v>0.33599651339999997</c:v>
                </c:pt>
                <c:pt idx="3251">
                  <c:v>0.33611698150000002</c:v>
                </c:pt>
                <c:pt idx="3252">
                  <c:v>0.3360760498</c:v>
                </c:pt>
                <c:pt idx="3253">
                  <c:v>0.33603046419999999</c:v>
                </c:pt>
                <c:pt idx="3254">
                  <c:v>0.33610836030000002</c:v>
                </c:pt>
                <c:pt idx="3255">
                  <c:v>0.33627826690000001</c:v>
                </c:pt>
                <c:pt idx="3256">
                  <c:v>0.33607883449999998</c:v>
                </c:pt>
                <c:pt idx="3257">
                  <c:v>0.33639137270000002</c:v>
                </c:pt>
                <c:pt idx="3258">
                  <c:v>0.33589824680000002</c:v>
                </c:pt>
                <c:pt idx="3259">
                  <c:v>0.33621364590000002</c:v>
                </c:pt>
                <c:pt idx="3260">
                  <c:v>0.33612262729999998</c:v>
                </c:pt>
                <c:pt idx="3261">
                  <c:v>0.33624992370000001</c:v>
                </c:pt>
                <c:pt idx="3262">
                  <c:v>0.33584857940000001</c:v>
                </c:pt>
                <c:pt idx="3263">
                  <c:v>0.33584857940000001</c:v>
                </c:pt>
                <c:pt idx="3264">
                  <c:v>0.33594058989999998</c:v>
                </c:pt>
                <c:pt idx="3265">
                  <c:v>0.33594852450000001</c:v>
                </c:pt>
                <c:pt idx="3266">
                  <c:v>0.33570369719999998</c:v>
                </c:pt>
                <c:pt idx="3267">
                  <c:v>0.33597156519999999</c:v>
                </c:pt>
                <c:pt idx="3268">
                  <c:v>0.33593555450000001</c:v>
                </c:pt>
                <c:pt idx="3269">
                  <c:v>0.33598182679999999</c:v>
                </c:pt>
                <c:pt idx="3270">
                  <c:v>0.33597675319999998</c:v>
                </c:pt>
                <c:pt idx="3271">
                  <c:v>0.33566577910000001</c:v>
                </c:pt>
                <c:pt idx="3272">
                  <c:v>0.3357144165</c:v>
                </c:pt>
                <c:pt idx="3273">
                  <c:v>0.33553218839999999</c:v>
                </c:pt>
                <c:pt idx="3274">
                  <c:v>0.33572086330000001</c:v>
                </c:pt>
                <c:pt idx="3275">
                  <c:v>0.33564975740000003</c:v>
                </c:pt>
                <c:pt idx="3276">
                  <c:v>0.33564975740000003</c:v>
                </c:pt>
                <c:pt idx="3277">
                  <c:v>0.3357144547</c:v>
                </c:pt>
                <c:pt idx="3278">
                  <c:v>0.33535884859999998</c:v>
                </c:pt>
                <c:pt idx="3279">
                  <c:v>0.33539096829999998</c:v>
                </c:pt>
                <c:pt idx="3280">
                  <c:v>0.33532329560000002</c:v>
                </c:pt>
                <c:pt idx="3281">
                  <c:v>0.33537578579999999</c:v>
                </c:pt>
                <c:pt idx="3282">
                  <c:v>0.33529170990000001</c:v>
                </c:pt>
                <c:pt idx="3283">
                  <c:v>0.3352990723</c:v>
                </c:pt>
                <c:pt idx="3284">
                  <c:v>0.33558444980000002</c:v>
                </c:pt>
                <c:pt idx="3285">
                  <c:v>0.33542449949999997</c:v>
                </c:pt>
                <c:pt idx="3286">
                  <c:v>0.3349698257</c:v>
                </c:pt>
                <c:pt idx="3287">
                  <c:v>0.33529541019999998</c:v>
                </c:pt>
                <c:pt idx="3288">
                  <c:v>0.33529541019999998</c:v>
                </c:pt>
                <c:pt idx="3289">
                  <c:v>0.33523036960000002</c:v>
                </c:pt>
                <c:pt idx="3290">
                  <c:v>0.33526409150000003</c:v>
                </c:pt>
                <c:pt idx="3291">
                  <c:v>0.33496025089999998</c:v>
                </c:pt>
                <c:pt idx="3292">
                  <c:v>0.33496025089999998</c:v>
                </c:pt>
                <c:pt idx="3293">
                  <c:v>0.3347216797</c:v>
                </c:pt>
                <c:pt idx="3294">
                  <c:v>0.33523433689999999</c:v>
                </c:pt>
                <c:pt idx="3295">
                  <c:v>0.33486152650000001</c:v>
                </c:pt>
                <c:pt idx="3296">
                  <c:v>0.33496902470000001</c:v>
                </c:pt>
                <c:pt idx="3297">
                  <c:v>0.3349679565</c:v>
                </c:pt>
                <c:pt idx="3298">
                  <c:v>0.3349193573</c:v>
                </c:pt>
                <c:pt idx="3299">
                  <c:v>0.3350808716</c:v>
                </c:pt>
                <c:pt idx="3300">
                  <c:v>0.3350808716</c:v>
                </c:pt>
                <c:pt idx="3301">
                  <c:v>0.33515380859999999</c:v>
                </c:pt>
                <c:pt idx="3302">
                  <c:v>0.33507251739999999</c:v>
                </c:pt>
                <c:pt idx="3303">
                  <c:v>0.33507251739999999</c:v>
                </c:pt>
                <c:pt idx="3304">
                  <c:v>0.33511520389999999</c:v>
                </c:pt>
                <c:pt idx="3305">
                  <c:v>0.33484336850000002</c:v>
                </c:pt>
                <c:pt idx="3306">
                  <c:v>0.3352407074</c:v>
                </c:pt>
                <c:pt idx="3307">
                  <c:v>0.33520568849999999</c:v>
                </c:pt>
                <c:pt idx="3308">
                  <c:v>0.33514827730000002</c:v>
                </c:pt>
                <c:pt idx="3309">
                  <c:v>0.33495594020000002</c:v>
                </c:pt>
                <c:pt idx="3310">
                  <c:v>0.33512123110000003</c:v>
                </c:pt>
                <c:pt idx="3311">
                  <c:v>0.33523284910000001</c:v>
                </c:pt>
                <c:pt idx="3312">
                  <c:v>0.33523284910000001</c:v>
                </c:pt>
                <c:pt idx="3313">
                  <c:v>0.33527183529999999</c:v>
                </c:pt>
                <c:pt idx="3314">
                  <c:v>0.33492702479999997</c:v>
                </c:pt>
                <c:pt idx="3315">
                  <c:v>0.3354394913</c:v>
                </c:pt>
                <c:pt idx="3316">
                  <c:v>0.3350025177</c:v>
                </c:pt>
                <c:pt idx="3317">
                  <c:v>0.3356201935</c:v>
                </c:pt>
                <c:pt idx="3318">
                  <c:v>0.33529575350000002</c:v>
                </c:pt>
                <c:pt idx="3319">
                  <c:v>0.33499275210000001</c:v>
                </c:pt>
                <c:pt idx="3320">
                  <c:v>0.3353160858</c:v>
                </c:pt>
                <c:pt idx="3321">
                  <c:v>0.3348402023</c:v>
                </c:pt>
                <c:pt idx="3322">
                  <c:v>0.33562385560000002</c:v>
                </c:pt>
                <c:pt idx="3323">
                  <c:v>0.33514774320000001</c:v>
                </c:pt>
                <c:pt idx="3324">
                  <c:v>0.3348696136</c:v>
                </c:pt>
                <c:pt idx="3325">
                  <c:v>0.33528652190000002</c:v>
                </c:pt>
                <c:pt idx="3326">
                  <c:v>0.33523143770000002</c:v>
                </c:pt>
                <c:pt idx="3327">
                  <c:v>0.33541889190000002</c:v>
                </c:pt>
                <c:pt idx="3328">
                  <c:v>0.33517433169999999</c:v>
                </c:pt>
                <c:pt idx="3329">
                  <c:v>0.33542224879999999</c:v>
                </c:pt>
                <c:pt idx="3330">
                  <c:v>0.33501907349999999</c:v>
                </c:pt>
                <c:pt idx="3331">
                  <c:v>0.33566459659999998</c:v>
                </c:pt>
                <c:pt idx="3332">
                  <c:v>0.33566459659999998</c:v>
                </c:pt>
                <c:pt idx="3333">
                  <c:v>0.33531967159999998</c:v>
                </c:pt>
                <c:pt idx="3334">
                  <c:v>0.33533859249999998</c:v>
                </c:pt>
                <c:pt idx="3335">
                  <c:v>0.33524044040000001</c:v>
                </c:pt>
                <c:pt idx="3336">
                  <c:v>0.33544494629999999</c:v>
                </c:pt>
                <c:pt idx="3337">
                  <c:v>0.33542797089999998</c:v>
                </c:pt>
                <c:pt idx="3338">
                  <c:v>0.33518444060000002</c:v>
                </c:pt>
                <c:pt idx="3339">
                  <c:v>0.33560428619999999</c:v>
                </c:pt>
                <c:pt idx="3340">
                  <c:v>0.33502597810000001</c:v>
                </c:pt>
                <c:pt idx="3341">
                  <c:v>0.33554740910000003</c:v>
                </c:pt>
                <c:pt idx="3342">
                  <c:v>0.33554740910000003</c:v>
                </c:pt>
                <c:pt idx="3343">
                  <c:v>0.33550903319999997</c:v>
                </c:pt>
                <c:pt idx="3344">
                  <c:v>0.33535034180000001</c:v>
                </c:pt>
                <c:pt idx="3345">
                  <c:v>0.33547416689999998</c:v>
                </c:pt>
                <c:pt idx="3346">
                  <c:v>0.33561065670000001</c:v>
                </c:pt>
                <c:pt idx="3347">
                  <c:v>0.33544967650000002</c:v>
                </c:pt>
                <c:pt idx="3348">
                  <c:v>0.33542499539999998</c:v>
                </c:pt>
                <c:pt idx="3349">
                  <c:v>0.3356245041</c:v>
                </c:pt>
                <c:pt idx="3350">
                  <c:v>0.33570022579999997</c:v>
                </c:pt>
                <c:pt idx="3351">
                  <c:v>0.33537700650000002</c:v>
                </c:pt>
                <c:pt idx="3352">
                  <c:v>0.33559700009999999</c:v>
                </c:pt>
                <c:pt idx="3353">
                  <c:v>0.3352866364</c:v>
                </c:pt>
                <c:pt idx="3354">
                  <c:v>0.3358494568</c:v>
                </c:pt>
                <c:pt idx="3355">
                  <c:v>0.33544803620000002</c:v>
                </c:pt>
                <c:pt idx="3356">
                  <c:v>0.33544803620000002</c:v>
                </c:pt>
                <c:pt idx="3357">
                  <c:v>0.33576557159999998</c:v>
                </c:pt>
                <c:pt idx="3358">
                  <c:v>0.33545070649999997</c:v>
                </c:pt>
                <c:pt idx="3359">
                  <c:v>0.33596984860000001</c:v>
                </c:pt>
                <c:pt idx="3360">
                  <c:v>0.33549041750000003</c:v>
                </c:pt>
                <c:pt idx="3361">
                  <c:v>0.33603477479999999</c:v>
                </c:pt>
                <c:pt idx="3362">
                  <c:v>0.33581909180000002</c:v>
                </c:pt>
                <c:pt idx="3363">
                  <c:v>0.33608264920000003</c:v>
                </c:pt>
                <c:pt idx="3364">
                  <c:v>0.33600646969999998</c:v>
                </c:pt>
                <c:pt idx="3365">
                  <c:v>0.33620788569999999</c:v>
                </c:pt>
                <c:pt idx="3366">
                  <c:v>0.33660934450000002</c:v>
                </c:pt>
                <c:pt idx="3367">
                  <c:v>0.33637638089999999</c:v>
                </c:pt>
                <c:pt idx="3368">
                  <c:v>0.33658309939999997</c:v>
                </c:pt>
                <c:pt idx="3369">
                  <c:v>0.3362958908</c:v>
                </c:pt>
                <c:pt idx="3370">
                  <c:v>0.33666950229999998</c:v>
                </c:pt>
                <c:pt idx="3371">
                  <c:v>0.33645111080000001</c:v>
                </c:pt>
                <c:pt idx="3372">
                  <c:v>0.3369985962</c:v>
                </c:pt>
                <c:pt idx="3373">
                  <c:v>0.33647319790000002</c:v>
                </c:pt>
                <c:pt idx="3374">
                  <c:v>0.3368703461</c:v>
                </c:pt>
                <c:pt idx="3375">
                  <c:v>0.33677997589999997</c:v>
                </c:pt>
                <c:pt idx="3376">
                  <c:v>0.33654254909999998</c:v>
                </c:pt>
                <c:pt idx="3377">
                  <c:v>0.33705543519999998</c:v>
                </c:pt>
                <c:pt idx="3378">
                  <c:v>0.33699813839999998</c:v>
                </c:pt>
                <c:pt idx="3379">
                  <c:v>0.33666809079999999</c:v>
                </c:pt>
                <c:pt idx="3380">
                  <c:v>0.33666809079999999</c:v>
                </c:pt>
                <c:pt idx="3381">
                  <c:v>0.33684226989999999</c:v>
                </c:pt>
                <c:pt idx="3382">
                  <c:v>0.33719314579999998</c:v>
                </c:pt>
                <c:pt idx="3383">
                  <c:v>0.33719314579999998</c:v>
                </c:pt>
                <c:pt idx="3384">
                  <c:v>0.3371382141</c:v>
                </c:pt>
                <c:pt idx="3385">
                  <c:v>0.33686477660000003</c:v>
                </c:pt>
                <c:pt idx="3386">
                  <c:v>0.3374282455</c:v>
                </c:pt>
                <c:pt idx="3387">
                  <c:v>0.33694713590000003</c:v>
                </c:pt>
                <c:pt idx="3388">
                  <c:v>0.3373485947</c:v>
                </c:pt>
                <c:pt idx="3389">
                  <c:v>0.3370177841</c:v>
                </c:pt>
                <c:pt idx="3390">
                  <c:v>0.33722084050000001</c:v>
                </c:pt>
                <c:pt idx="3391">
                  <c:v>0.3370602036</c:v>
                </c:pt>
                <c:pt idx="3392">
                  <c:v>0.33711341859999999</c:v>
                </c:pt>
                <c:pt idx="3393">
                  <c:v>0.33711452479999998</c:v>
                </c:pt>
                <c:pt idx="3394">
                  <c:v>0.33728332519999998</c:v>
                </c:pt>
                <c:pt idx="3395">
                  <c:v>0.33696804050000001</c:v>
                </c:pt>
                <c:pt idx="3396">
                  <c:v>0.3373218918</c:v>
                </c:pt>
                <c:pt idx="3397">
                  <c:v>0.33719539640000001</c:v>
                </c:pt>
                <c:pt idx="3398">
                  <c:v>0.3374455261</c:v>
                </c:pt>
                <c:pt idx="3399">
                  <c:v>0.3374455261</c:v>
                </c:pt>
                <c:pt idx="3400">
                  <c:v>0.33739067080000001</c:v>
                </c:pt>
                <c:pt idx="3401">
                  <c:v>0.33739067080000001</c:v>
                </c:pt>
                <c:pt idx="3402">
                  <c:v>0.33747421259999999</c:v>
                </c:pt>
                <c:pt idx="3403">
                  <c:v>0.33745574950000001</c:v>
                </c:pt>
                <c:pt idx="3404">
                  <c:v>0.33745574950000001</c:v>
                </c:pt>
                <c:pt idx="3405">
                  <c:v>0.3373850632</c:v>
                </c:pt>
                <c:pt idx="3406">
                  <c:v>0.33736381529999998</c:v>
                </c:pt>
                <c:pt idx="3407">
                  <c:v>0.33736381529999998</c:v>
                </c:pt>
                <c:pt idx="3408">
                  <c:v>0.33748855589999999</c:v>
                </c:pt>
                <c:pt idx="3409">
                  <c:v>0.3375490189</c:v>
                </c:pt>
                <c:pt idx="3410">
                  <c:v>0.33728504180000002</c:v>
                </c:pt>
                <c:pt idx="3411">
                  <c:v>0.33720111850000001</c:v>
                </c:pt>
                <c:pt idx="3412">
                  <c:v>0.33733577729999997</c:v>
                </c:pt>
                <c:pt idx="3413">
                  <c:v>0.33734878540000002</c:v>
                </c:pt>
                <c:pt idx="3414">
                  <c:v>0.33755664829999998</c:v>
                </c:pt>
                <c:pt idx="3415">
                  <c:v>0.33726409909999999</c:v>
                </c:pt>
                <c:pt idx="3416">
                  <c:v>0.33726409909999999</c:v>
                </c:pt>
                <c:pt idx="3417">
                  <c:v>0.33724475860000003</c:v>
                </c:pt>
                <c:pt idx="3418">
                  <c:v>0.33743976590000002</c:v>
                </c:pt>
                <c:pt idx="3419">
                  <c:v>0.33767257690000002</c:v>
                </c:pt>
                <c:pt idx="3420">
                  <c:v>0.33718505859999998</c:v>
                </c:pt>
                <c:pt idx="3421">
                  <c:v>0.33728271479999999</c:v>
                </c:pt>
                <c:pt idx="3422">
                  <c:v>0.33718429570000003</c:v>
                </c:pt>
                <c:pt idx="3423">
                  <c:v>0.3372983551</c:v>
                </c:pt>
                <c:pt idx="3424">
                  <c:v>0.3371998215</c:v>
                </c:pt>
                <c:pt idx="3425">
                  <c:v>0.33718769069999999</c:v>
                </c:pt>
                <c:pt idx="3426">
                  <c:v>0.33744926450000001</c:v>
                </c:pt>
                <c:pt idx="3427">
                  <c:v>0.3370645142</c:v>
                </c:pt>
                <c:pt idx="3428">
                  <c:v>0.33722686769999999</c:v>
                </c:pt>
                <c:pt idx="3429">
                  <c:v>0.33699916839999999</c:v>
                </c:pt>
                <c:pt idx="3430">
                  <c:v>0.3373650742</c:v>
                </c:pt>
                <c:pt idx="3431">
                  <c:v>0.33712783810000002</c:v>
                </c:pt>
                <c:pt idx="3432">
                  <c:v>0.3372727203</c:v>
                </c:pt>
                <c:pt idx="3433">
                  <c:v>0.33716636659999999</c:v>
                </c:pt>
                <c:pt idx="3434">
                  <c:v>0.33776363370000001</c:v>
                </c:pt>
                <c:pt idx="3435">
                  <c:v>0.33678447719999999</c:v>
                </c:pt>
                <c:pt idx="3436">
                  <c:v>0.33756740569999999</c:v>
                </c:pt>
                <c:pt idx="3437">
                  <c:v>0.33702526090000001</c:v>
                </c:pt>
                <c:pt idx="3438">
                  <c:v>0.33742946619999997</c:v>
                </c:pt>
                <c:pt idx="3439">
                  <c:v>0.33714183809999998</c:v>
                </c:pt>
                <c:pt idx="3440">
                  <c:v>0.33712184909999998</c:v>
                </c:pt>
                <c:pt idx="3441">
                  <c:v>0.33709934229999999</c:v>
                </c:pt>
                <c:pt idx="3442">
                  <c:v>0.33743518830000002</c:v>
                </c:pt>
                <c:pt idx="3443">
                  <c:v>0.33691329959999999</c:v>
                </c:pt>
                <c:pt idx="3444">
                  <c:v>0.3369259644</c:v>
                </c:pt>
                <c:pt idx="3445">
                  <c:v>0.33751266479999997</c:v>
                </c:pt>
                <c:pt idx="3446">
                  <c:v>0.33751266479999997</c:v>
                </c:pt>
                <c:pt idx="3447">
                  <c:v>0.3371455002</c:v>
                </c:pt>
                <c:pt idx="3448">
                  <c:v>0.3371455002</c:v>
                </c:pt>
                <c:pt idx="3449">
                  <c:v>0.3370455551</c:v>
                </c:pt>
                <c:pt idx="3450">
                  <c:v>0.33707466130000002</c:v>
                </c:pt>
                <c:pt idx="3451">
                  <c:v>0.33702674869999999</c:v>
                </c:pt>
                <c:pt idx="3452">
                  <c:v>0.33715667719999998</c:v>
                </c:pt>
                <c:pt idx="3453">
                  <c:v>0.3372686768</c:v>
                </c:pt>
                <c:pt idx="3454">
                  <c:v>0.33699489589999998</c:v>
                </c:pt>
                <c:pt idx="3455">
                  <c:v>0.33709541320000003</c:v>
                </c:pt>
                <c:pt idx="3456">
                  <c:v>0.33709541320000003</c:v>
                </c:pt>
                <c:pt idx="3457">
                  <c:v>0.33707523350000002</c:v>
                </c:pt>
                <c:pt idx="3458">
                  <c:v>0.33746952060000002</c:v>
                </c:pt>
                <c:pt idx="3459">
                  <c:v>0.3368395233</c:v>
                </c:pt>
                <c:pt idx="3460">
                  <c:v>0.33738590239999999</c:v>
                </c:pt>
                <c:pt idx="3461">
                  <c:v>0.3369340515</c:v>
                </c:pt>
                <c:pt idx="3462">
                  <c:v>0.33726451870000002</c:v>
                </c:pt>
                <c:pt idx="3463">
                  <c:v>0.33698970789999999</c:v>
                </c:pt>
                <c:pt idx="3464">
                  <c:v>0.33704608920000001</c:v>
                </c:pt>
                <c:pt idx="3465">
                  <c:v>0.33699821470000002</c:v>
                </c:pt>
                <c:pt idx="3466">
                  <c:v>0.3371217346</c:v>
                </c:pt>
                <c:pt idx="3467">
                  <c:v>0.33697826390000002</c:v>
                </c:pt>
                <c:pt idx="3468">
                  <c:v>0.33686412809999999</c:v>
                </c:pt>
                <c:pt idx="3469">
                  <c:v>0.33721050260000002</c:v>
                </c:pt>
                <c:pt idx="3470">
                  <c:v>0.33696876529999997</c:v>
                </c:pt>
                <c:pt idx="3471">
                  <c:v>0.33716297150000002</c:v>
                </c:pt>
                <c:pt idx="3472">
                  <c:v>0.33687080380000001</c:v>
                </c:pt>
                <c:pt idx="3473">
                  <c:v>0.33687080380000001</c:v>
                </c:pt>
                <c:pt idx="3474">
                  <c:v>0.33715751649999998</c:v>
                </c:pt>
                <c:pt idx="3475">
                  <c:v>0.33719821929999999</c:v>
                </c:pt>
                <c:pt idx="3476">
                  <c:v>0.33732326509999999</c:v>
                </c:pt>
                <c:pt idx="3477">
                  <c:v>0.33681068419999999</c:v>
                </c:pt>
                <c:pt idx="3478">
                  <c:v>0.33666763309999997</c:v>
                </c:pt>
                <c:pt idx="3479">
                  <c:v>0.33666763309999997</c:v>
                </c:pt>
                <c:pt idx="3480">
                  <c:v>0.33724498749999998</c:v>
                </c:pt>
                <c:pt idx="3481">
                  <c:v>0.33715755460000002</c:v>
                </c:pt>
                <c:pt idx="3482">
                  <c:v>0.3368824768</c:v>
                </c:pt>
                <c:pt idx="3483">
                  <c:v>0.33665096280000001</c:v>
                </c:pt>
                <c:pt idx="3484">
                  <c:v>0.33708007810000001</c:v>
                </c:pt>
                <c:pt idx="3485">
                  <c:v>0.33703838349999998</c:v>
                </c:pt>
                <c:pt idx="3486">
                  <c:v>0.33707675929999997</c:v>
                </c:pt>
                <c:pt idx="3487">
                  <c:v>0.33718212130000003</c:v>
                </c:pt>
                <c:pt idx="3488">
                  <c:v>0.33689796449999998</c:v>
                </c:pt>
                <c:pt idx="3489">
                  <c:v>0.33670211789999999</c:v>
                </c:pt>
                <c:pt idx="3490">
                  <c:v>0.33698287960000001</c:v>
                </c:pt>
                <c:pt idx="3491">
                  <c:v>0.33708328250000003</c:v>
                </c:pt>
                <c:pt idx="3492">
                  <c:v>0.33709011080000001</c:v>
                </c:pt>
                <c:pt idx="3493">
                  <c:v>0.33704765320000002</c:v>
                </c:pt>
                <c:pt idx="3494">
                  <c:v>0.33711738590000001</c:v>
                </c:pt>
                <c:pt idx="3495">
                  <c:v>0.33712730410000002</c:v>
                </c:pt>
                <c:pt idx="3496">
                  <c:v>0.33698829650000001</c:v>
                </c:pt>
                <c:pt idx="3497">
                  <c:v>0.33724632259999998</c:v>
                </c:pt>
                <c:pt idx="3498">
                  <c:v>0.33710990909999999</c:v>
                </c:pt>
                <c:pt idx="3499">
                  <c:v>0.33711139680000002</c:v>
                </c:pt>
                <c:pt idx="3500">
                  <c:v>0.33723361969999999</c:v>
                </c:pt>
                <c:pt idx="3501">
                  <c:v>0.3369137955</c:v>
                </c:pt>
                <c:pt idx="3502">
                  <c:v>0.33711734770000001</c:v>
                </c:pt>
                <c:pt idx="3503">
                  <c:v>0.3371827698</c:v>
                </c:pt>
                <c:pt idx="3504">
                  <c:v>0.3371096039</c:v>
                </c:pt>
                <c:pt idx="3505">
                  <c:v>0.33682109830000001</c:v>
                </c:pt>
                <c:pt idx="3506">
                  <c:v>0.33700267789999999</c:v>
                </c:pt>
                <c:pt idx="3507">
                  <c:v>0.33692398070000001</c:v>
                </c:pt>
                <c:pt idx="3508">
                  <c:v>0.33709861759999998</c:v>
                </c:pt>
                <c:pt idx="3509">
                  <c:v>0.33669113160000003</c:v>
                </c:pt>
                <c:pt idx="3510">
                  <c:v>0.33689243320000001</c:v>
                </c:pt>
                <c:pt idx="3511">
                  <c:v>0.33722064969999999</c:v>
                </c:pt>
                <c:pt idx="3512">
                  <c:v>0.33667690280000001</c:v>
                </c:pt>
                <c:pt idx="3513">
                  <c:v>0.33702224730000002</c:v>
                </c:pt>
                <c:pt idx="3514">
                  <c:v>0.33708141330000002</c:v>
                </c:pt>
                <c:pt idx="3515">
                  <c:v>0.3370825958</c:v>
                </c:pt>
                <c:pt idx="3516">
                  <c:v>0.33676345829999998</c:v>
                </c:pt>
                <c:pt idx="3517">
                  <c:v>0.3367539215</c:v>
                </c:pt>
                <c:pt idx="3518">
                  <c:v>0.33686283109999998</c:v>
                </c:pt>
                <c:pt idx="3519">
                  <c:v>0.33699028019999999</c:v>
                </c:pt>
                <c:pt idx="3520">
                  <c:v>0.3369094849</c:v>
                </c:pt>
                <c:pt idx="3521">
                  <c:v>0.33685913090000003</c:v>
                </c:pt>
                <c:pt idx="3522">
                  <c:v>0.33685913090000003</c:v>
                </c:pt>
                <c:pt idx="3523">
                  <c:v>0.33689815519999999</c:v>
                </c:pt>
                <c:pt idx="3524">
                  <c:v>0.33658462519999999</c:v>
                </c:pt>
                <c:pt idx="3525">
                  <c:v>0.33658462519999999</c:v>
                </c:pt>
                <c:pt idx="3526">
                  <c:v>0.33714511870000002</c:v>
                </c:pt>
                <c:pt idx="3527">
                  <c:v>0.33681552889999999</c:v>
                </c:pt>
                <c:pt idx="3528">
                  <c:v>0.33681552889999999</c:v>
                </c:pt>
                <c:pt idx="3529">
                  <c:v>0.33648952479999999</c:v>
                </c:pt>
                <c:pt idx="3530">
                  <c:v>0.33711345669999998</c:v>
                </c:pt>
                <c:pt idx="3531">
                  <c:v>0.33676818850000001</c:v>
                </c:pt>
                <c:pt idx="3532">
                  <c:v>0.33690460210000001</c:v>
                </c:pt>
                <c:pt idx="3533">
                  <c:v>0.33717594150000002</c:v>
                </c:pt>
                <c:pt idx="3534">
                  <c:v>0.33703441620000002</c:v>
                </c:pt>
                <c:pt idx="3535">
                  <c:v>0.33690357209999999</c:v>
                </c:pt>
                <c:pt idx="3536">
                  <c:v>0.33669132229999998</c:v>
                </c:pt>
                <c:pt idx="3537">
                  <c:v>0.3369262314</c:v>
                </c:pt>
                <c:pt idx="3538">
                  <c:v>0.3368562698</c:v>
                </c:pt>
                <c:pt idx="3539">
                  <c:v>0.33662151340000002</c:v>
                </c:pt>
                <c:pt idx="3540">
                  <c:v>0.33688011169999998</c:v>
                </c:pt>
                <c:pt idx="3541">
                  <c:v>0.33682125089999998</c:v>
                </c:pt>
                <c:pt idx="3542">
                  <c:v>0.33674423219999999</c:v>
                </c:pt>
                <c:pt idx="3543">
                  <c:v>0.33689422610000003</c:v>
                </c:pt>
                <c:pt idx="3544">
                  <c:v>0.3366140366</c:v>
                </c:pt>
                <c:pt idx="3545">
                  <c:v>0.33676502229999999</c:v>
                </c:pt>
                <c:pt idx="3546">
                  <c:v>0.33676502229999999</c:v>
                </c:pt>
                <c:pt idx="3547">
                  <c:v>0.33676502229999999</c:v>
                </c:pt>
                <c:pt idx="3548">
                  <c:v>0.33655391690000003</c:v>
                </c:pt>
                <c:pt idx="3549">
                  <c:v>0.33664962770000001</c:v>
                </c:pt>
                <c:pt idx="3550">
                  <c:v>0.33652809140000001</c:v>
                </c:pt>
                <c:pt idx="3551">
                  <c:v>0.33658233640000002</c:v>
                </c:pt>
                <c:pt idx="3552">
                  <c:v>0.3368889236</c:v>
                </c:pt>
                <c:pt idx="3553">
                  <c:v>0.33679908749999998</c:v>
                </c:pt>
                <c:pt idx="3554">
                  <c:v>0.33653934479999997</c:v>
                </c:pt>
                <c:pt idx="3555">
                  <c:v>0.33658279419999998</c:v>
                </c:pt>
                <c:pt idx="3556">
                  <c:v>0.33687747959999997</c:v>
                </c:pt>
                <c:pt idx="3557">
                  <c:v>0.33687747959999997</c:v>
                </c:pt>
                <c:pt idx="3558">
                  <c:v>0.33656261440000002</c:v>
                </c:pt>
                <c:pt idx="3559">
                  <c:v>0.33686077120000002</c:v>
                </c:pt>
                <c:pt idx="3560">
                  <c:v>0.33686077120000002</c:v>
                </c:pt>
                <c:pt idx="3561">
                  <c:v>0.33678108220000003</c:v>
                </c:pt>
                <c:pt idx="3562">
                  <c:v>0.33672649380000003</c:v>
                </c:pt>
                <c:pt idx="3563">
                  <c:v>0.33667919159999998</c:v>
                </c:pt>
                <c:pt idx="3564">
                  <c:v>0.33657447810000002</c:v>
                </c:pt>
                <c:pt idx="3565">
                  <c:v>0.3366815567</c:v>
                </c:pt>
                <c:pt idx="3566">
                  <c:v>0.33673004150000002</c:v>
                </c:pt>
                <c:pt idx="3567">
                  <c:v>0.33640342709999999</c:v>
                </c:pt>
                <c:pt idx="3568">
                  <c:v>0.33671276090000002</c:v>
                </c:pt>
                <c:pt idx="3569">
                  <c:v>0.33666385650000002</c:v>
                </c:pt>
                <c:pt idx="3570">
                  <c:v>0.33675056460000002</c:v>
                </c:pt>
                <c:pt idx="3571">
                  <c:v>0.3366534424</c:v>
                </c:pt>
                <c:pt idx="3572">
                  <c:v>0.33646095279999999</c:v>
                </c:pt>
                <c:pt idx="3573">
                  <c:v>0.3364833069</c:v>
                </c:pt>
                <c:pt idx="3574">
                  <c:v>0.3364833069</c:v>
                </c:pt>
                <c:pt idx="3575">
                  <c:v>0.33632366180000001</c:v>
                </c:pt>
                <c:pt idx="3576">
                  <c:v>0.33688964840000002</c:v>
                </c:pt>
                <c:pt idx="3577">
                  <c:v>0.33645793909999999</c:v>
                </c:pt>
                <c:pt idx="3578">
                  <c:v>0.33654804230000002</c:v>
                </c:pt>
                <c:pt idx="3579">
                  <c:v>0.33639476779999999</c:v>
                </c:pt>
                <c:pt idx="3580">
                  <c:v>0.33665435789999998</c:v>
                </c:pt>
                <c:pt idx="3581">
                  <c:v>0.33629585270000001</c:v>
                </c:pt>
                <c:pt idx="3582">
                  <c:v>0.33674995419999998</c:v>
                </c:pt>
                <c:pt idx="3583">
                  <c:v>0.33638511659999998</c:v>
                </c:pt>
                <c:pt idx="3584">
                  <c:v>0.33663963320000001</c:v>
                </c:pt>
                <c:pt idx="3585">
                  <c:v>0.33663963320000001</c:v>
                </c:pt>
                <c:pt idx="3586">
                  <c:v>0.33660503390000002</c:v>
                </c:pt>
                <c:pt idx="3587">
                  <c:v>0.33640972139999997</c:v>
                </c:pt>
                <c:pt idx="3588">
                  <c:v>0.3365221786</c:v>
                </c:pt>
                <c:pt idx="3589">
                  <c:v>0.33641189580000003</c:v>
                </c:pt>
                <c:pt idx="3590">
                  <c:v>0.3365338135</c:v>
                </c:pt>
                <c:pt idx="3591">
                  <c:v>0.33639217380000003</c:v>
                </c:pt>
                <c:pt idx="3592">
                  <c:v>0.33650489810000001</c:v>
                </c:pt>
                <c:pt idx="3593">
                  <c:v>0.3366042709</c:v>
                </c:pt>
                <c:pt idx="3594">
                  <c:v>0.33656288150000002</c:v>
                </c:pt>
                <c:pt idx="3595">
                  <c:v>0.33632999419999998</c:v>
                </c:pt>
                <c:pt idx="3596">
                  <c:v>0.33634952550000002</c:v>
                </c:pt>
                <c:pt idx="3597">
                  <c:v>0.33636619569999998</c:v>
                </c:pt>
                <c:pt idx="3598">
                  <c:v>0.3367325974</c:v>
                </c:pt>
                <c:pt idx="3599">
                  <c:v>0.33664325709999998</c:v>
                </c:pt>
                <c:pt idx="3600">
                  <c:v>0.3364160538</c:v>
                </c:pt>
                <c:pt idx="3601">
                  <c:v>0.33632663730000001</c:v>
                </c:pt>
                <c:pt idx="3602">
                  <c:v>0.3361921692</c:v>
                </c:pt>
                <c:pt idx="3603">
                  <c:v>0.3361921692</c:v>
                </c:pt>
                <c:pt idx="3604">
                  <c:v>0.33646129609999997</c:v>
                </c:pt>
                <c:pt idx="3605">
                  <c:v>0.3365816116</c:v>
                </c:pt>
                <c:pt idx="3606">
                  <c:v>0.3365186691</c:v>
                </c:pt>
                <c:pt idx="3607">
                  <c:v>0.33645214080000002</c:v>
                </c:pt>
                <c:pt idx="3608">
                  <c:v>0.33651714319999998</c:v>
                </c:pt>
                <c:pt idx="3609">
                  <c:v>0.3362659073</c:v>
                </c:pt>
                <c:pt idx="3610">
                  <c:v>0.33650985719999998</c:v>
                </c:pt>
                <c:pt idx="3611">
                  <c:v>0.33636508939999998</c:v>
                </c:pt>
                <c:pt idx="3612">
                  <c:v>0.33627460479999999</c:v>
                </c:pt>
                <c:pt idx="3613">
                  <c:v>0.3364306641</c:v>
                </c:pt>
                <c:pt idx="3614">
                  <c:v>0.33650070189999998</c:v>
                </c:pt>
                <c:pt idx="3615">
                  <c:v>0.33603244780000002</c:v>
                </c:pt>
                <c:pt idx="3616">
                  <c:v>0.33620124820000002</c:v>
                </c:pt>
                <c:pt idx="3617">
                  <c:v>0.33618789669999999</c:v>
                </c:pt>
                <c:pt idx="3618">
                  <c:v>0.33647914890000002</c:v>
                </c:pt>
                <c:pt idx="3619">
                  <c:v>0.33648181919999998</c:v>
                </c:pt>
                <c:pt idx="3620">
                  <c:v>0.33667095180000001</c:v>
                </c:pt>
                <c:pt idx="3621">
                  <c:v>0.33638072969999999</c:v>
                </c:pt>
                <c:pt idx="3622">
                  <c:v>0.33650753020000002</c:v>
                </c:pt>
                <c:pt idx="3623">
                  <c:v>0.33632888789999998</c:v>
                </c:pt>
                <c:pt idx="3624">
                  <c:v>0.3365054321</c:v>
                </c:pt>
                <c:pt idx="3625">
                  <c:v>0.33664855960000001</c:v>
                </c:pt>
                <c:pt idx="3626">
                  <c:v>0.33622425080000001</c:v>
                </c:pt>
                <c:pt idx="3627">
                  <c:v>0.33658527370000002</c:v>
                </c:pt>
                <c:pt idx="3628">
                  <c:v>0.33663734439999998</c:v>
                </c:pt>
                <c:pt idx="3629">
                  <c:v>0.33623622889999999</c:v>
                </c:pt>
                <c:pt idx="3630">
                  <c:v>0.3364813995</c:v>
                </c:pt>
                <c:pt idx="3631">
                  <c:v>0.33619953159999999</c:v>
                </c:pt>
                <c:pt idx="3632">
                  <c:v>0.33649307249999999</c:v>
                </c:pt>
                <c:pt idx="3633">
                  <c:v>0.33631896970000003</c:v>
                </c:pt>
                <c:pt idx="3634">
                  <c:v>0.33637245180000003</c:v>
                </c:pt>
                <c:pt idx="3635">
                  <c:v>0.33630935670000001</c:v>
                </c:pt>
                <c:pt idx="3636">
                  <c:v>0.3363296509</c:v>
                </c:pt>
                <c:pt idx="3637">
                  <c:v>0.3362872314</c:v>
                </c:pt>
                <c:pt idx="3638">
                  <c:v>0.33666522980000002</c:v>
                </c:pt>
                <c:pt idx="3639">
                  <c:v>0.33600032810000002</c:v>
                </c:pt>
                <c:pt idx="3640">
                  <c:v>0.33600032810000002</c:v>
                </c:pt>
                <c:pt idx="3641">
                  <c:v>0.33600032810000002</c:v>
                </c:pt>
                <c:pt idx="3642">
                  <c:v>0.33614974980000001</c:v>
                </c:pt>
                <c:pt idx="3643">
                  <c:v>0.3362148666</c:v>
                </c:pt>
                <c:pt idx="3644">
                  <c:v>0.33614753720000001</c:v>
                </c:pt>
                <c:pt idx="3645">
                  <c:v>0.3365003204</c:v>
                </c:pt>
                <c:pt idx="3646">
                  <c:v>0.33646583559999999</c:v>
                </c:pt>
                <c:pt idx="3647">
                  <c:v>0.3359869003</c:v>
                </c:pt>
                <c:pt idx="3648">
                  <c:v>0.33634460449999998</c:v>
                </c:pt>
                <c:pt idx="3649">
                  <c:v>0.33634460449999998</c:v>
                </c:pt>
                <c:pt idx="3650">
                  <c:v>0.33607753750000002</c:v>
                </c:pt>
                <c:pt idx="3651">
                  <c:v>0.3363121033</c:v>
                </c:pt>
                <c:pt idx="3652">
                  <c:v>0.3363121033</c:v>
                </c:pt>
                <c:pt idx="3653">
                  <c:v>0.33624546049999998</c:v>
                </c:pt>
                <c:pt idx="3654">
                  <c:v>0.33608516690000001</c:v>
                </c:pt>
                <c:pt idx="3655">
                  <c:v>0.3364322662</c:v>
                </c:pt>
                <c:pt idx="3656">
                  <c:v>0.33615444179999998</c:v>
                </c:pt>
                <c:pt idx="3657">
                  <c:v>0.33627716060000001</c:v>
                </c:pt>
                <c:pt idx="3658">
                  <c:v>0.33627716060000001</c:v>
                </c:pt>
                <c:pt idx="3659">
                  <c:v>0.33607906339999999</c:v>
                </c:pt>
                <c:pt idx="3660">
                  <c:v>0.33631248470000003</c:v>
                </c:pt>
                <c:pt idx="3661">
                  <c:v>0.33579853059999998</c:v>
                </c:pt>
                <c:pt idx="3662">
                  <c:v>0.3358575821</c:v>
                </c:pt>
                <c:pt idx="3663">
                  <c:v>0.3358575821</c:v>
                </c:pt>
                <c:pt idx="3664">
                  <c:v>0.33604927060000001</c:v>
                </c:pt>
                <c:pt idx="3665">
                  <c:v>0.33594905850000001</c:v>
                </c:pt>
                <c:pt idx="3666">
                  <c:v>0.33618644710000001</c:v>
                </c:pt>
                <c:pt idx="3667">
                  <c:v>0.33618644710000001</c:v>
                </c:pt>
                <c:pt idx="3668">
                  <c:v>0.33627437589999998</c:v>
                </c:pt>
                <c:pt idx="3669">
                  <c:v>0.33600894930000003</c:v>
                </c:pt>
                <c:pt idx="3670">
                  <c:v>0.33597911829999999</c:v>
                </c:pt>
                <c:pt idx="3671">
                  <c:v>0.33615200039999998</c:v>
                </c:pt>
                <c:pt idx="3672">
                  <c:v>0.33596343989999999</c:v>
                </c:pt>
                <c:pt idx="3673">
                  <c:v>0.33612232209999998</c:v>
                </c:pt>
                <c:pt idx="3674">
                  <c:v>0.33583400730000001</c:v>
                </c:pt>
                <c:pt idx="3675">
                  <c:v>0.33583400730000001</c:v>
                </c:pt>
                <c:pt idx="3676">
                  <c:v>0.33633087160000003</c:v>
                </c:pt>
                <c:pt idx="3677">
                  <c:v>0.3360830688</c:v>
                </c:pt>
                <c:pt idx="3678">
                  <c:v>0.33601501459999999</c:v>
                </c:pt>
                <c:pt idx="3679">
                  <c:v>0.33607109070000002</c:v>
                </c:pt>
                <c:pt idx="3680">
                  <c:v>0.33604999540000002</c:v>
                </c:pt>
                <c:pt idx="3681">
                  <c:v>0.33616912840000002</c:v>
                </c:pt>
                <c:pt idx="3682">
                  <c:v>0.3361284256</c:v>
                </c:pt>
                <c:pt idx="3683">
                  <c:v>0.33590385439999998</c:v>
                </c:pt>
                <c:pt idx="3684">
                  <c:v>0.33597351069999998</c:v>
                </c:pt>
                <c:pt idx="3685">
                  <c:v>0.33600383760000002</c:v>
                </c:pt>
                <c:pt idx="3686">
                  <c:v>0.33618946080000001</c:v>
                </c:pt>
                <c:pt idx="3687">
                  <c:v>0.33610004430000001</c:v>
                </c:pt>
                <c:pt idx="3688">
                  <c:v>0.33645149229999999</c:v>
                </c:pt>
                <c:pt idx="3689">
                  <c:v>0.3360091019</c:v>
                </c:pt>
                <c:pt idx="3690">
                  <c:v>0.33626472470000002</c:v>
                </c:pt>
                <c:pt idx="3691">
                  <c:v>0.33596652980000002</c:v>
                </c:pt>
                <c:pt idx="3692">
                  <c:v>0.33596652980000002</c:v>
                </c:pt>
                <c:pt idx="3693">
                  <c:v>0.33605972290000002</c:v>
                </c:pt>
                <c:pt idx="3694">
                  <c:v>0.33618438719999999</c:v>
                </c:pt>
                <c:pt idx="3695">
                  <c:v>0.33641235349999998</c:v>
                </c:pt>
                <c:pt idx="3696">
                  <c:v>0.3359518051</c:v>
                </c:pt>
                <c:pt idx="3697">
                  <c:v>0.33631862639999999</c:v>
                </c:pt>
                <c:pt idx="3698">
                  <c:v>0.3359890747</c:v>
                </c:pt>
                <c:pt idx="3699">
                  <c:v>0.33644084930000001</c:v>
                </c:pt>
                <c:pt idx="3700">
                  <c:v>0.33604595180000002</c:v>
                </c:pt>
                <c:pt idx="3701">
                  <c:v>0.3364600754</c:v>
                </c:pt>
                <c:pt idx="3702">
                  <c:v>0.33643806459999998</c:v>
                </c:pt>
                <c:pt idx="3703">
                  <c:v>0.33633281710000001</c:v>
                </c:pt>
                <c:pt idx="3704">
                  <c:v>0.33641696929999998</c:v>
                </c:pt>
                <c:pt idx="3705">
                  <c:v>0.33638164520000002</c:v>
                </c:pt>
                <c:pt idx="3706">
                  <c:v>0.33651584629999998</c:v>
                </c:pt>
                <c:pt idx="3707">
                  <c:v>0.33654323580000001</c:v>
                </c:pt>
                <c:pt idx="3708">
                  <c:v>0.33637565609999998</c:v>
                </c:pt>
                <c:pt idx="3709">
                  <c:v>0.33653530120000003</c:v>
                </c:pt>
                <c:pt idx="3710">
                  <c:v>0.33631404879999999</c:v>
                </c:pt>
                <c:pt idx="3711">
                  <c:v>0.33652908329999998</c:v>
                </c:pt>
                <c:pt idx="3712">
                  <c:v>0.33658470150000003</c:v>
                </c:pt>
                <c:pt idx="3713">
                  <c:v>0.33675117490000001</c:v>
                </c:pt>
                <c:pt idx="3714">
                  <c:v>0.33642536159999997</c:v>
                </c:pt>
                <c:pt idx="3715">
                  <c:v>0.33670051569999998</c:v>
                </c:pt>
                <c:pt idx="3716">
                  <c:v>0.33652153019999997</c:v>
                </c:pt>
                <c:pt idx="3717">
                  <c:v>0.33681388849999999</c:v>
                </c:pt>
                <c:pt idx="3718">
                  <c:v>0.33693992610000001</c:v>
                </c:pt>
                <c:pt idx="3719">
                  <c:v>0.3369254303</c:v>
                </c:pt>
                <c:pt idx="3720">
                  <c:v>0.33689403530000001</c:v>
                </c:pt>
                <c:pt idx="3721">
                  <c:v>0.33670200350000001</c:v>
                </c:pt>
                <c:pt idx="3722">
                  <c:v>0.3367117691</c:v>
                </c:pt>
                <c:pt idx="3723">
                  <c:v>0.33686714169999998</c:v>
                </c:pt>
                <c:pt idx="3724">
                  <c:v>0.33686714169999998</c:v>
                </c:pt>
                <c:pt idx="3725">
                  <c:v>0.33711357120000002</c:v>
                </c:pt>
                <c:pt idx="3726">
                  <c:v>0.33698459629999999</c:v>
                </c:pt>
                <c:pt idx="3727">
                  <c:v>0.33703674319999999</c:v>
                </c:pt>
                <c:pt idx="3728">
                  <c:v>0.33705955510000002</c:v>
                </c:pt>
                <c:pt idx="3729">
                  <c:v>0.33724475860000003</c:v>
                </c:pt>
                <c:pt idx="3730">
                  <c:v>0.33692977909999999</c:v>
                </c:pt>
                <c:pt idx="3731">
                  <c:v>0.33727447510000003</c:v>
                </c:pt>
                <c:pt idx="3732">
                  <c:v>0.33710227970000001</c:v>
                </c:pt>
                <c:pt idx="3733">
                  <c:v>0.33731979369999998</c:v>
                </c:pt>
                <c:pt idx="3734">
                  <c:v>0.33733463289999999</c:v>
                </c:pt>
                <c:pt idx="3735">
                  <c:v>0.33703727719999999</c:v>
                </c:pt>
                <c:pt idx="3736">
                  <c:v>0.33724143979999999</c:v>
                </c:pt>
                <c:pt idx="3737">
                  <c:v>0.33763690950000003</c:v>
                </c:pt>
                <c:pt idx="3738">
                  <c:v>0.33744155879999999</c:v>
                </c:pt>
                <c:pt idx="3739">
                  <c:v>0.33740619659999999</c:v>
                </c:pt>
                <c:pt idx="3740">
                  <c:v>0.3375589752</c:v>
                </c:pt>
                <c:pt idx="3741">
                  <c:v>0.33767704009999999</c:v>
                </c:pt>
                <c:pt idx="3742">
                  <c:v>0.33766494749999998</c:v>
                </c:pt>
                <c:pt idx="3743">
                  <c:v>0.33776649479999998</c:v>
                </c:pt>
                <c:pt idx="3744">
                  <c:v>0.33768913270000001</c:v>
                </c:pt>
                <c:pt idx="3745">
                  <c:v>0.33779201510000001</c:v>
                </c:pt>
                <c:pt idx="3746">
                  <c:v>0.33779201510000001</c:v>
                </c:pt>
                <c:pt idx="3747">
                  <c:v>0.33779201510000001</c:v>
                </c:pt>
                <c:pt idx="3748">
                  <c:v>0.33805866239999999</c:v>
                </c:pt>
                <c:pt idx="3749">
                  <c:v>0.3382379532</c:v>
                </c:pt>
                <c:pt idx="3750">
                  <c:v>0.33795669560000002</c:v>
                </c:pt>
                <c:pt idx="3751">
                  <c:v>0.33780101779999999</c:v>
                </c:pt>
                <c:pt idx="3752">
                  <c:v>0.33803615570000001</c:v>
                </c:pt>
                <c:pt idx="3753">
                  <c:v>0.33805393220000002</c:v>
                </c:pt>
                <c:pt idx="3754">
                  <c:v>0.33816726679999998</c:v>
                </c:pt>
                <c:pt idx="3755">
                  <c:v>0.33792011259999999</c:v>
                </c:pt>
                <c:pt idx="3756">
                  <c:v>0.33831146239999998</c:v>
                </c:pt>
                <c:pt idx="3757">
                  <c:v>0.33816535949999998</c:v>
                </c:pt>
                <c:pt idx="3758">
                  <c:v>0.33799629209999998</c:v>
                </c:pt>
                <c:pt idx="3759">
                  <c:v>0.33796009059999998</c:v>
                </c:pt>
                <c:pt idx="3760">
                  <c:v>0.33835037229999998</c:v>
                </c:pt>
                <c:pt idx="3761">
                  <c:v>0.33835037229999998</c:v>
                </c:pt>
                <c:pt idx="3762">
                  <c:v>0.33835037229999998</c:v>
                </c:pt>
                <c:pt idx="3763">
                  <c:v>0.33825328830000001</c:v>
                </c:pt>
                <c:pt idx="3764">
                  <c:v>0.33832527159999998</c:v>
                </c:pt>
                <c:pt idx="3765">
                  <c:v>0.33823734280000001</c:v>
                </c:pt>
                <c:pt idx="3766">
                  <c:v>0.33826633449999999</c:v>
                </c:pt>
                <c:pt idx="3767">
                  <c:v>0.3384148407</c:v>
                </c:pt>
                <c:pt idx="3768">
                  <c:v>0.33814865109999998</c:v>
                </c:pt>
                <c:pt idx="3769">
                  <c:v>0.33817970279999998</c:v>
                </c:pt>
                <c:pt idx="3770">
                  <c:v>0.33817970279999998</c:v>
                </c:pt>
                <c:pt idx="3771">
                  <c:v>0.33790206909999998</c:v>
                </c:pt>
                <c:pt idx="3772">
                  <c:v>0.33793048860000002</c:v>
                </c:pt>
                <c:pt idx="3773">
                  <c:v>0.33803333279999997</c:v>
                </c:pt>
                <c:pt idx="3774">
                  <c:v>0.33800037379999998</c:v>
                </c:pt>
                <c:pt idx="3775">
                  <c:v>0.33832939150000002</c:v>
                </c:pt>
                <c:pt idx="3776">
                  <c:v>0.33823966979999998</c:v>
                </c:pt>
                <c:pt idx="3777">
                  <c:v>0.3383959198</c:v>
                </c:pt>
                <c:pt idx="3778">
                  <c:v>0.33814598080000002</c:v>
                </c:pt>
                <c:pt idx="3779">
                  <c:v>0.33828998570000002</c:v>
                </c:pt>
                <c:pt idx="3780">
                  <c:v>0.33814598080000002</c:v>
                </c:pt>
                <c:pt idx="3781">
                  <c:v>0.33829685209999999</c:v>
                </c:pt>
                <c:pt idx="3782">
                  <c:v>0.33829685209999999</c:v>
                </c:pt>
                <c:pt idx="3783">
                  <c:v>0.33805442810000003</c:v>
                </c:pt>
                <c:pt idx="3784">
                  <c:v>0.33833805080000001</c:v>
                </c:pt>
                <c:pt idx="3785">
                  <c:v>0.3378344727</c:v>
                </c:pt>
                <c:pt idx="3786">
                  <c:v>0.33805744170000002</c:v>
                </c:pt>
                <c:pt idx="3787">
                  <c:v>0.3384350586</c:v>
                </c:pt>
                <c:pt idx="3788">
                  <c:v>0.33835987090000003</c:v>
                </c:pt>
                <c:pt idx="3789">
                  <c:v>0.33789890290000002</c:v>
                </c:pt>
                <c:pt idx="3790">
                  <c:v>0.33814002990000003</c:v>
                </c:pt>
                <c:pt idx="3791">
                  <c:v>0.3381247711</c:v>
                </c:pt>
                <c:pt idx="3792">
                  <c:v>0.33836738589999998</c:v>
                </c:pt>
                <c:pt idx="3793">
                  <c:v>0.33788696289999998</c:v>
                </c:pt>
                <c:pt idx="3794">
                  <c:v>0.33812175750000001</c:v>
                </c:pt>
                <c:pt idx="3795">
                  <c:v>0.33793567660000001</c:v>
                </c:pt>
                <c:pt idx="3796">
                  <c:v>0.33810226440000002</c:v>
                </c:pt>
                <c:pt idx="3797">
                  <c:v>0.3379524612</c:v>
                </c:pt>
                <c:pt idx="3798">
                  <c:v>0.33796722410000002</c:v>
                </c:pt>
                <c:pt idx="3799">
                  <c:v>0.33815258030000001</c:v>
                </c:pt>
                <c:pt idx="3800">
                  <c:v>0.3377836609</c:v>
                </c:pt>
                <c:pt idx="3801">
                  <c:v>0.33815258030000001</c:v>
                </c:pt>
                <c:pt idx="3802">
                  <c:v>0.33815258030000001</c:v>
                </c:pt>
                <c:pt idx="3803">
                  <c:v>0.33789958949999999</c:v>
                </c:pt>
                <c:pt idx="3804">
                  <c:v>0.3376108551</c:v>
                </c:pt>
                <c:pt idx="3805">
                  <c:v>0.33810436249999998</c:v>
                </c:pt>
                <c:pt idx="3806">
                  <c:v>0.33771404269999999</c:v>
                </c:pt>
                <c:pt idx="3807">
                  <c:v>0.33771404269999999</c:v>
                </c:pt>
                <c:pt idx="3808">
                  <c:v>0.33793209079999997</c:v>
                </c:pt>
                <c:pt idx="3809">
                  <c:v>0.33797451020000002</c:v>
                </c:pt>
                <c:pt idx="3810">
                  <c:v>0.3377647781</c:v>
                </c:pt>
                <c:pt idx="3811">
                  <c:v>0.3377444839</c:v>
                </c:pt>
                <c:pt idx="3812">
                  <c:v>0.3377444839</c:v>
                </c:pt>
                <c:pt idx="3813">
                  <c:v>0.3377755737</c:v>
                </c:pt>
                <c:pt idx="3814">
                  <c:v>0.3380134964</c:v>
                </c:pt>
                <c:pt idx="3815">
                  <c:v>0.33773368840000001</c:v>
                </c:pt>
                <c:pt idx="3816">
                  <c:v>0.33776515959999998</c:v>
                </c:pt>
                <c:pt idx="3817">
                  <c:v>0.33776515959999998</c:v>
                </c:pt>
                <c:pt idx="3818">
                  <c:v>0.33776515959999998</c:v>
                </c:pt>
                <c:pt idx="3819">
                  <c:v>0.33771289830000001</c:v>
                </c:pt>
                <c:pt idx="3820">
                  <c:v>0.3378587723</c:v>
                </c:pt>
                <c:pt idx="3821">
                  <c:v>0.33786193850000001</c:v>
                </c:pt>
                <c:pt idx="3822">
                  <c:v>0.3378271484</c:v>
                </c:pt>
                <c:pt idx="3823">
                  <c:v>0.33788730620000001</c:v>
                </c:pt>
                <c:pt idx="3824">
                  <c:v>0.3377872086</c:v>
                </c:pt>
                <c:pt idx="3825">
                  <c:v>0.33791332239999999</c:v>
                </c:pt>
                <c:pt idx="3826">
                  <c:v>0.33764347080000001</c:v>
                </c:pt>
                <c:pt idx="3827">
                  <c:v>0.33783882139999999</c:v>
                </c:pt>
                <c:pt idx="3828">
                  <c:v>0.3377831268</c:v>
                </c:pt>
                <c:pt idx="3829">
                  <c:v>0.33781345369999999</c:v>
                </c:pt>
                <c:pt idx="3830">
                  <c:v>0.33771774290000001</c:v>
                </c:pt>
                <c:pt idx="3831">
                  <c:v>0.33776794430000001</c:v>
                </c:pt>
                <c:pt idx="3832">
                  <c:v>0.33776794430000001</c:v>
                </c:pt>
                <c:pt idx="3833">
                  <c:v>0.3376262283</c:v>
                </c:pt>
                <c:pt idx="3834">
                  <c:v>0.3378117752</c:v>
                </c:pt>
                <c:pt idx="3835">
                  <c:v>0.3378117752</c:v>
                </c:pt>
                <c:pt idx="3836">
                  <c:v>0.3376216507</c:v>
                </c:pt>
                <c:pt idx="3837">
                  <c:v>0.3376216507</c:v>
                </c:pt>
                <c:pt idx="3838">
                  <c:v>0.33754814150000001</c:v>
                </c:pt>
                <c:pt idx="3839">
                  <c:v>0.33776912689999999</c:v>
                </c:pt>
                <c:pt idx="3840">
                  <c:v>0.33776912689999999</c:v>
                </c:pt>
                <c:pt idx="3841">
                  <c:v>0.33768993380000001</c:v>
                </c:pt>
                <c:pt idx="3842">
                  <c:v>0.33747421259999999</c:v>
                </c:pt>
                <c:pt idx="3843">
                  <c:v>0.3377391434</c:v>
                </c:pt>
                <c:pt idx="3844">
                  <c:v>0.33729843139999999</c:v>
                </c:pt>
                <c:pt idx="3845">
                  <c:v>0.33757308959999999</c:v>
                </c:pt>
                <c:pt idx="3846">
                  <c:v>0.33778011320000001</c:v>
                </c:pt>
                <c:pt idx="3847">
                  <c:v>0.33732082369999999</c:v>
                </c:pt>
                <c:pt idx="3848">
                  <c:v>0.33782428739999998</c:v>
                </c:pt>
                <c:pt idx="3849">
                  <c:v>0.33753753660000002</c:v>
                </c:pt>
                <c:pt idx="3850">
                  <c:v>0.33753753660000002</c:v>
                </c:pt>
                <c:pt idx="3851">
                  <c:v>0.33711215970000002</c:v>
                </c:pt>
                <c:pt idx="3852">
                  <c:v>0.33743431089999998</c:v>
                </c:pt>
                <c:pt idx="3853">
                  <c:v>0.3371101379</c:v>
                </c:pt>
                <c:pt idx="3854">
                  <c:v>0.3372951508</c:v>
                </c:pt>
                <c:pt idx="3855">
                  <c:v>0.33722904209999999</c:v>
                </c:pt>
                <c:pt idx="3856">
                  <c:v>0.33712017059999999</c:v>
                </c:pt>
                <c:pt idx="3857">
                  <c:v>0.33734195709999998</c:v>
                </c:pt>
                <c:pt idx="3858">
                  <c:v>0.33693603519999998</c:v>
                </c:pt>
                <c:pt idx="3859">
                  <c:v>0.3374720001</c:v>
                </c:pt>
                <c:pt idx="3860">
                  <c:v>0.33694965360000001</c:v>
                </c:pt>
                <c:pt idx="3861">
                  <c:v>0.33704364780000001</c:v>
                </c:pt>
                <c:pt idx="3862">
                  <c:v>0.33721672060000002</c:v>
                </c:pt>
                <c:pt idx="3863">
                  <c:v>0.3371652222</c:v>
                </c:pt>
                <c:pt idx="3864">
                  <c:v>0.3371652222</c:v>
                </c:pt>
                <c:pt idx="3865">
                  <c:v>0.33728252409999998</c:v>
                </c:pt>
                <c:pt idx="3866">
                  <c:v>0.33728252409999998</c:v>
                </c:pt>
                <c:pt idx="3867">
                  <c:v>0.33702526090000001</c:v>
                </c:pt>
                <c:pt idx="3868">
                  <c:v>0.33691932679999997</c:v>
                </c:pt>
                <c:pt idx="3869">
                  <c:v>0.33721443179999999</c:v>
                </c:pt>
                <c:pt idx="3870">
                  <c:v>0.33697002409999999</c:v>
                </c:pt>
                <c:pt idx="3871">
                  <c:v>0.33684799189999998</c:v>
                </c:pt>
                <c:pt idx="3872">
                  <c:v>0.33707336430000001</c:v>
                </c:pt>
                <c:pt idx="3873">
                  <c:v>0.33707336430000001</c:v>
                </c:pt>
                <c:pt idx="3874">
                  <c:v>0.33671039580000001</c:v>
                </c:pt>
                <c:pt idx="3875">
                  <c:v>0.33696098330000002</c:v>
                </c:pt>
                <c:pt idx="3876">
                  <c:v>0.33689826969999997</c:v>
                </c:pt>
                <c:pt idx="3877">
                  <c:v>0.33669303890000002</c:v>
                </c:pt>
                <c:pt idx="3878">
                  <c:v>0.33689376830000001</c:v>
                </c:pt>
                <c:pt idx="3879">
                  <c:v>0.33656845089999998</c:v>
                </c:pt>
                <c:pt idx="3880">
                  <c:v>0.3365019608</c:v>
                </c:pt>
                <c:pt idx="3881">
                  <c:v>0.33652683259999999</c:v>
                </c:pt>
                <c:pt idx="3882">
                  <c:v>0.33652683259999999</c:v>
                </c:pt>
                <c:pt idx="3883">
                  <c:v>0.33673339839999999</c:v>
                </c:pt>
                <c:pt idx="3884">
                  <c:v>0.33670215609999998</c:v>
                </c:pt>
                <c:pt idx="3885">
                  <c:v>0.3366307831</c:v>
                </c:pt>
                <c:pt idx="3886">
                  <c:v>0.3369237518</c:v>
                </c:pt>
                <c:pt idx="3887">
                  <c:v>0.33669445040000001</c:v>
                </c:pt>
                <c:pt idx="3888">
                  <c:v>0.33682933809999999</c:v>
                </c:pt>
                <c:pt idx="3889">
                  <c:v>0.33685039519999999</c:v>
                </c:pt>
                <c:pt idx="3890">
                  <c:v>0.33675296780000002</c:v>
                </c:pt>
                <c:pt idx="3891">
                  <c:v>0.33681007390000001</c:v>
                </c:pt>
                <c:pt idx="3892">
                  <c:v>0.33671379089999998</c:v>
                </c:pt>
                <c:pt idx="3893">
                  <c:v>0.33648628229999999</c:v>
                </c:pt>
                <c:pt idx="3894">
                  <c:v>0.33668781279999999</c:v>
                </c:pt>
                <c:pt idx="3895">
                  <c:v>0.33663532260000001</c:v>
                </c:pt>
                <c:pt idx="3896">
                  <c:v>0.33665718080000001</c:v>
                </c:pt>
                <c:pt idx="3897">
                  <c:v>0.33675601960000001</c:v>
                </c:pt>
                <c:pt idx="3898">
                  <c:v>0.33674896240000002</c:v>
                </c:pt>
                <c:pt idx="3899">
                  <c:v>0.3369577789</c:v>
                </c:pt>
                <c:pt idx="3900">
                  <c:v>0.33675682070000001</c:v>
                </c:pt>
                <c:pt idx="3901">
                  <c:v>0.3368732834</c:v>
                </c:pt>
                <c:pt idx="3902">
                  <c:v>0.33686576839999999</c:v>
                </c:pt>
                <c:pt idx="3903">
                  <c:v>0.33665710450000003</c:v>
                </c:pt>
                <c:pt idx="3904">
                  <c:v>0.33697898859999997</c:v>
                </c:pt>
                <c:pt idx="3905">
                  <c:v>0.33672847750000001</c:v>
                </c:pt>
                <c:pt idx="3906">
                  <c:v>0.33682037349999999</c:v>
                </c:pt>
                <c:pt idx="3907">
                  <c:v>0.33677963259999999</c:v>
                </c:pt>
                <c:pt idx="3908">
                  <c:v>0.33679031370000001</c:v>
                </c:pt>
                <c:pt idx="3909">
                  <c:v>0.33679031370000001</c:v>
                </c:pt>
                <c:pt idx="3910">
                  <c:v>0.33681110380000001</c:v>
                </c:pt>
                <c:pt idx="3911">
                  <c:v>0.33681110380000001</c:v>
                </c:pt>
                <c:pt idx="3912">
                  <c:v>0.33690803530000002</c:v>
                </c:pt>
                <c:pt idx="3913">
                  <c:v>0.33704730989999998</c:v>
                </c:pt>
                <c:pt idx="3914">
                  <c:v>0.33686985019999999</c:v>
                </c:pt>
                <c:pt idx="3915">
                  <c:v>0.33726039889999998</c:v>
                </c:pt>
                <c:pt idx="3916">
                  <c:v>0.33708793640000001</c:v>
                </c:pt>
                <c:pt idx="3917">
                  <c:v>0.3368846512</c:v>
                </c:pt>
                <c:pt idx="3918">
                  <c:v>0.3371411896</c:v>
                </c:pt>
                <c:pt idx="3919">
                  <c:v>0.33700351719999999</c:v>
                </c:pt>
                <c:pt idx="3920">
                  <c:v>0.3371560669</c:v>
                </c:pt>
                <c:pt idx="3921">
                  <c:v>0.3371282196</c:v>
                </c:pt>
                <c:pt idx="3922">
                  <c:v>0.33684577939999999</c:v>
                </c:pt>
                <c:pt idx="3923">
                  <c:v>0.33684577939999999</c:v>
                </c:pt>
                <c:pt idx="3924">
                  <c:v>0.33716121669999999</c:v>
                </c:pt>
                <c:pt idx="3925">
                  <c:v>0.33707561489999999</c:v>
                </c:pt>
                <c:pt idx="3926">
                  <c:v>0.33707561489999999</c:v>
                </c:pt>
                <c:pt idx="3927">
                  <c:v>0.3372006226</c:v>
                </c:pt>
                <c:pt idx="3928">
                  <c:v>0.33734111789999999</c:v>
                </c:pt>
                <c:pt idx="3929">
                  <c:v>0.33698410029999998</c:v>
                </c:pt>
                <c:pt idx="3930">
                  <c:v>0.33741024019999999</c:v>
                </c:pt>
                <c:pt idx="3931">
                  <c:v>0.3374422836</c:v>
                </c:pt>
                <c:pt idx="3932">
                  <c:v>0.33744674679999997</c:v>
                </c:pt>
                <c:pt idx="3933">
                  <c:v>0.3371457672</c:v>
                </c:pt>
                <c:pt idx="3934">
                  <c:v>0.33749572750000001</c:v>
                </c:pt>
                <c:pt idx="3935">
                  <c:v>0.33784179689999999</c:v>
                </c:pt>
                <c:pt idx="3936">
                  <c:v>0.33751331330000001</c:v>
                </c:pt>
                <c:pt idx="3937">
                  <c:v>0.33751331330000001</c:v>
                </c:pt>
                <c:pt idx="3938">
                  <c:v>0.33750366209999999</c:v>
                </c:pt>
                <c:pt idx="3939">
                  <c:v>0.3375997925</c:v>
                </c:pt>
                <c:pt idx="3940">
                  <c:v>0.33752861020000002</c:v>
                </c:pt>
                <c:pt idx="3941">
                  <c:v>0.33731975559999999</c:v>
                </c:pt>
                <c:pt idx="3942">
                  <c:v>0.33751026150000002</c:v>
                </c:pt>
                <c:pt idx="3943">
                  <c:v>0.33743648529999998</c:v>
                </c:pt>
                <c:pt idx="3944">
                  <c:v>0.33763561250000002</c:v>
                </c:pt>
                <c:pt idx="3945">
                  <c:v>0.33763690950000003</c:v>
                </c:pt>
                <c:pt idx="3946">
                  <c:v>0.33793262480000003</c:v>
                </c:pt>
                <c:pt idx="3947">
                  <c:v>0.33770446780000002</c:v>
                </c:pt>
                <c:pt idx="3948">
                  <c:v>0.33766639710000002</c:v>
                </c:pt>
                <c:pt idx="3949">
                  <c:v>0.3379497528</c:v>
                </c:pt>
                <c:pt idx="3950">
                  <c:v>0.33796047210000002</c:v>
                </c:pt>
                <c:pt idx="3951">
                  <c:v>0.33767704009999999</c:v>
                </c:pt>
                <c:pt idx="3952">
                  <c:v>0.33807327269999998</c:v>
                </c:pt>
                <c:pt idx="3953">
                  <c:v>0.33752483370000003</c:v>
                </c:pt>
                <c:pt idx="3954">
                  <c:v>0.33812335970000001</c:v>
                </c:pt>
                <c:pt idx="3955">
                  <c:v>0.33812335970000001</c:v>
                </c:pt>
                <c:pt idx="3956">
                  <c:v>0.33796962739999997</c:v>
                </c:pt>
                <c:pt idx="3957">
                  <c:v>0.33810901640000002</c:v>
                </c:pt>
                <c:pt idx="3958">
                  <c:v>0.33792484280000001</c:v>
                </c:pt>
                <c:pt idx="3959">
                  <c:v>0.33794216160000001</c:v>
                </c:pt>
                <c:pt idx="3960">
                  <c:v>0.33798461909999999</c:v>
                </c:pt>
                <c:pt idx="3961">
                  <c:v>0.33814956670000001</c:v>
                </c:pt>
                <c:pt idx="3962">
                  <c:v>0.33808059689999997</c:v>
                </c:pt>
                <c:pt idx="3963">
                  <c:v>0.33812702179999998</c:v>
                </c:pt>
                <c:pt idx="3964">
                  <c:v>0.33804084779999999</c:v>
                </c:pt>
                <c:pt idx="3965">
                  <c:v>0.33830516820000001</c:v>
                </c:pt>
                <c:pt idx="3966">
                  <c:v>0.33862186430000002</c:v>
                </c:pt>
                <c:pt idx="3967">
                  <c:v>0.33805217739999999</c:v>
                </c:pt>
                <c:pt idx="3968">
                  <c:v>0.3381404495</c:v>
                </c:pt>
                <c:pt idx="3969">
                  <c:v>0.33817573550000002</c:v>
                </c:pt>
                <c:pt idx="3970">
                  <c:v>0.33817478179999999</c:v>
                </c:pt>
                <c:pt idx="3971">
                  <c:v>0.3383329773</c:v>
                </c:pt>
                <c:pt idx="3972">
                  <c:v>0.33845573429999998</c:v>
                </c:pt>
                <c:pt idx="3973">
                  <c:v>0.33820991519999999</c:v>
                </c:pt>
                <c:pt idx="3974">
                  <c:v>0.33844463349999998</c:v>
                </c:pt>
                <c:pt idx="3975">
                  <c:v>0.33818969729999998</c:v>
                </c:pt>
                <c:pt idx="3976">
                  <c:v>0.33823249820000001</c:v>
                </c:pt>
                <c:pt idx="3977">
                  <c:v>0.33823249820000001</c:v>
                </c:pt>
                <c:pt idx="3978">
                  <c:v>0.33829208370000002</c:v>
                </c:pt>
                <c:pt idx="3979">
                  <c:v>0.33839084629999999</c:v>
                </c:pt>
                <c:pt idx="3980">
                  <c:v>0.33832801820000002</c:v>
                </c:pt>
                <c:pt idx="3981">
                  <c:v>0.3382833099</c:v>
                </c:pt>
                <c:pt idx="3982">
                  <c:v>0.33863178249999998</c:v>
                </c:pt>
                <c:pt idx="3983">
                  <c:v>0.33856246950000002</c:v>
                </c:pt>
                <c:pt idx="3984">
                  <c:v>0.33830608369999998</c:v>
                </c:pt>
                <c:pt idx="3985">
                  <c:v>0.33847717290000001</c:v>
                </c:pt>
                <c:pt idx="3986">
                  <c:v>0.33844882970000001</c:v>
                </c:pt>
                <c:pt idx="3987">
                  <c:v>0.33871879580000003</c:v>
                </c:pt>
                <c:pt idx="3988">
                  <c:v>0.33838470459999997</c:v>
                </c:pt>
                <c:pt idx="3989">
                  <c:v>0.3385314941</c:v>
                </c:pt>
                <c:pt idx="3990">
                  <c:v>0.3387591553</c:v>
                </c:pt>
                <c:pt idx="3991">
                  <c:v>0.3385209656</c:v>
                </c:pt>
                <c:pt idx="3992">
                  <c:v>0.33861862180000002</c:v>
                </c:pt>
                <c:pt idx="3993">
                  <c:v>0.33851966859999999</c:v>
                </c:pt>
                <c:pt idx="3994">
                  <c:v>0.33865531920000003</c:v>
                </c:pt>
                <c:pt idx="3995">
                  <c:v>0.33844390870000002</c:v>
                </c:pt>
                <c:pt idx="3996">
                  <c:v>0.33861129760000003</c:v>
                </c:pt>
                <c:pt idx="3997">
                  <c:v>0.33879222869999998</c:v>
                </c:pt>
                <c:pt idx="3998">
                  <c:v>0.33880420680000001</c:v>
                </c:pt>
                <c:pt idx="3999">
                  <c:v>0.33880420680000001</c:v>
                </c:pt>
                <c:pt idx="4000">
                  <c:v>0.33890613559999999</c:v>
                </c:pt>
                <c:pt idx="4001">
                  <c:v>0.33849632260000001</c:v>
                </c:pt>
                <c:pt idx="4002">
                  <c:v>0.33859355930000001</c:v>
                </c:pt>
                <c:pt idx="4003">
                  <c:v>0.33882114410000003</c:v>
                </c:pt>
                <c:pt idx="4004">
                  <c:v>0.33864448549999998</c:v>
                </c:pt>
                <c:pt idx="4005">
                  <c:v>0.33864448549999998</c:v>
                </c:pt>
                <c:pt idx="4006">
                  <c:v>0.33864448549999998</c:v>
                </c:pt>
                <c:pt idx="4007">
                  <c:v>0.33881599429999998</c:v>
                </c:pt>
                <c:pt idx="4008">
                  <c:v>0.33882537839999999</c:v>
                </c:pt>
                <c:pt idx="4009">
                  <c:v>0.33862453460000003</c:v>
                </c:pt>
                <c:pt idx="4010">
                  <c:v>0.33870079040000001</c:v>
                </c:pt>
                <c:pt idx="4011">
                  <c:v>0.33858894350000002</c:v>
                </c:pt>
                <c:pt idx="4012">
                  <c:v>0.33861381530000001</c:v>
                </c:pt>
                <c:pt idx="4013">
                  <c:v>0.33876312260000002</c:v>
                </c:pt>
                <c:pt idx="4014">
                  <c:v>0.3385671616</c:v>
                </c:pt>
                <c:pt idx="4015">
                  <c:v>0.33886451719999999</c:v>
                </c:pt>
                <c:pt idx="4016">
                  <c:v>0.33870697020000001</c:v>
                </c:pt>
                <c:pt idx="4017">
                  <c:v>0.33873256680000002</c:v>
                </c:pt>
                <c:pt idx="4018">
                  <c:v>0.33866287229999997</c:v>
                </c:pt>
                <c:pt idx="4019">
                  <c:v>0.33884132389999999</c:v>
                </c:pt>
                <c:pt idx="4020">
                  <c:v>0.33869579319999998</c:v>
                </c:pt>
                <c:pt idx="4021">
                  <c:v>0.33869579319999998</c:v>
                </c:pt>
                <c:pt idx="4022">
                  <c:v>0.33885322569999998</c:v>
                </c:pt>
                <c:pt idx="4023">
                  <c:v>0.33889518740000002</c:v>
                </c:pt>
                <c:pt idx="4024">
                  <c:v>0.3388102341</c:v>
                </c:pt>
                <c:pt idx="4025">
                  <c:v>0.33862804410000003</c:v>
                </c:pt>
                <c:pt idx="4026">
                  <c:v>0.33867458340000001</c:v>
                </c:pt>
                <c:pt idx="4027">
                  <c:v>0.33889064790000001</c:v>
                </c:pt>
                <c:pt idx="4028">
                  <c:v>0.3385782242</c:v>
                </c:pt>
                <c:pt idx="4029">
                  <c:v>0.3388102341</c:v>
                </c:pt>
                <c:pt idx="4030">
                  <c:v>0.33893936159999999</c:v>
                </c:pt>
                <c:pt idx="4031">
                  <c:v>0.33866371150000002</c:v>
                </c:pt>
                <c:pt idx="4032">
                  <c:v>0.33850315089999999</c:v>
                </c:pt>
                <c:pt idx="4033">
                  <c:v>0.3386214447</c:v>
                </c:pt>
                <c:pt idx="4034">
                  <c:v>0.33843414309999997</c:v>
                </c:pt>
                <c:pt idx="4035">
                  <c:v>0.33889293669999998</c:v>
                </c:pt>
                <c:pt idx="4036">
                  <c:v>0.33853027340000003</c:v>
                </c:pt>
                <c:pt idx="4037">
                  <c:v>0.3383967209</c:v>
                </c:pt>
                <c:pt idx="4038">
                  <c:v>0.33866645810000001</c:v>
                </c:pt>
                <c:pt idx="4039">
                  <c:v>0.33874763489999998</c:v>
                </c:pt>
                <c:pt idx="4040">
                  <c:v>0.3384693909</c:v>
                </c:pt>
                <c:pt idx="4041">
                  <c:v>0.3384693909</c:v>
                </c:pt>
                <c:pt idx="4042">
                  <c:v>0.33824287409999998</c:v>
                </c:pt>
                <c:pt idx="4043">
                  <c:v>0.33846927640000002</c:v>
                </c:pt>
                <c:pt idx="4044">
                  <c:v>0.3385377121</c:v>
                </c:pt>
                <c:pt idx="4045">
                  <c:v>0.33842796330000002</c:v>
                </c:pt>
                <c:pt idx="4046">
                  <c:v>0.33857517240000001</c:v>
                </c:pt>
                <c:pt idx="4047">
                  <c:v>0.3383805084</c:v>
                </c:pt>
                <c:pt idx="4048">
                  <c:v>0.33848224640000002</c:v>
                </c:pt>
                <c:pt idx="4049">
                  <c:v>0.33840488429999999</c:v>
                </c:pt>
                <c:pt idx="4050">
                  <c:v>0.33863689419999998</c:v>
                </c:pt>
                <c:pt idx="4051">
                  <c:v>0.33856510159999997</c:v>
                </c:pt>
                <c:pt idx="4052">
                  <c:v>0.33848796840000001</c:v>
                </c:pt>
                <c:pt idx="4053">
                  <c:v>0.33845687870000002</c:v>
                </c:pt>
                <c:pt idx="4054">
                  <c:v>0.33822391509999999</c:v>
                </c:pt>
                <c:pt idx="4055">
                  <c:v>0.33851524350000001</c:v>
                </c:pt>
                <c:pt idx="4056">
                  <c:v>0.33845481869999999</c:v>
                </c:pt>
                <c:pt idx="4057">
                  <c:v>0.33854007720000001</c:v>
                </c:pt>
                <c:pt idx="4058">
                  <c:v>0.33841953279999998</c:v>
                </c:pt>
                <c:pt idx="4059">
                  <c:v>0.33830898279999999</c:v>
                </c:pt>
                <c:pt idx="4060">
                  <c:v>0.33855705260000002</c:v>
                </c:pt>
                <c:pt idx="4061">
                  <c:v>0.3382543945</c:v>
                </c:pt>
                <c:pt idx="4062">
                  <c:v>0.33819828029999999</c:v>
                </c:pt>
                <c:pt idx="4063">
                  <c:v>0.33830291750000002</c:v>
                </c:pt>
                <c:pt idx="4064">
                  <c:v>0.33822109220000002</c:v>
                </c:pt>
                <c:pt idx="4065">
                  <c:v>0.33820835110000003</c:v>
                </c:pt>
                <c:pt idx="4066">
                  <c:v>0.33846488949999998</c:v>
                </c:pt>
                <c:pt idx="4067">
                  <c:v>0.3381885147</c:v>
                </c:pt>
                <c:pt idx="4068">
                  <c:v>0.33828121189999999</c:v>
                </c:pt>
                <c:pt idx="4069">
                  <c:v>0.33842834469999999</c:v>
                </c:pt>
                <c:pt idx="4070">
                  <c:v>0.33811561579999999</c:v>
                </c:pt>
                <c:pt idx="4071">
                  <c:v>0.33833343510000002</c:v>
                </c:pt>
                <c:pt idx="4072">
                  <c:v>0.33818813320000002</c:v>
                </c:pt>
                <c:pt idx="4073">
                  <c:v>0.33835067749999997</c:v>
                </c:pt>
                <c:pt idx="4074">
                  <c:v>0.33835067749999997</c:v>
                </c:pt>
                <c:pt idx="4075">
                  <c:v>0.33805713650000002</c:v>
                </c:pt>
                <c:pt idx="4076">
                  <c:v>0.33818225860000001</c:v>
                </c:pt>
                <c:pt idx="4077">
                  <c:v>0.3381458282</c:v>
                </c:pt>
                <c:pt idx="4078">
                  <c:v>0.3383135223</c:v>
                </c:pt>
                <c:pt idx="4079">
                  <c:v>0.33823356630000001</c:v>
                </c:pt>
                <c:pt idx="4080">
                  <c:v>0.3381336975</c:v>
                </c:pt>
                <c:pt idx="4081">
                  <c:v>0.33786613459999998</c:v>
                </c:pt>
                <c:pt idx="4082">
                  <c:v>0.33786613459999998</c:v>
                </c:pt>
                <c:pt idx="4083">
                  <c:v>0.33781330110000002</c:v>
                </c:pt>
                <c:pt idx="4084">
                  <c:v>0.3379708099</c:v>
                </c:pt>
                <c:pt idx="4085">
                  <c:v>0.33803989410000002</c:v>
                </c:pt>
                <c:pt idx="4086">
                  <c:v>0.3384926224</c:v>
                </c:pt>
                <c:pt idx="4087">
                  <c:v>0.33831752780000002</c:v>
                </c:pt>
                <c:pt idx="4088">
                  <c:v>0.33831752780000002</c:v>
                </c:pt>
                <c:pt idx="4089">
                  <c:v>0.33851520540000002</c:v>
                </c:pt>
                <c:pt idx="4090">
                  <c:v>0.33785991669999998</c:v>
                </c:pt>
                <c:pt idx="4091">
                  <c:v>0.33824951170000001</c:v>
                </c:pt>
                <c:pt idx="4092">
                  <c:v>0.3378419876</c:v>
                </c:pt>
                <c:pt idx="4093">
                  <c:v>0.33804470060000003</c:v>
                </c:pt>
                <c:pt idx="4094">
                  <c:v>0.33783630370000001</c:v>
                </c:pt>
                <c:pt idx="4095">
                  <c:v>0.3377839279</c:v>
                </c:pt>
                <c:pt idx="4096">
                  <c:v>0.33829673770000002</c:v>
                </c:pt>
                <c:pt idx="4097">
                  <c:v>0.33773120880000002</c:v>
                </c:pt>
                <c:pt idx="4098">
                  <c:v>0.33773120880000002</c:v>
                </c:pt>
                <c:pt idx="4099">
                  <c:v>0.33773796080000001</c:v>
                </c:pt>
                <c:pt idx="4100">
                  <c:v>0.33790531159999998</c:v>
                </c:pt>
                <c:pt idx="4101">
                  <c:v>0.33780456539999998</c:v>
                </c:pt>
                <c:pt idx="4102">
                  <c:v>0.33779788970000002</c:v>
                </c:pt>
                <c:pt idx="4103">
                  <c:v>0.33801723480000001</c:v>
                </c:pt>
                <c:pt idx="4104">
                  <c:v>0.33801723480000001</c:v>
                </c:pt>
                <c:pt idx="4105">
                  <c:v>0.33801723480000001</c:v>
                </c:pt>
                <c:pt idx="4106">
                  <c:v>0.33769317630000001</c:v>
                </c:pt>
                <c:pt idx="4107">
                  <c:v>0.33763408659999999</c:v>
                </c:pt>
                <c:pt idx="4108">
                  <c:v>0.33763408659999999</c:v>
                </c:pt>
                <c:pt idx="4109">
                  <c:v>0.33760009769999999</c:v>
                </c:pt>
                <c:pt idx="4110">
                  <c:v>0.33757831570000002</c:v>
                </c:pt>
                <c:pt idx="4111">
                  <c:v>0.33720149989999998</c:v>
                </c:pt>
                <c:pt idx="4112">
                  <c:v>0.33709075929999999</c:v>
                </c:pt>
                <c:pt idx="4113">
                  <c:v>0.33640758510000002</c:v>
                </c:pt>
                <c:pt idx="4114">
                  <c:v>0.33634841920000003</c:v>
                </c:pt>
                <c:pt idx="4115">
                  <c:v>0.33556060789999997</c:v>
                </c:pt>
                <c:pt idx="4116">
                  <c:v>0.33442600249999999</c:v>
                </c:pt>
                <c:pt idx="4117">
                  <c:v>0.3336589432</c:v>
                </c:pt>
                <c:pt idx="4118">
                  <c:v>0.33333721160000002</c:v>
                </c:pt>
                <c:pt idx="4119">
                  <c:v>0.33289596560000001</c:v>
                </c:pt>
                <c:pt idx="4120">
                  <c:v>0.33270118710000002</c:v>
                </c:pt>
                <c:pt idx="4121">
                  <c:v>0.33222007749999999</c:v>
                </c:pt>
                <c:pt idx="4122">
                  <c:v>0.33222007749999999</c:v>
                </c:pt>
                <c:pt idx="4123">
                  <c:v>0.33222492219999999</c:v>
                </c:pt>
                <c:pt idx="4124">
                  <c:v>0.3321854782</c:v>
                </c:pt>
                <c:pt idx="4125">
                  <c:v>0.33245441440000001</c:v>
                </c:pt>
                <c:pt idx="4126">
                  <c:v>0.33226959230000003</c:v>
                </c:pt>
                <c:pt idx="4127">
                  <c:v>0.33235420230000001</c:v>
                </c:pt>
                <c:pt idx="4128">
                  <c:v>0.33200214389999999</c:v>
                </c:pt>
                <c:pt idx="4129">
                  <c:v>0.33233665470000001</c:v>
                </c:pt>
                <c:pt idx="4130">
                  <c:v>0.33206626890000002</c:v>
                </c:pt>
                <c:pt idx="4131">
                  <c:v>0.33251483920000002</c:v>
                </c:pt>
                <c:pt idx="4132">
                  <c:v>0.33215805050000002</c:v>
                </c:pt>
                <c:pt idx="4133">
                  <c:v>0.33225025180000001</c:v>
                </c:pt>
                <c:pt idx="4134">
                  <c:v>0.33225025180000001</c:v>
                </c:pt>
                <c:pt idx="4135">
                  <c:v>0.33234741210000002</c:v>
                </c:pt>
                <c:pt idx="4136">
                  <c:v>0.33214641569999998</c:v>
                </c:pt>
                <c:pt idx="4137">
                  <c:v>0.33229904170000002</c:v>
                </c:pt>
                <c:pt idx="4138">
                  <c:v>0.33245124819999999</c:v>
                </c:pt>
                <c:pt idx="4139">
                  <c:v>0.33221359249999999</c:v>
                </c:pt>
                <c:pt idx="4140">
                  <c:v>0.3323112869</c:v>
                </c:pt>
                <c:pt idx="4141">
                  <c:v>0.33189041139999997</c:v>
                </c:pt>
                <c:pt idx="4142">
                  <c:v>0.33234649659999999</c:v>
                </c:pt>
                <c:pt idx="4143">
                  <c:v>0.33241653440000002</c:v>
                </c:pt>
                <c:pt idx="4144">
                  <c:v>0.33249431610000002</c:v>
                </c:pt>
                <c:pt idx="4145">
                  <c:v>0.33249431610000002</c:v>
                </c:pt>
                <c:pt idx="4146">
                  <c:v>0.33249431610000002</c:v>
                </c:pt>
                <c:pt idx="4147">
                  <c:v>0.33215488430000001</c:v>
                </c:pt>
                <c:pt idx="4148">
                  <c:v>0.33208778379999998</c:v>
                </c:pt>
                <c:pt idx="4149">
                  <c:v>0.33222576139999999</c:v>
                </c:pt>
                <c:pt idx="4150">
                  <c:v>0.33214378360000002</c:v>
                </c:pt>
                <c:pt idx="4151">
                  <c:v>0.33188522339999998</c:v>
                </c:pt>
                <c:pt idx="4152">
                  <c:v>0.33214817050000001</c:v>
                </c:pt>
                <c:pt idx="4153">
                  <c:v>0.33203048709999999</c:v>
                </c:pt>
                <c:pt idx="4154">
                  <c:v>0.33248409270000001</c:v>
                </c:pt>
                <c:pt idx="4155">
                  <c:v>0.33212959289999999</c:v>
                </c:pt>
                <c:pt idx="4156">
                  <c:v>0.33210597990000001</c:v>
                </c:pt>
                <c:pt idx="4157">
                  <c:v>0.3320355988</c:v>
                </c:pt>
                <c:pt idx="4158">
                  <c:v>0.33204685210000001</c:v>
                </c:pt>
                <c:pt idx="4159">
                  <c:v>0.33221401210000001</c:v>
                </c:pt>
                <c:pt idx="4160">
                  <c:v>0.33186603549999999</c:v>
                </c:pt>
                <c:pt idx="4161">
                  <c:v>0.33211616519999998</c:v>
                </c:pt>
                <c:pt idx="4162">
                  <c:v>0.33200519560000002</c:v>
                </c:pt>
                <c:pt idx="4163">
                  <c:v>0.33200355529999998</c:v>
                </c:pt>
                <c:pt idx="4164">
                  <c:v>0.33207412720000001</c:v>
                </c:pt>
                <c:pt idx="4165">
                  <c:v>0.33174407960000002</c:v>
                </c:pt>
                <c:pt idx="4166">
                  <c:v>0.33205326080000003</c:v>
                </c:pt>
                <c:pt idx="4167">
                  <c:v>0.33169677730000002</c:v>
                </c:pt>
                <c:pt idx="4168">
                  <c:v>0.3321787262</c:v>
                </c:pt>
                <c:pt idx="4169">
                  <c:v>0.33192115779999998</c:v>
                </c:pt>
                <c:pt idx="4170">
                  <c:v>0.33215263369999998</c:v>
                </c:pt>
                <c:pt idx="4171">
                  <c:v>0.3319364548</c:v>
                </c:pt>
                <c:pt idx="4172">
                  <c:v>0.33210647580000002</c:v>
                </c:pt>
                <c:pt idx="4173">
                  <c:v>0.33210647580000002</c:v>
                </c:pt>
                <c:pt idx="4174">
                  <c:v>0.33199008940000002</c:v>
                </c:pt>
                <c:pt idx="4175">
                  <c:v>0.33213752749999997</c:v>
                </c:pt>
                <c:pt idx="4176">
                  <c:v>0.33213752749999997</c:v>
                </c:pt>
                <c:pt idx="4177">
                  <c:v>0.33182765959999999</c:v>
                </c:pt>
                <c:pt idx="4178">
                  <c:v>0.33196804050000001</c:v>
                </c:pt>
                <c:pt idx="4179">
                  <c:v>0.33187046050000002</c:v>
                </c:pt>
                <c:pt idx="4180">
                  <c:v>0.33187046050000002</c:v>
                </c:pt>
                <c:pt idx="4181">
                  <c:v>0.33197032929999998</c:v>
                </c:pt>
                <c:pt idx="4182">
                  <c:v>0.33199825290000001</c:v>
                </c:pt>
                <c:pt idx="4183">
                  <c:v>0.33189064029999998</c:v>
                </c:pt>
                <c:pt idx="4184">
                  <c:v>0.33197166439999998</c:v>
                </c:pt>
                <c:pt idx="4185">
                  <c:v>0.33205078129999999</c:v>
                </c:pt>
                <c:pt idx="4186">
                  <c:v>0.33191356659999999</c:v>
                </c:pt>
                <c:pt idx="4187">
                  <c:v>0.33200332640000002</c:v>
                </c:pt>
                <c:pt idx="4188">
                  <c:v>0.3317833328</c:v>
                </c:pt>
                <c:pt idx="4189">
                  <c:v>0.3318360138</c:v>
                </c:pt>
                <c:pt idx="4190">
                  <c:v>0.3318360138</c:v>
                </c:pt>
                <c:pt idx="4191">
                  <c:v>0.33184028630000001</c:v>
                </c:pt>
                <c:pt idx="4192">
                  <c:v>0.33189033509999999</c:v>
                </c:pt>
                <c:pt idx="4193">
                  <c:v>0.33191768649999998</c:v>
                </c:pt>
                <c:pt idx="4194">
                  <c:v>0.33213539120000002</c:v>
                </c:pt>
                <c:pt idx="4195">
                  <c:v>0.33197772980000001</c:v>
                </c:pt>
                <c:pt idx="4196">
                  <c:v>0.33204132079999998</c:v>
                </c:pt>
                <c:pt idx="4197">
                  <c:v>0.33204132079999998</c:v>
                </c:pt>
                <c:pt idx="4198">
                  <c:v>0.33178993229999998</c:v>
                </c:pt>
                <c:pt idx="4199">
                  <c:v>0.33201431269999998</c:v>
                </c:pt>
                <c:pt idx="4200">
                  <c:v>0.33181613920000003</c:v>
                </c:pt>
                <c:pt idx="4201">
                  <c:v>0.33170173650000001</c:v>
                </c:pt>
                <c:pt idx="4202">
                  <c:v>0.33204185489999999</c:v>
                </c:pt>
                <c:pt idx="4203">
                  <c:v>0.33181743619999998</c:v>
                </c:pt>
                <c:pt idx="4204">
                  <c:v>0.33164058689999998</c:v>
                </c:pt>
                <c:pt idx="4205">
                  <c:v>0.33207126619999999</c:v>
                </c:pt>
                <c:pt idx="4206">
                  <c:v>0.33168018339999999</c:v>
                </c:pt>
                <c:pt idx="4207">
                  <c:v>0.33191383359999999</c:v>
                </c:pt>
                <c:pt idx="4208">
                  <c:v>0.33191383359999999</c:v>
                </c:pt>
                <c:pt idx="4209">
                  <c:v>0.33154449460000002</c:v>
                </c:pt>
                <c:pt idx="4210">
                  <c:v>0.33154449460000002</c:v>
                </c:pt>
                <c:pt idx="4211">
                  <c:v>0.33169952390000002</c:v>
                </c:pt>
                <c:pt idx="4212">
                  <c:v>0.33189468379999998</c:v>
                </c:pt>
                <c:pt idx="4213">
                  <c:v>0.33194545749999999</c:v>
                </c:pt>
                <c:pt idx="4214">
                  <c:v>0.33165336610000001</c:v>
                </c:pt>
                <c:pt idx="4215">
                  <c:v>0.33198707579999998</c:v>
                </c:pt>
                <c:pt idx="4216">
                  <c:v>0.33167110440000003</c:v>
                </c:pt>
                <c:pt idx="4217">
                  <c:v>0.33207054139999997</c:v>
                </c:pt>
                <c:pt idx="4218">
                  <c:v>0.33201145170000002</c:v>
                </c:pt>
                <c:pt idx="4219">
                  <c:v>0.33201145170000002</c:v>
                </c:pt>
                <c:pt idx="4220">
                  <c:v>0.3321279144</c:v>
                </c:pt>
                <c:pt idx="4221">
                  <c:v>0.33174179079999999</c:v>
                </c:pt>
                <c:pt idx="4222">
                  <c:v>0.33194137569999999</c:v>
                </c:pt>
                <c:pt idx="4223">
                  <c:v>0.33226707459999999</c:v>
                </c:pt>
                <c:pt idx="4224">
                  <c:v>0.33185668950000002</c:v>
                </c:pt>
                <c:pt idx="4225">
                  <c:v>0.33185256959999998</c:v>
                </c:pt>
                <c:pt idx="4226">
                  <c:v>0.33199062350000003</c:v>
                </c:pt>
                <c:pt idx="4227">
                  <c:v>0.33210491180000001</c:v>
                </c:pt>
                <c:pt idx="4228">
                  <c:v>0.3319070435</c:v>
                </c:pt>
                <c:pt idx="4229">
                  <c:v>0.3321760178</c:v>
                </c:pt>
                <c:pt idx="4230">
                  <c:v>0.33201168060000003</c:v>
                </c:pt>
                <c:pt idx="4231">
                  <c:v>0.33201168060000003</c:v>
                </c:pt>
                <c:pt idx="4232">
                  <c:v>0.33221511840000001</c:v>
                </c:pt>
                <c:pt idx="4233">
                  <c:v>0.33192718510000002</c:v>
                </c:pt>
                <c:pt idx="4234">
                  <c:v>0.33216587069999998</c:v>
                </c:pt>
                <c:pt idx="4235">
                  <c:v>0.33218433380000001</c:v>
                </c:pt>
                <c:pt idx="4236">
                  <c:v>0.33197120670000002</c:v>
                </c:pt>
                <c:pt idx="4237">
                  <c:v>0.33212463380000001</c:v>
                </c:pt>
                <c:pt idx="4238">
                  <c:v>0.33202136989999997</c:v>
                </c:pt>
                <c:pt idx="4239">
                  <c:v>0.33214946750000002</c:v>
                </c:pt>
                <c:pt idx="4240">
                  <c:v>0.33196231840000001</c:v>
                </c:pt>
                <c:pt idx="4241">
                  <c:v>0.33226894379999999</c:v>
                </c:pt>
                <c:pt idx="4242">
                  <c:v>0.3321759796</c:v>
                </c:pt>
                <c:pt idx="4243">
                  <c:v>0.33202358250000003</c:v>
                </c:pt>
                <c:pt idx="4244">
                  <c:v>0.33208137510000002</c:v>
                </c:pt>
                <c:pt idx="4245">
                  <c:v>0.33229110719999999</c:v>
                </c:pt>
                <c:pt idx="4246">
                  <c:v>0.33229110719999999</c:v>
                </c:pt>
                <c:pt idx="4247">
                  <c:v>0.33235263819999999</c:v>
                </c:pt>
                <c:pt idx="4248">
                  <c:v>0.33233974459999999</c:v>
                </c:pt>
                <c:pt idx="4249">
                  <c:v>0.33207939149999999</c:v>
                </c:pt>
                <c:pt idx="4250">
                  <c:v>0.33233177190000002</c:v>
                </c:pt>
                <c:pt idx="4251">
                  <c:v>0.33213268280000002</c:v>
                </c:pt>
                <c:pt idx="4252">
                  <c:v>0.33246383670000001</c:v>
                </c:pt>
                <c:pt idx="4253">
                  <c:v>0.33228614810000001</c:v>
                </c:pt>
                <c:pt idx="4254">
                  <c:v>0.33228614810000001</c:v>
                </c:pt>
                <c:pt idx="4255">
                  <c:v>0.33246231079999999</c:v>
                </c:pt>
                <c:pt idx="4256">
                  <c:v>0.3323556137</c:v>
                </c:pt>
                <c:pt idx="4257">
                  <c:v>0.3323556137</c:v>
                </c:pt>
                <c:pt idx="4258">
                  <c:v>0.33220020290000002</c:v>
                </c:pt>
                <c:pt idx="4259">
                  <c:v>0.33241786960000003</c:v>
                </c:pt>
                <c:pt idx="4260">
                  <c:v>0.33236198430000002</c:v>
                </c:pt>
                <c:pt idx="4261">
                  <c:v>0.3323758316</c:v>
                </c:pt>
                <c:pt idx="4262">
                  <c:v>0.33258186340000001</c:v>
                </c:pt>
                <c:pt idx="4263">
                  <c:v>0.33243591309999998</c:v>
                </c:pt>
                <c:pt idx="4264">
                  <c:v>0.3323361588</c:v>
                </c:pt>
                <c:pt idx="4265">
                  <c:v>0.33242893220000003</c:v>
                </c:pt>
                <c:pt idx="4266">
                  <c:v>0.33258117679999999</c:v>
                </c:pt>
                <c:pt idx="4267">
                  <c:v>0.33260898589999999</c:v>
                </c:pt>
                <c:pt idx="4268">
                  <c:v>0.33260898589999999</c:v>
                </c:pt>
                <c:pt idx="4269">
                  <c:v>0.33211296080000002</c:v>
                </c:pt>
                <c:pt idx="4270">
                  <c:v>0.3325792313</c:v>
                </c:pt>
                <c:pt idx="4271">
                  <c:v>0.33250274660000001</c:v>
                </c:pt>
                <c:pt idx="4272">
                  <c:v>0.33236576080000002</c:v>
                </c:pt>
                <c:pt idx="4273">
                  <c:v>0.33257606509999998</c:v>
                </c:pt>
                <c:pt idx="4274">
                  <c:v>0.3325268555</c:v>
                </c:pt>
                <c:pt idx="4275">
                  <c:v>0.33248931879999999</c:v>
                </c:pt>
                <c:pt idx="4276">
                  <c:v>0.33248622890000001</c:v>
                </c:pt>
                <c:pt idx="4277">
                  <c:v>0.33242755889999998</c:v>
                </c:pt>
                <c:pt idx="4278">
                  <c:v>0.3325632858</c:v>
                </c:pt>
                <c:pt idx="4279">
                  <c:v>0.33264022830000001</c:v>
                </c:pt>
                <c:pt idx="4280">
                  <c:v>0.33257980349999999</c:v>
                </c:pt>
                <c:pt idx="4281">
                  <c:v>0.33256767269999998</c:v>
                </c:pt>
                <c:pt idx="4282">
                  <c:v>0.3326829147</c:v>
                </c:pt>
                <c:pt idx="4283">
                  <c:v>0.33281127929999998</c:v>
                </c:pt>
                <c:pt idx="4284">
                  <c:v>0.33254219060000001</c:v>
                </c:pt>
                <c:pt idx="4285">
                  <c:v>0.33264362339999998</c:v>
                </c:pt>
                <c:pt idx="4286">
                  <c:v>0.33280399319999998</c:v>
                </c:pt>
                <c:pt idx="4287">
                  <c:v>0.3323599243</c:v>
                </c:pt>
                <c:pt idx="4288">
                  <c:v>0.33284645080000003</c:v>
                </c:pt>
                <c:pt idx="4289">
                  <c:v>0.3323023605</c:v>
                </c:pt>
                <c:pt idx="4290">
                  <c:v>0.33255371090000002</c:v>
                </c:pt>
                <c:pt idx="4291">
                  <c:v>0.33303817749999998</c:v>
                </c:pt>
                <c:pt idx="4292">
                  <c:v>0.33270618439999999</c:v>
                </c:pt>
                <c:pt idx="4293">
                  <c:v>0.3327868652</c:v>
                </c:pt>
                <c:pt idx="4294">
                  <c:v>0.33280780789999997</c:v>
                </c:pt>
                <c:pt idx="4295">
                  <c:v>0.33252845759999999</c:v>
                </c:pt>
                <c:pt idx="4296">
                  <c:v>0.33300090789999998</c:v>
                </c:pt>
                <c:pt idx="4297">
                  <c:v>0.33281055450000002</c:v>
                </c:pt>
                <c:pt idx="4298">
                  <c:v>0.3327841949</c:v>
                </c:pt>
                <c:pt idx="4299">
                  <c:v>0.33304512019999999</c:v>
                </c:pt>
                <c:pt idx="4300">
                  <c:v>0.33269485469999999</c:v>
                </c:pt>
                <c:pt idx="4301">
                  <c:v>0.33301353449999999</c:v>
                </c:pt>
                <c:pt idx="4302">
                  <c:v>0.3327507401</c:v>
                </c:pt>
                <c:pt idx="4303">
                  <c:v>0.33279712680000001</c:v>
                </c:pt>
                <c:pt idx="4304">
                  <c:v>0.33288719179999998</c:v>
                </c:pt>
                <c:pt idx="4305">
                  <c:v>0.33280521390000001</c:v>
                </c:pt>
                <c:pt idx="4306">
                  <c:v>0.33284606929999999</c:v>
                </c:pt>
                <c:pt idx="4307">
                  <c:v>0.33285949710000001</c:v>
                </c:pt>
                <c:pt idx="4308">
                  <c:v>0.33292770389999998</c:v>
                </c:pt>
                <c:pt idx="4309">
                  <c:v>0.33283298490000002</c:v>
                </c:pt>
                <c:pt idx="4310">
                  <c:v>0.33304756159999999</c:v>
                </c:pt>
                <c:pt idx="4311">
                  <c:v>0.3329724503</c:v>
                </c:pt>
                <c:pt idx="4312">
                  <c:v>0.33298110959999999</c:v>
                </c:pt>
                <c:pt idx="4313">
                  <c:v>0.33308391570000001</c:v>
                </c:pt>
                <c:pt idx="4314">
                  <c:v>0.33299224849999998</c:v>
                </c:pt>
                <c:pt idx="4315">
                  <c:v>0.33302459719999999</c:v>
                </c:pt>
                <c:pt idx="4316">
                  <c:v>0.33279655460000002</c:v>
                </c:pt>
                <c:pt idx="4317">
                  <c:v>0.33279655460000002</c:v>
                </c:pt>
                <c:pt idx="4318">
                  <c:v>0.33319046019999998</c:v>
                </c:pt>
                <c:pt idx="4319">
                  <c:v>0.33294845579999999</c:v>
                </c:pt>
                <c:pt idx="4320">
                  <c:v>0.33296955109999998</c:v>
                </c:pt>
                <c:pt idx="4321">
                  <c:v>0.33304515839999999</c:v>
                </c:pt>
                <c:pt idx="4322">
                  <c:v>0.3331658173</c:v>
                </c:pt>
                <c:pt idx="4323">
                  <c:v>0.33280021669999998</c:v>
                </c:pt>
                <c:pt idx="4324">
                  <c:v>0.33312297819999998</c:v>
                </c:pt>
                <c:pt idx="4325">
                  <c:v>0.3332822037</c:v>
                </c:pt>
                <c:pt idx="4326">
                  <c:v>0.33279808039999997</c:v>
                </c:pt>
                <c:pt idx="4327">
                  <c:v>0.3330780411</c:v>
                </c:pt>
                <c:pt idx="4328">
                  <c:v>0.3330526352</c:v>
                </c:pt>
                <c:pt idx="4329">
                  <c:v>0.33282382970000002</c:v>
                </c:pt>
                <c:pt idx="4330">
                  <c:v>0.33290290830000002</c:v>
                </c:pt>
                <c:pt idx="4331">
                  <c:v>0.33290290830000002</c:v>
                </c:pt>
                <c:pt idx="4332">
                  <c:v>0.33327442169999999</c:v>
                </c:pt>
                <c:pt idx="4333">
                  <c:v>0.33295307159999998</c:v>
                </c:pt>
                <c:pt idx="4334">
                  <c:v>0.3329559326</c:v>
                </c:pt>
                <c:pt idx="4335">
                  <c:v>0.33303039550000002</c:v>
                </c:pt>
                <c:pt idx="4336">
                  <c:v>0.3329810715</c:v>
                </c:pt>
                <c:pt idx="4337">
                  <c:v>0.33299655909999998</c:v>
                </c:pt>
                <c:pt idx="4338">
                  <c:v>0.33305484769999999</c:v>
                </c:pt>
                <c:pt idx="4339">
                  <c:v>0.33310348509999999</c:v>
                </c:pt>
                <c:pt idx="4340">
                  <c:v>0.33289337159999999</c:v>
                </c:pt>
                <c:pt idx="4341">
                  <c:v>0.33302265170000001</c:v>
                </c:pt>
                <c:pt idx="4342">
                  <c:v>0.33302265170000001</c:v>
                </c:pt>
                <c:pt idx="4343">
                  <c:v>0.33303298949999999</c:v>
                </c:pt>
                <c:pt idx="4344">
                  <c:v>0.33308738710000002</c:v>
                </c:pt>
                <c:pt idx="4345">
                  <c:v>0.33312477109999999</c:v>
                </c:pt>
                <c:pt idx="4346">
                  <c:v>0.3330164337</c:v>
                </c:pt>
                <c:pt idx="4347">
                  <c:v>0.33310188289999998</c:v>
                </c:pt>
                <c:pt idx="4348">
                  <c:v>0.33291362759999998</c:v>
                </c:pt>
                <c:pt idx="4349">
                  <c:v>0.33297683719999999</c:v>
                </c:pt>
                <c:pt idx="4350">
                  <c:v>0.3330572128</c:v>
                </c:pt>
                <c:pt idx="4351">
                  <c:v>0.33280868530000002</c:v>
                </c:pt>
                <c:pt idx="4352">
                  <c:v>0.33299221039999999</c:v>
                </c:pt>
                <c:pt idx="4353">
                  <c:v>0.33297573089999999</c:v>
                </c:pt>
                <c:pt idx="4354">
                  <c:v>0.3329465103</c:v>
                </c:pt>
                <c:pt idx="4355">
                  <c:v>0.33315490720000002</c:v>
                </c:pt>
                <c:pt idx="4356">
                  <c:v>0.33299152370000001</c:v>
                </c:pt>
                <c:pt idx="4357">
                  <c:v>0.3329143906</c:v>
                </c:pt>
                <c:pt idx="4358">
                  <c:v>0.33317134859999997</c:v>
                </c:pt>
                <c:pt idx="4359">
                  <c:v>0.33288028720000001</c:v>
                </c:pt>
                <c:pt idx="4360">
                  <c:v>0.33317680360000002</c:v>
                </c:pt>
                <c:pt idx="4361">
                  <c:v>0.33310680390000003</c:v>
                </c:pt>
                <c:pt idx="4362">
                  <c:v>0.33283592220000002</c:v>
                </c:pt>
                <c:pt idx="4363">
                  <c:v>0.33303333280000003</c:v>
                </c:pt>
                <c:pt idx="4364">
                  <c:v>0.33319976810000002</c:v>
                </c:pt>
                <c:pt idx="4365">
                  <c:v>0.33296794889999998</c:v>
                </c:pt>
                <c:pt idx="4366">
                  <c:v>0.33299182890000001</c:v>
                </c:pt>
                <c:pt idx="4367">
                  <c:v>0.33302124020000001</c:v>
                </c:pt>
                <c:pt idx="4368">
                  <c:v>0.33284023280000002</c:v>
                </c:pt>
                <c:pt idx="4369">
                  <c:v>0.33312572480000002</c:v>
                </c:pt>
                <c:pt idx="4370">
                  <c:v>0.33312572480000002</c:v>
                </c:pt>
                <c:pt idx="4371">
                  <c:v>0.33296463009999999</c:v>
                </c:pt>
                <c:pt idx="4372">
                  <c:v>0.33309337620000001</c:v>
                </c:pt>
                <c:pt idx="4373">
                  <c:v>0.33292911530000002</c:v>
                </c:pt>
                <c:pt idx="4374">
                  <c:v>0.33300582890000002</c:v>
                </c:pt>
                <c:pt idx="4375">
                  <c:v>0.33299453740000001</c:v>
                </c:pt>
                <c:pt idx="4376">
                  <c:v>0.33299385069999998</c:v>
                </c:pt>
                <c:pt idx="4377">
                  <c:v>0.33304630280000003</c:v>
                </c:pt>
                <c:pt idx="4378">
                  <c:v>0.33307518009999998</c:v>
                </c:pt>
                <c:pt idx="4379">
                  <c:v>0.33300418850000002</c:v>
                </c:pt>
                <c:pt idx="4380">
                  <c:v>0.33282638549999999</c:v>
                </c:pt>
                <c:pt idx="4381">
                  <c:v>0.3328628159</c:v>
                </c:pt>
                <c:pt idx="4382">
                  <c:v>0.33284687039999999</c:v>
                </c:pt>
                <c:pt idx="4383">
                  <c:v>0.33315658570000001</c:v>
                </c:pt>
                <c:pt idx="4384">
                  <c:v>0.3327906799</c:v>
                </c:pt>
                <c:pt idx="4385">
                  <c:v>0.33284690859999999</c:v>
                </c:pt>
                <c:pt idx="4386">
                  <c:v>0.33299057009999999</c:v>
                </c:pt>
                <c:pt idx="4387">
                  <c:v>0.3329068375</c:v>
                </c:pt>
                <c:pt idx="4388">
                  <c:v>0.33295864110000001</c:v>
                </c:pt>
                <c:pt idx="4389">
                  <c:v>0.33281738280000001</c:v>
                </c:pt>
                <c:pt idx="4390">
                  <c:v>0.33296878810000002</c:v>
                </c:pt>
                <c:pt idx="4391">
                  <c:v>0.33273735049999997</c:v>
                </c:pt>
                <c:pt idx="4392">
                  <c:v>0.3327957916</c:v>
                </c:pt>
                <c:pt idx="4393">
                  <c:v>0.33294445039999998</c:v>
                </c:pt>
                <c:pt idx="4394">
                  <c:v>0.33294445039999998</c:v>
                </c:pt>
                <c:pt idx="4395">
                  <c:v>0.3329967499</c:v>
                </c:pt>
                <c:pt idx="4396">
                  <c:v>0.33270107269999999</c:v>
                </c:pt>
                <c:pt idx="4397">
                  <c:v>0.33289905549999999</c:v>
                </c:pt>
                <c:pt idx="4398">
                  <c:v>0.3327618027</c:v>
                </c:pt>
                <c:pt idx="4399">
                  <c:v>0.3329294968</c:v>
                </c:pt>
                <c:pt idx="4400">
                  <c:v>0.33269947049999998</c:v>
                </c:pt>
                <c:pt idx="4401">
                  <c:v>0.33271404269999999</c:v>
                </c:pt>
                <c:pt idx="4402">
                  <c:v>0.3327485657</c:v>
                </c:pt>
                <c:pt idx="4403">
                  <c:v>0.33277023319999999</c:v>
                </c:pt>
                <c:pt idx="4404">
                  <c:v>0.33282562259999998</c:v>
                </c:pt>
                <c:pt idx="4405">
                  <c:v>0.33275405879999997</c:v>
                </c:pt>
                <c:pt idx="4406">
                  <c:v>0.33275405879999997</c:v>
                </c:pt>
                <c:pt idx="4407">
                  <c:v>0.33260288240000002</c:v>
                </c:pt>
                <c:pt idx="4408">
                  <c:v>0.33260288240000002</c:v>
                </c:pt>
                <c:pt idx="4409">
                  <c:v>0.33263992310000001</c:v>
                </c:pt>
                <c:pt idx="4410">
                  <c:v>0.33267066960000002</c:v>
                </c:pt>
                <c:pt idx="4411">
                  <c:v>0.33271873470000002</c:v>
                </c:pt>
                <c:pt idx="4412">
                  <c:v>0.33271873470000002</c:v>
                </c:pt>
                <c:pt idx="4413">
                  <c:v>0.33244304660000001</c:v>
                </c:pt>
                <c:pt idx="4414">
                  <c:v>0.33278533939999999</c:v>
                </c:pt>
                <c:pt idx="4415">
                  <c:v>0.33258113859999999</c:v>
                </c:pt>
                <c:pt idx="4416">
                  <c:v>0.33244945529999997</c:v>
                </c:pt>
                <c:pt idx="4417">
                  <c:v>0.33262073520000002</c:v>
                </c:pt>
                <c:pt idx="4418">
                  <c:v>0.33256500239999998</c:v>
                </c:pt>
                <c:pt idx="4419">
                  <c:v>0.33240898130000002</c:v>
                </c:pt>
                <c:pt idx="4420">
                  <c:v>0.33277462009999997</c:v>
                </c:pt>
                <c:pt idx="4421">
                  <c:v>0.33277462009999997</c:v>
                </c:pt>
                <c:pt idx="4422">
                  <c:v>0.3324698257</c:v>
                </c:pt>
                <c:pt idx="4423">
                  <c:v>0.3328770828</c:v>
                </c:pt>
                <c:pt idx="4424">
                  <c:v>0.33227848049999997</c:v>
                </c:pt>
                <c:pt idx="4425">
                  <c:v>0.33249530789999998</c:v>
                </c:pt>
                <c:pt idx="4426">
                  <c:v>0.33254669190000002</c:v>
                </c:pt>
                <c:pt idx="4427">
                  <c:v>0.33254669190000002</c:v>
                </c:pt>
                <c:pt idx="4428">
                  <c:v>0.33243453979999998</c:v>
                </c:pt>
                <c:pt idx="4429">
                  <c:v>0.33243862149999998</c:v>
                </c:pt>
                <c:pt idx="4430">
                  <c:v>0.33242858889999999</c:v>
                </c:pt>
                <c:pt idx="4431">
                  <c:v>0.33235710140000002</c:v>
                </c:pt>
                <c:pt idx="4432">
                  <c:v>0.33248966219999998</c:v>
                </c:pt>
                <c:pt idx="4433">
                  <c:v>0.33239067080000001</c:v>
                </c:pt>
                <c:pt idx="4434">
                  <c:v>0.33236644739999999</c:v>
                </c:pt>
                <c:pt idx="4435">
                  <c:v>0.33229850770000002</c:v>
                </c:pt>
                <c:pt idx="4436">
                  <c:v>0.3324725342</c:v>
                </c:pt>
                <c:pt idx="4437">
                  <c:v>0.33236518860000003</c:v>
                </c:pt>
                <c:pt idx="4438">
                  <c:v>0.33243003850000002</c:v>
                </c:pt>
                <c:pt idx="4439">
                  <c:v>0.33231952669999998</c:v>
                </c:pt>
                <c:pt idx="4440">
                  <c:v>0.3323342514</c:v>
                </c:pt>
                <c:pt idx="4441">
                  <c:v>0.3323342514</c:v>
                </c:pt>
                <c:pt idx="4442">
                  <c:v>0.33215797419999998</c:v>
                </c:pt>
                <c:pt idx="4443">
                  <c:v>0.3323059464</c:v>
                </c:pt>
                <c:pt idx="4444">
                  <c:v>0.33194972989999999</c:v>
                </c:pt>
                <c:pt idx="4445">
                  <c:v>0.33218132020000002</c:v>
                </c:pt>
                <c:pt idx="4446">
                  <c:v>0.3322902298</c:v>
                </c:pt>
                <c:pt idx="4447">
                  <c:v>0.3321022797</c:v>
                </c:pt>
                <c:pt idx="4448">
                  <c:v>0.33202186579999998</c:v>
                </c:pt>
                <c:pt idx="4449">
                  <c:v>0.33224578859999998</c:v>
                </c:pt>
                <c:pt idx="4450">
                  <c:v>0.33214138030000001</c:v>
                </c:pt>
                <c:pt idx="4451">
                  <c:v>0.33207012180000001</c:v>
                </c:pt>
                <c:pt idx="4452">
                  <c:v>0.33212642669999998</c:v>
                </c:pt>
                <c:pt idx="4453">
                  <c:v>0.3321287155</c:v>
                </c:pt>
                <c:pt idx="4454">
                  <c:v>0.33203361510000001</c:v>
                </c:pt>
                <c:pt idx="4455">
                  <c:v>0.33196578980000002</c:v>
                </c:pt>
                <c:pt idx="4456">
                  <c:v>0.33212856289999998</c:v>
                </c:pt>
                <c:pt idx="4457">
                  <c:v>0.33198898319999998</c:v>
                </c:pt>
                <c:pt idx="4458">
                  <c:v>0.3321794891</c:v>
                </c:pt>
                <c:pt idx="4459">
                  <c:v>0.33183189390000001</c:v>
                </c:pt>
                <c:pt idx="4460">
                  <c:v>0.33211696619999997</c:v>
                </c:pt>
                <c:pt idx="4461">
                  <c:v>0.33176834109999997</c:v>
                </c:pt>
                <c:pt idx="4462">
                  <c:v>0.33194313050000002</c:v>
                </c:pt>
                <c:pt idx="4463">
                  <c:v>0.3319277954</c:v>
                </c:pt>
                <c:pt idx="4464">
                  <c:v>0.33202106479999999</c:v>
                </c:pt>
                <c:pt idx="4465">
                  <c:v>0.3320248032</c:v>
                </c:pt>
                <c:pt idx="4466">
                  <c:v>0.33190258030000003</c:v>
                </c:pt>
                <c:pt idx="4467">
                  <c:v>0.3319083786</c:v>
                </c:pt>
                <c:pt idx="4468">
                  <c:v>0.3319656372</c:v>
                </c:pt>
                <c:pt idx="4469">
                  <c:v>0.33205963129999999</c:v>
                </c:pt>
                <c:pt idx="4470">
                  <c:v>0.33194961550000002</c:v>
                </c:pt>
                <c:pt idx="4471">
                  <c:v>0.33194961550000002</c:v>
                </c:pt>
                <c:pt idx="4472">
                  <c:v>0.3320172119</c:v>
                </c:pt>
                <c:pt idx="4473">
                  <c:v>0.33190803530000001</c:v>
                </c:pt>
                <c:pt idx="4474">
                  <c:v>0.33187877659999998</c:v>
                </c:pt>
                <c:pt idx="4475">
                  <c:v>0.33193008419999998</c:v>
                </c:pt>
                <c:pt idx="4476">
                  <c:v>0.33204185489999999</c:v>
                </c:pt>
                <c:pt idx="4477">
                  <c:v>0.3320004272</c:v>
                </c:pt>
                <c:pt idx="4478">
                  <c:v>0.33179668429999998</c:v>
                </c:pt>
                <c:pt idx="4479">
                  <c:v>0.33175151819999998</c:v>
                </c:pt>
                <c:pt idx="4480">
                  <c:v>0.33201744080000001</c:v>
                </c:pt>
                <c:pt idx="4481">
                  <c:v>0.33185401920000002</c:v>
                </c:pt>
                <c:pt idx="4482">
                  <c:v>0.33208866120000002</c:v>
                </c:pt>
                <c:pt idx="4483">
                  <c:v>0.33183483120000001</c:v>
                </c:pt>
                <c:pt idx="4484">
                  <c:v>0.33173763280000002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BF-F64C-BAFA-857A662C3D85}"/>
            </c:ext>
          </c:extLst>
        </c:ser>
        <c:ser>
          <c:idx val="9"/>
          <c:order val="6"/>
          <c:tx>
            <c:strRef>
              <c:f>'Gráficas cálculo BM'!$L$27</c:f>
              <c:strCache>
                <c:ptCount val="1"/>
                <c:pt idx="0">
                  <c:v>FCV2082DMD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BM'!$B$28:$B$4362</c:f>
              <c:strCache>
                <c:ptCount val="4335"/>
                <c:pt idx="0">
                  <c:v>14:20:18.921</c:v>
                </c:pt>
                <c:pt idx="1">
                  <c:v>14:20:18.951</c:v>
                </c:pt>
                <c:pt idx="2">
                  <c:v>14:20:19.271</c:v>
                </c:pt>
                <c:pt idx="3">
                  <c:v>14:20:19.601</c:v>
                </c:pt>
                <c:pt idx="4">
                  <c:v>14:20:19.911</c:v>
                </c:pt>
                <c:pt idx="5">
                  <c:v>14:20:20.231</c:v>
                </c:pt>
                <c:pt idx="6">
                  <c:v>14:20:20.561</c:v>
                </c:pt>
                <c:pt idx="7">
                  <c:v>14:20:20.871</c:v>
                </c:pt>
                <c:pt idx="8">
                  <c:v>14:20:21.191</c:v>
                </c:pt>
                <c:pt idx="9">
                  <c:v>14:20:21.511</c:v>
                </c:pt>
                <c:pt idx="10">
                  <c:v>14:20:21.831</c:v>
                </c:pt>
                <c:pt idx="11">
                  <c:v>14:20:22.161</c:v>
                </c:pt>
                <c:pt idx="12">
                  <c:v>14:20:22.481</c:v>
                </c:pt>
                <c:pt idx="13">
                  <c:v>14:20:22.791</c:v>
                </c:pt>
                <c:pt idx="14">
                  <c:v>14:20:23.111</c:v>
                </c:pt>
                <c:pt idx="15">
                  <c:v>14:20:23.431</c:v>
                </c:pt>
                <c:pt idx="16">
                  <c:v>14:20:23.751</c:v>
                </c:pt>
                <c:pt idx="17">
                  <c:v>14:20:24.071</c:v>
                </c:pt>
                <c:pt idx="18">
                  <c:v>14:20:24.391</c:v>
                </c:pt>
                <c:pt idx="19">
                  <c:v>14:20:24.721</c:v>
                </c:pt>
                <c:pt idx="20">
                  <c:v>14:20:25.031</c:v>
                </c:pt>
                <c:pt idx="21">
                  <c:v>14:20:25.351</c:v>
                </c:pt>
                <c:pt idx="22">
                  <c:v>14:20:25.671</c:v>
                </c:pt>
                <c:pt idx="23">
                  <c:v>14:20:25.991</c:v>
                </c:pt>
                <c:pt idx="24">
                  <c:v>14:20:26.311</c:v>
                </c:pt>
                <c:pt idx="25">
                  <c:v>14:20:26.641</c:v>
                </c:pt>
                <c:pt idx="26">
                  <c:v>14:20:26.951</c:v>
                </c:pt>
                <c:pt idx="27">
                  <c:v>14:20:27.271</c:v>
                </c:pt>
                <c:pt idx="28">
                  <c:v>14:20:27.601</c:v>
                </c:pt>
                <c:pt idx="29">
                  <c:v>14:20:27.911</c:v>
                </c:pt>
                <c:pt idx="30">
                  <c:v>14:20:28.231</c:v>
                </c:pt>
                <c:pt idx="31">
                  <c:v>14:20:28.561</c:v>
                </c:pt>
                <c:pt idx="32">
                  <c:v>14:20:28.871</c:v>
                </c:pt>
                <c:pt idx="33">
                  <c:v>14:20:29.191</c:v>
                </c:pt>
                <c:pt idx="34">
                  <c:v>14:20:29.521</c:v>
                </c:pt>
                <c:pt idx="35">
                  <c:v>14:20:29.831</c:v>
                </c:pt>
                <c:pt idx="36">
                  <c:v>14:20:30.151</c:v>
                </c:pt>
                <c:pt idx="37">
                  <c:v>14:20:30.471</c:v>
                </c:pt>
                <c:pt idx="38">
                  <c:v>14:20:30.791</c:v>
                </c:pt>
                <c:pt idx="39">
                  <c:v>14:20:31.111</c:v>
                </c:pt>
                <c:pt idx="40">
                  <c:v>14:20:31.431</c:v>
                </c:pt>
                <c:pt idx="41">
                  <c:v>14:20:31.761</c:v>
                </c:pt>
                <c:pt idx="42">
                  <c:v>14:20:32.071</c:v>
                </c:pt>
                <c:pt idx="43">
                  <c:v>14:20:32.391</c:v>
                </c:pt>
                <c:pt idx="44">
                  <c:v>14:20:32.711</c:v>
                </c:pt>
                <c:pt idx="45">
                  <c:v>14:20:33.031</c:v>
                </c:pt>
                <c:pt idx="46">
                  <c:v>14:20:33.351</c:v>
                </c:pt>
                <c:pt idx="47">
                  <c:v>14:20:33.681</c:v>
                </c:pt>
                <c:pt idx="48">
                  <c:v>14:20:33.991</c:v>
                </c:pt>
                <c:pt idx="49">
                  <c:v>14:20:34.311</c:v>
                </c:pt>
                <c:pt idx="50">
                  <c:v>14:20:34.631</c:v>
                </c:pt>
                <c:pt idx="51">
                  <c:v>14:20:34.951</c:v>
                </c:pt>
                <c:pt idx="52">
                  <c:v>14:20:35.271</c:v>
                </c:pt>
                <c:pt idx="53">
                  <c:v>14:20:35.601</c:v>
                </c:pt>
                <c:pt idx="54">
                  <c:v>14:20:35.911</c:v>
                </c:pt>
                <c:pt idx="55">
                  <c:v>14:20:36.231</c:v>
                </c:pt>
                <c:pt idx="56">
                  <c:v>14:20:36.551</c:v>
                </c:pt>
                <c:pt idx="57">
                  <c:v>14:20:36.881</c:v>
                </c:pt>
                <c:pt idx="58">
                  <c:v>14:20:37.191</c:v>
                </c:pt>
                <c:pt idx="59">
                  <c:v>14:20:37.511</c:v>
                </c:pt>
                <c:pt idx="60">
                  <c:v>14:20:37.831</c:v>
                </c:pt>
                <c:pt idx="61">
                  <c:v>14:20:38.151</c:v>
                </c:pt>
                <c:pt idx="62">
                  <c:v>14:20:38.471</c:v>
                </c:pt>
                <c:pt idx="63">
                  <c:v>14:20:38.801</c:v>
                </c:pt>
                <c:pt idx="64">
                  <c:v>14:20:39.111</c:v>
                </c:pt>
                <c:pt idx="65">
                  <c:v>14:20:39.431</c:v>
                </c:pt>
                <c:pt idx="66">
                  <c:v>14:20:39.761</c:v>
                </c:pt>
                <c:pt idx="67">
                  <c:v>14:20:40.071</c:v>
                </c:pt>
                <c:pt idx="68">
                  <c:v>14:20:40.391</c:v>
                </c:pt>
                <c:pt idx="69">
                  <c:v>14:20:40.711</c:v>
                </c:pt>
                <c:pt idx="70">
                  <c:v>14:20:41.031</c:v>
                </c:pt>
                <c:pt idx="71">
                  <c:v>14:20:41.351</c:v>
                </c:pt>
                <c:pt idx="72">
                  <c:v>14:20:41.671</c:v>
                </c:pt>
                <c:pt idx="73">
                  <c:v>14:20:42.001</c:v>
                </c:pt>
                <c:pt idx="74">
                  <c:v>14:20:42.311</c:v>
                </c:pt>
                <c:pt idx="75">
                  <c:v>14:20:42.631</c:v>
                </c:pt>
                <c:pt idx="76">
                  <c:v>14:20:42.971</c:v>
                </c:pt>
                <c:pt idx="77">
                  <c:v>14:20:43.271</c:v>
                </c:pt>
                <c:pt idx="78">
                  <c:v>14:20:43.591</c:v>
                </c:pt>
                <c:pt idx="79">
                  <c:v>14:20:43.911</c:v>
                </c:pt>
                <c:pt idx="80">
                  <c:v>14:20:44.231</c:v>
                </c:pt>
                <c:pt idx="81">
                  <c:v>14:20:44.551</c:v>
                </c:pt>
                <c:pt idx="82">
                  <c:v>14:20:44.881</c:v>
                </c:pt>
                <c:pt idx="83">
                  <c:v>14:20:45.191</c:v>
                </c:pt>
                <c:pt idx="84">
                  <c:v>14:20:45.511</c:v>
                </c:pt>
                <c:pt idx="85">
                  <c:v>14:20:45.841</c:v>
                </c:pt>
                <c:pt idx="86">
                  <c:v>14:20:46.151</c:v>
                </c:pt>
                <c:pt idx="87">
                  <c:v>14:20:46.471</c:v>
                </c:pt>
                <c:pt idx="88">
                  <c:v>14:20:46.801</c:v>
                </c:pt>
                <c:pt idx="89">
                  <c:v>14:20:47.111</c:v>
                </c:pt>
                <c:pt idx="90">
                  <c:v>14:20:47.431</c:v>
                </c:pt>
                <c:pt idx="91">
                  <c:v>14:20:47.751</c:v>
                </c:pt>
                <c:pt idx="92">
                  <c:v>14:20:48.081</c:v>
                </c:pt>
                <c:pt idx="93">
                  <c:v>14:20:48.391</c:v>
                </c:pt>
                <c:pt idx="94">
                  <c:v>14:20:48.711</c:v>
                </c:pt>
                <c:pt idx="95">
                  <c:v>14:20:49.031</c:v>
                </c:pt>
                <c:pt idx="96">
                  <c:v>14:20:49.351</c:v>
                </c:pt>
                <c:pt idx="97">
                  <c:v>14:20:49.671</c:v>
                </c:pt>
                <c:pt idx="98">
                  <c:v>14:20:50.001</c:v>
                </c:pt>
                <c:pt idx="99">
                  <c:v>14:20:50.311</c:v>
                </c:pt>
                <c:pt idx="100">
                  <c:v>14:20:50.631</c:v>
                </c:pt>
                <c:pt idx="101">
                  <c:v>14:20:50.961</c:v>
                </c:pt>
                <c:pt idx="102">
                  <c:v>14:20:51.271</c:v>
                </c:pt>
                <c:pt idx="103">
                  <c:v>14:20:51.591</c:v>
                </c:pt>
                <c:pt idx="104">
                  <c:v>14:20:51.911</c:v>
                </c:pt>
                <c:pt idx="105">
                  <c:v>14:20:52.231</c:v>
                </c:pt>
                <c:pt idx="106">
                  <c:v>14:20:52.551</c:v>
                </c:pt>
                <c:pt idx="107">
                  <c:v>14:20:52.871</c:v>
                </c:pt>
                <c:pt idx="108">
                  <c:v>14:20:53.201</c:v>
                </c:pt>
                <c:pt idx="109">
                  <c:v>14:20:53.511</c:v>
                </c:pt>
                <c:pt idx="110">
                  <c:v>14:20:53.831</c:v>
                </c:pt>
                <c:pt idx="111">
                  <c:v>14:20:54.161</c:v>
                </c:pt>
                <c:pt idx="112">
                  <c:v>14:20:54.471</c:v>
                </c:pt>
                <c:pt idx="113">
                  <c:v>14:20:54.791</c:v>
                </c:pt>
                <c:pt idx="114">
                  <c:v>14:20:55.111</c:v>
                </c:pt>
                <c:pt idx="115">
                  <c:v>14:20:55.431</c:v>
                </c:pt>
                <c:pt idx="116">
                  <c:v>14:20:55.751</c:v>
                </c:pt>
                <c:pt idx="117">
                  <c:v>14:20:56.081</c:v>
                </c:pt>
                <c:pt idx="118">
                  <c:v>14:20:56.391</c:v>
                </c:pt>
                <c:pt idx="119">
                  <c:v>14:20:56.711</c:v>
                </c:pt>
                <c:pt idx="120">
                  <c:v>14:20:57.031</c:v>
                </c:pt>
                <c:pt idx="121">
                  <c:v>14:20:57.351</c:v>
                </c:pt>
                <c:pt idx="122">
                  <c:v>14:20:57.671</c:v>
                </c:pt>
                <c:pt idx="123">
                  <c:v>14:20:58.001</c:v>
                </c:pt>
                <c:pt idx="124">
                  <c:v>14:20:58.311</c:v>
                </c:pt>
                <c:pt idx="125">
                  <c:v>14:20:58.631</c:v>
                </c:pt>
                <c:pt idx="126">
                  <c:v>14:20:58.951</c:v>
                </c:pt>
                <c:pt idx="127">
                  <c:v>14:20:59.281</c:v>
                </c:pt>
                <c:pt idx="128">
                  <c:v>14:20:59.591</c:v>
                </c:pt>
                <c:pt idx="129">
                  <c:v>14:20:59.911</c:v>
                </c:pt>
                <c:pt idx="130">
                  <c:v>14:21:00.231</c:v>
                </c:pt>
                <c:pt idx="131">
                  <c:v>14:21:00.551</c:v>
                </c:pt>
                <c:pt idx="132">
                  <c:v>14:21:00.871</c:v>
                </c:pt>
                <c:pt idx="133">
                  <c:v>14:21:01.201</c:v>
                </c:pt>
                <c:pt idx="134">
                  <c:v>14:21:01.511</c:v>
                </c:pt>
                <c:pt idx="135">
                  <c:v>14:21:01.831</c:v>
                </c:pt>
                <c:pt idx="136">
                  <c:v>14:21:02.151</c:v>
                </c:pt>
                <c:pt idx="137">
                  <c:v>14:21:02.471</c:v>
                </c:pt>
                <c:pt idx="138">
                  <c:v>14:21:02.791</c:v>
                </c:pt>
                <c:pt idx="139">
                  <c:v>14:21:03.121</c:v>
                </c:pt>
                <c:pt idx="140">
                  <c:v>14:21:03.431</c:v>
                </c:pt>
                <c:pt idx="141">
                  <c:v>14:21:03.751</c:v>
                </c:pt>
                <c:pt idx="142">
                  <c:v>14:21:04.081</c:v>
                </c:pt>
                <c:pt idx="143">
                  <c:v>14:21:04.391</c:v>
                </c:pt>
                <c:pt idx="144">
                  <c:v>14:21:04.711</c:v>
                </c:pt>
                <c:pt idx="145">
                  <c:v>14:21:05.031</c:v>
                </c:pt>
                <c:pt idx="146">
                  <c:v>14:21:05.351</c:v>
                </c:pt>
                <c:pt idx="147">
                  <c:v>14:21:05.671</c:v>
                </c:pt>
                <c:pt idx="148">
                  <c:v>14:21:05.991</c:v>
                </c:pt>
                <c:pt idx="149">
                  <c:v>14:21:06.321</c:v>
                </c:pt>
                <c:pt idx="150">
                  <c:v>14:21:06.631</c:v>
                </c:pt>
                <c:pt idx="151">
                  <c:v>14:21:06.951</c:v>
                </c:pt>
                <c:pt idx="152">
                  <c:v>14:21:07.281</c:v>
                </c:pt>
                <c:pt idx="153">
                  <c:v>14:21:07.591</c:v>
                </c:pt>
                <c:pt idx="154">
                  <c:v>14:21:07.911</c:v>
                </c:pt>
                <c:pt idx="155">
                  <c:v>14:21:08.231</c:v>
                </c:pt>
                <c:pt idx="156">
                  <c:v>14:21:08.551</c:v>
                </c:pt>
                <c:pt idx="157">
                  <c:v>14:21:08.871</c:v>
                </c:pt>
                <c:pt idx="158">
                  <c:v>14:21:09.201</c:v>
                </c:pt>
                <c:pt idx="159">
                  <c:v>14:21:09.511</c:v>
                </c:pt>
                <c:pt idx="160">
                  <c:v>14:21:09.831</c:v>
                </c:pt>
                <c:pt idx="161">
                  <c:v>14:21:10.151</c:v>
                </c:pt>
                <c:pt idx="162">
                  <c:v>14:21:10.481</c:v>
                </c:pt>
                <c:pt idx="163">
                  <c:v>14:21:10.791</c:v>
                </c:pt>
                <c:pt idx="164">
                  <c:v>14:21:11.111</c:v>
                </c:pt>
                <c:pt idx="165">
                  <c:v>14:21:11.441</c:v>
                </c:pt>
                <c:pt idx="166">
                  <c:v>14:21:11.751</c:v>
                </c:pt>
                <c:pt idx="167">
                  <c:v>14:21:12.071</c:v>
                </c:pt>
                <c:pt idx="168">
                  <c:v>14:21:12.401</c:v>
                </c:pt>
                <c:pt idx="169">
                  <c:v>14:21:12.711</c:v>
                </c:pt>
                <c:pt idx="170">
                  <c:v>14:21:13.031</c:v>
                </c:pt>
                <c:pt idx="171">
                  <c:v>14:21:13.351</c:v>
                </c:pt>
                <c:pt idx="172">
                  <c:v>14:21:13.671</c:v>
                </c:pt>
                <c:pt idx="173">
                  <c:v>14:21:13.991</c:v>
                </c:pt>
                <c:pt idx="174">
                  <c:v>14:21:14.321</c:v>
                </c:pt>
                <c:pt idx="175">
                  <c:v>14:21:14.631</c:v>
                </c:pt>
                <c:pt idx="176">
                  <c:v>14:21:14.951</c:v>
                </c:pt>
                <c:pt idx="177">
                  <c:v>14:21:15.281</c:v>
                </c:pt>
                <c:pt idx="178">
                  <c:v>14:21:15.591</c:v>
                </c:pt>
                <c:pt idx="179">
                  <c:v>14:21:15.911</c:v>
                </c:pt>
                <c:pt idx="180">
                  <c:v>14:21:16.231</c:v>
                </c:pt>
                <c:pt idx="181">
                  <c:v>14:21:16.561</c:v>
                </c:pt>
                <c:pt idx="182">
                  <c:v>14:21:16.871</c:v>
                </c:pt>
                <c:pt idx="183">
                  <c:v>14:21:17.191</c:v>
                </c:pt>
                <c:pt idx="184">
                  <c:v>14:21:17.521</c:v>
                </c:pt>
                <c:pt idx="185">
                  <c:v>14:21:17.831</c:v>
                </c:pt>
                <c:pt idx="186">
                  <c:v>14:21:18.151</c:v>
                </c:pt>
                <c:pt idx="187">
                  <c:v>14:21:18.471</c:v>
                </c:pt>
                <c:pt idx="188">
                  <c:v>14:21:18.791</c:v>
                </c:pt>
                <c:pt idx="189">
                  <c:v>14:21:19.111</c:v>
                </c:pt>
                <c:pt idx="190">
                  <c:v>14:21:19.441</c:v>
                </c:pt>
                <c:pt idx="191">
                  <c:v>14:21:19.751</c:v>
                </c:pt>
                <c:pt idx="192">
                  <c:v>14:21:20.071</c:v>
                </c:pt>
                <c:pt idx="193">
                  <c:v>14:21:20.401</c:v>
                </c:pt>
                <c:pt idx="194">
                  <c:v>14:21:20.711</c:v>
                </c:pt>
                <c:pt idx="195">
                  <c:v>14:21:21.031</c:v>
                </c:pt>
                <c:pt idx="196">
                  <c:v>14:21:21.351</c:v>
                </c:pt>
                <c:pt idx="197">
                  <c:v>14:21:21.681</c:v>
                </c:pt>
                <c:pt idx="198">
                  <c:v>14:21:21.991</c:v>
                </c:pt>
                <c:pt idx="199">
                  <c:v>14:21:22.311</c:v>
                </c:pt>
                <c:pt idx="200">
                  <c:v>14:21:22.641</c:v>
                </c:pt>
                <c:pt idx="201">
                  <c:v>14:21:22.951</c:v>
                </c:pt>
                <c:pt idx="202">
                  <c:v>14:21:23.271</c:v>
                </c:pt>
                <c:pt idx="203">
                  <c:v>14:21:23.601</c:v>
                </c:pt>
                <c:pt idx="204">
                  <c:v>14:21:23.911</c:v>
                </c:pt>
                <c:pt idx="205">
                  <c:v>14:21:24.231</c:v>
                </c:pt>
                <c:pt idx="206">
                  <c:v>14:21:24.551</c:v>
                </c:pt>
                <c:pt idx="207">
                  <c:v>14:21:24.871</c:v>
                </c:pt>
                <c:pt idx="208">
                  <c:v>14:21:25.191</c:v>
                </c:pt>
                <c:pt idx="209">
                  <c:v>14:21:25.522</c:v>
                </c:pt>
                <c:pt idx="210">
                  <c:v>14:21:25.832</c:v>
                </c:pt>
                <c:pt idx="211">
                  <c:v>14:21:26.152</c:v>
                </c:pt>
                <c:pt idx="212">
                  <c:v>14:21:26.482</c:v>
                </c:pt>
                <c:pt idx="213">
                  <c:v>14:21:26.792</c:v>
                </c:pt>
                <c:pt idx="214">
                  <c:v>14:21:27.112</c:v>
                </c:pt>
                <c:pt idx="215">
                  <c:v>14:21:27.432</c:v>
                </c:pt>
                <c:pt idx="216">
                  <c:v>14:21:27.752</c:v>
                </c:pt>
                <c:pt idx="217">
                  <c:v>14:21:28.072</c:v>
                </c:pt>
                <c:pt idx="218">
                  <c:v>14:21:28.392</c:v>
                </c:pt>
                <c:pt idx="219">
                  <c:v>14:21:28.722</c:v>
                </c:pt>
                <c:pt idx="220">
                  <c:v>14:21:29.032</c:v>
                </c:pt>
                <c:pt idx="221">
                  <c:v>14:21:29.352</c:v>
                </c:pt>
                <c:pt idx="222">
                  <c:v>14:21:29.682</c:v>
                </c:pt>
                <c:pt idx="223">
                  <c:v>14:21:29.992</c:v>
                </c:pt>
                <c:pt idx="224">
                  <c:v>14:21:30.312</c:v>
                </c:pt>
                <c:pt idx="225">
                  <c:v>14:21:30.642</c:v>
                </c:pt>
                <c:pt idx="226">
                  <c:v>14:21:30.952</c:v>
                </c:pt>
                <c:pt idx="227">
                  <c:v>14:21:31.272</c:v>
                </c:pt>
                <c:pt idx="228">
                  <c:v>14:21:31.592</c:v>
                </c:pt>
                <c:pt idx="229">
                  <c:v>14:21:31.912</c:v>
                </c:pt>
                <c:pt idx="230">
                  <c:v>14:21:32.232</c:v>
                </c:pt>
                <c:pt idx="231">
                  <c:v>14:21:32.562</c:v>
                </c:pt>
                <c:pt idx="232">
                  <c:v>14:21:32.872</c:v>
                </c:pt>
                <c:pt idx="233">
                  <c:v>14:21:33.192</c:v>
                </c:pt>
                <c:pt idx="234">
                  <c:v>14:21:33.512</c:v>
                </c:pt>
                <c:pt idx="235">
                  <c:v>14:21:33.842</c:v>
                </c:pt>
                <c:pt idx="236">
                  <c:v>14:21:34.152</c:v>
                </c:pt>
                <c:pt idx="237">
                  <c:v>14:21:34.472</c:v>
                </c:pt>
                <c:pt idx="238">
                  <c:v>14:21:34.792</c:v>
                </c:pt>
                <c:pt idx="239">
                  <c:v>14:21:35.112</c:v>
                </c:pt>
                <c:pt idx="240">
                  <c:v>14:21:35.432</c:v>
                </c:pt>
                <c:pt idx="241">
                  <c:v>14:21:35.762</c:v>
                </c:pt>
                <c:pt idx="242">
                  <c:v>14:21:36.072</c:v>
                </c:pt>
                <c:pt idx="243">
                  <c:v>14:21:36.392</c:v>
                </c:pt>
                <c:pt idx="244">
                  <c:v>14:21:36.712</c:v>
                </c:pt>
                <c:pt idx="245">
                  <c:v>14:21:37.032</c:v>
                </c:pt>
                <c:pt idx="246">
                  <c:v>14:21:37.372</c:v>
                </c:pt>
                <c:pt idx="247">
                  <c:v>14:21:37.682</c:v>
                </c:pt>
                <c:pt idx="248">
                  <c:v>14:21:37.992</c:v>
                </c:pt>
                <c:pt idx="249">
                  <c:v>14:21:38.312</c:v>
                </c:pt>
                <c:pt idx="250">
                  <c:v>14:21:38.632</c:v>
                </c:pt>
                <c:pt idx="251">
                  <c:v>14:21:38.962</c:v>
                </c:pt>
                <c:pt idx="252">
                  <c:v>14:21:39.272</c:v>
                </c:pt>
                <c:pt idx="253">
                  <c:v>14:21:39.592</c:v>
                </c:pt>
                <c:pt idx="254">
                  <c:v>14:21:39.922</c:v>
                </c:pt>
                <c:pt idx="255">
                  <c:v>14:21:40.232</c:v>
                </c:pt>
                <c:pt idx="256">
                  <c:v>14:21:40.552</c:v>
                </c:pt>
                <c:pt idx="257">
                  <c:v>14:21:40.882</c:v>
                </c:pt>
                <c:pt idx="258">
                  <c:v>14:21:41.192</c:v>
                </c:pt>
                <c:pt idx="259">
                  <c:v>14:21:41.512</c:v>
                </c:pt>
                <c:pt idx="260">
                  <c:v>14:21:41.832</c:v>
                </c:pt>
                <c:pt idx="261">
                  <c:v>14:21:42.152</c:v>
                </c:pt>
                <c:pt idx="262">
                  <c:v>14:21:42.472</c:v>
                </c:pt>
                <c:pt idx="263">
                  <c:v>14:21:42.802</c:v>
                </c:pt>
                <c:pt idx="264">
                  <c:v>14:21:43.112</c:v>
                </c:pt>
                <c:pt idx="265">
                  <c:v>14:21:43.432</c:v>
                </c:pt>
                <c:pt idx="266">
                  <c:v>14:21:43.752</c:v>
                </c:pt>
                <c:pt idx="267">
                  <c:v>14:21:44.072</c:v>
                </c:pt>
                <c:pt idx="268">
                  <c:v>14:21:44.392</c:v>
                </c:pt>
                <c:pt idx="269">
                  <c:v>14:21:44.712</c:v>
                </c:pt>
                <c:pt idx="270">
                  <c:v>14:21:45.042</c:v>
                </c:pt>
                <c:pt idx="271">
                  <c:v>14:21:45.352</c:v>
                </c:pt>
                <c:pt idx="272">
                  <c:v>14:21:45.672</c:v>
                </c:pt>
                <c:pt idx="273">
                  <c:v>14:21:46.002</c:v>
                </c:pt>
                <c:pt idx="274">
                  <c:v>14:21:46.312</c:v>
                </c:pt>
                <c:pt idx="275">
                  <c:v>14:21:46.632</c:v>
                </c:pt>
                <c:pt idx="276">
                  <c:v>14:21:46.962</c:v>
                </c:pt>
                <c:pt idx="277">
                  <c:v>14:21:47.272</c:v>
                </c:pt>
                <c:pt idx="278">
                  <c:v>14:21:47.602</c:v>
                </c:pt>
                <c:pt idx="279">
                  <c:v>14:21:47.922</c:v>
                </c:pt>
                <c:pt idx="280">
                  <c:v>14:21:48.232</c:v>
                </c:pt>
                <c:pt idx="281">
                  <c:v>14:21:48.552</c:v>
                </c:pt>
                <c:pt idx="282">
                  <c:v>14:21:48.882</c:v>
                </c:pt>
                <c:pt idx="283">
                  <c:v>14:21:49.192</c:v>
                </c:pt>
                <c:pt idx="284">
                  <c:v>14:21:49.512</c:v>
                </c:pt>
                <c:pt idx="285">
                  <c:v>14:21:49.832</c:v>
                </c:pt>
                <c:pt idx="286">
                  <c:v>14:21:50.152</c:v>
                </c:pt>
                <c:pt idx="287">
                  <c:v>14:21:50.472</c:v>
                </c:pt>
                <c:pt idx="288">
                  <c:v>14:21:50.792</c:v>
                </c:pt>
                <c:pt idx="289">
                  <c:v>14:21:51.122</c:v>
                </c:pt>
                <c:pt idx="290">
                  <c:v>14:21:51.432</c:v>
                </c:pt>
                <c:pt idx="291">
                  <c:v>14:21:51.752</c:v>
                </c:pt>
                <c:pt idx="292">
                  <c:v>14:21:52.072</c:v>
                </c:pt>
                <c:pt idx="293">
                  <c:v>14:21:52.392</c:v>
                </c:pt>
                <c:pt idx="294">
                  <c:v>14:21:52.712</c:v>
                </c:pt>
                <c:pt idx="295">
                  <c:v>14:21:53.042</c:v>
                </c:pt>
                <c:pt idx="296">
                  <c:v>14:21:53.352</c:v>
                </c:pt>
                <c:pt idx="297">
                  <c:v>14:21:53.672</c:v>
                </c:pt>
                <c:pt idx="298">
                  <c:v>14:21:54.002</c:v>
                </c:pt>
                <c:pt idx="299">
                  <c:v>14:21:54.312</c:v>
                </c:pt>
                <c:pt idx="300">
                  <c:v>14:21:54.632</c:v>
                </c:pt>
                <c:pt idx="301">
                  <c:v>14:21:54.952</c:v>
                </c:pt>
                <c:pt idx="302">
                  <c:v>14:21:55.272</c:v>
                </c:pt>
                <c:pt idx="303">
                  <c:v>14:21:55.592</c:v>
                </c:pt>
                <c:pt idx="304">
                  <c:v>14:21:55.912</c:v>
                </c:pt>
                <c:pt idx="305">
                  <c:v>14:21:56.242</c:v>
                </c:pt>
                <c:pt idx="306">
                  <c:v>14:21:56.552</c:v>
                </c:pt>
                <c:pt idx="307">
                  <c:v>14:21:56.872</c:v>
                </c:pt>
                <c:pt idx="308">
                  <c:v>14:21:57.202</c:v>
                </c:pt>
                <c:pt idx="309">
                  <c:v>14:21:57.512</c:v>
                </c:pt>
                <c:pt idx="310">
                  <c:v>14:21:57.832</c:v>
                </c:pt>
                <c:pt idx="311">
                  <c:v>14:21:58.152</c:v>
                </c:pt>
                <c:pt idx="312">
                  <c:v>14:21:58.472</c:v>
                </c:pt>
                <c:pt idx="313">
                  <c:v>14:21:58.792</c:v>
                </c:pt>
                <c:pt idx="314">
                  <c:v>14:21:59.122</c:v>
                </c:pt>
                <c:pt idx="315">
                  <c:v>14:21:59.432</c:v>
                </c:pt>
                <c:pt idx="316">
                  <c:v>14:21:59.752</c:v>
                </c:pt>
                <c:pt idx="317">
                  <c:v>14:22:00.082</c:v>
                </c:pt>
                <c:pt idx="318">
                  <c:v>14:22:00.392</c:v>
                </c:pt>
                <c:pt idx="319">
                  <c:v>14:22:00.712</c:v>
                </c:pt>
                <c:pt idx="320">
                  <c:v>14:22:01.042</c:v>
                </c:pt>
                <c:pt idx="321">
                  <c:v>14:22:01.372</c:v>
                </c:pt>
                <c:pt idx="322">
                  <c:v>14:22:01.672</c:v>
                </c:pt>
                <c:pt idx="323">
                  <c:v>14:22:01.992</c:v>
                </c:pt>
                <c:pt idx="324">
                  <c:v>14:22:02.312</c:v>
                </c:pt>
                <c:pt idx="325">
                  <c:v>14:22:02.632</c:v>
                </c:pt>
                <c:pt idx="326">
                  <c:v>14:22:02.952</c:v>
                </c:pt>
                <c:pt idx="327">
                  <c:v>14:22:03.282</c:v>
                </c:pt>
                <c:pt idx="328">
                  <c:v>14:22:03.592</c:v>
                </c:pt>
                <c:pt idx="329">
                  <c:v>14:22:03.912</c:v>
                </c:pt>
                <c:pt idx="330">
                  <c:v>14:22:04.242</c:v>
                </c:pt>
                <c:pt idx="331">
                  <c:v>14:22:04.552</c:v>
                </c:pt>
                <c:pt idx="332">
                  <c:v>14:22:04.872</c:v>
                </c:pt>
                <c:pt idx="333">
                  <c:v>14:22:05.192</c:v>
                </c:pt>
                <c:pt idx="334">
                  <c:v>14:22:05.512</c:v>
                </c:pt>
                <c:pt idx="335">
                  <c:v>14:22:05.832</c:v>
                </c:pt>
                <c:pt idx="336">
                  <c:v>14:22:06.162</c:v>
                </c:pt>
                <c:pt idx="337">
                  <c:v>14:22:06.472</c:v>
                </c:pt>
                <c:pt idx="338">
                  <c:v>14:22:06.792</c:v>
                </c:pt>
                <c:pt idx="339">
                  <c:v>14:22:07.122</c:v>
                </c:pt>
                <c:pt idx="340">
                  <c:v>14:22:07.432</c:v>
                </c:pt>
                <c:pt idx="341">
                  <c:v>14:22:07.752</c:v>
                </c:pt>
                <c:pt idx="342">
                  <c:v>14:22:08.072</c:v>
                </c:pt>
                <c:pt idx="343">
                  <c:v>14:22:08.402</c:v>
                </c:pt>
                <c:pt idx="344">
                  <c:v>14:22:08.712</c:v>
                </c:pt>
                <c:pt idx="345">
                  <c:v>14:22:09.032</c:v>
                </c:pt>
                <c:pt idx="346">
                  <c:v>14:22:09.352</c:v>
                </c:pt>
                <c:pt idx="347">
                  <c:v>14:22:09.672</c:v>
                </c:pt>
                <c:pt idx="348">
                  <c:v>14:22:09.992</c:v>
                </c:pt>
                <c:pt idx="349">
                  <c:v>14:22:10.322</c:v>
                </c:pt>
                <c:pt idx="350">
                  <c:v>14:22:10.632</c:v>
                </c:pt>
                <c:pt idx="351">
                  <c:v>14:22:10.952</c:v>
                </c:pt>
                <c:pt idx="352">
                  <c:v>14:22:11.282</c:v>
                </c:pt>
                <c:pt idx="353">
                  <c:v>14:22:11.592</c:v>
                </c:pt>
                <c:pt idx="354">
                  <c:v>14:22:11.912</c:v>
                </c:pt>
                <c:pt idx="355">
                  <c:v>14:22:12.232</c:v>
                </c:pt>
                <c:pt idx="356">
                  <c:v>14:22:12.552</c:v>
                </c:pt>
                <c:pt idx="357">
                  <c:v>14:22:12.872</c:v>
                </c:pt>
                <c:pt idx="358">
                  <c:v>14:22:13.192</c:v>
                </c:pt>
                <c:pt idx="359">
                  <c:v>14:22:13.522</c:v>
                </c:pt>
                <c:pt idx="360">
                  <c:v>14:22:13.832</c:v>
                </c:pt>
                <c:pt idx="361">
                  <c:v>14:22:14.152</c:v>
                </c:pt>
                <c:pt idx="362">
                  <c:v>14:22:14.482</c:v>
                </c:pt>
                <c:pt idx="363">
                  <c:v>14:22:14.792</c:v>
                </c:pt>
                <c:pt idx="364">
                  <c:v>14:22:15.112</c:v>
                </c:pt>
                <c:pt idx="365">
                  <c:v>14:22:15.442</c:v>
                </c:pt>
                <c:pt idx="366">
                  <c:v>14:22:15.752</c:v>
                </c:pt>
                <c:pt idx="367">
                  <c:v>14:22:16.072</c:v>
                </c:pt>
                <c:pt idx="368">
                  <c:v>14:22:16.402</c:v>
                </c:pt>
                <c:pt idx="369">
                  <c:v>14:22:16.712</c:v>
                </c:pt>
                <c:pt idx="370">
                  <c:v>14:22:17.032</c:v>
                </c:pt>
                <c:pt idx="371">
                  <c:v>14:22:17.362</c:v>
                </c:pt>
                <c:pt idx="372">
                  <c:v>14:22:17.672</c:v>
                </c:pt>
                <c:pt idx="373">
                  <c:v>14:22:17.992</c:v>
                </c:pt>
                <c:pt idx="374">
                  <c:v>14:22:18.312</c:v>
                </c:pt>
                <c:pt idx="375">
                  <c:v>14:22:18.632</c:v>
                </c:pt>
                <c:pt idx="376">
                  <c:v>14:22:18.952</c:v>
                </c:pt>
                <c:pt idx="377">
                  <c:v>14:22:19.272</c:v>
                </c:pt>
                <c:pt idx="378">
                  <c:v>14:22:19.602</c:v>
                </c:pt>
                <c:pt idx="379">
                  <c:v>14:22:19.912</c:v>
                </c:pt>
                <c:pt idx="380">
                  <c:v>14:22:20.232</c:v>
                </c:pt>
                <c:pt idx="381">
                  <c:v>14:22:20.562</c:v>
                </c:pt>
                <c:pt idx="382">
                  <c:v>14:22:20.872</c:v>
                </c:pt>
                <c:pt idx="383">
                  <c:v>14:22:21.192</c:v>
                </c:pt>
                <c:pt idx="384">
                  <c:v>14:22:21.512</c:v>
                </c:pt>
                <c:pt idx="385">
                  <c:v>14:22:21.832</c:v>
                </c:pt>
                <c:pt idx="386">
                  <c:v>14:22:22.152</c:v>
                </c:pt>
                <c:pt idx="387">
                  <c:v>14:22:22.482</c:v>
                </c:pt>
                <c:pt idx="388">
                  <c:v>14:22:22.792</c:v>
                </c:pt>
                <c:pt idx="389">
                  <c:v>14:22:23.112</c:v>
                </c:pt>
                <c:pt idx="390">
                  <c:v>14:22:23.432</c:v>
                </c:pt>
                <c:pt idx="391">
                  <c:v>14:22:23.752</c:v>
                </c:pt>
                <c:pt idx="392">
                  <c:v>14:22:24.072</c:v>
                </c:pt>
                <c:pt idx="393">
                  <c:v>14:22:24.402</c:v>
                </c:pt>
                <c:pt idx="394">
                  <c:v>14:22:24.712</c:v>
                </c:pt>
                <c:pt idx="395">
                  <c:v>14:22:25.032</c:v>
                </c:pt>
                <c:pt idx="396">
                  <c:v>14:22:25.352</c:v>
                </c:pt>
                <c:pt idx="397">
                  <c:v>14:22:25.682</c:v>
                </c:pt>
                <c:pt idx="398">
                  <c:v>14:22:25.992</c:v>
                </c:pt>
                <c:pt idx="399">
                  <c:v>14:22:26.312</c:v>
                </c:pt>
                <c:pt idx="400">
                  <c:v>14:22:26.632</c:v>
                </c:pt>
                <c:pt idx="401">
                  <c:v>14:22:26.952</c:v>
                </c:pt>
                <c:pt idx="402">
                  <c:v>14:22:27.272</c:v>
                </c:pt>
                <c:pt idx="403">
                  <c:v>14:22:27.602</c:v>
                </c:pt>
                <c:pt idx="404">
                  <c:v>14:22:27.912</c:v>
                </c:pt>
                <c:pt idx="405">
                  <c:v>14:22:28.232</c:v>
                </c:pt>
                <c:pt idx="406">
                  <c:v>14:22:28.562</c:v>
                </c:pt>
                <c:pt idx="407">
                  <c:v>14:22:28.872</c:v>
                </c:pt>
                <c:pt idx="408">
                  <c:v>14:22:29.192</c:v>
                </c:pt>
                <c:pt idx="409">
                  <c:v>14:22:29.522</c:v>
                </c:pt>
                <c:pt idx="410">
                  <c:v>14:22:29.832</c:v>
                </c:pt>
                <c:pt idx="411">
                  <c:v>14:22:30.152</c:v>
                </c:pt>
                <c:pt idx="412">
                  <c:v>14:22:30.472</c:v>
                </c:pt>
                <c:pt idx="413">
                  <c:v>14:22:30.812</c:v>
                </c:pt>
                <c:pt idx="414">
                  <c:v>14:22:31.112</c:v>
                </c:pt>
                <c:pt idx="415">
                  <c:v>14:22:31.432</c:v>
                </c:pt>
                <c:pt idx="416">
                  <c:v>14:22:31.772</c:v>
                </c:pt>
                <c:pt idx="417">
                  <c:v>14:22:32.072</c:v>
                </c:pt>
                <c:pt idx="418">
                  <c:v>14:22:32.392</c:v>
                </c:pt>
                <c:pt idx="419">
                  <c:v>14:22:32.722</c:v>
                </c:pt>
                <c:pt idx="420">
                  <c:v>14:22:33.032</c:v>
                </c:pt>
                <c:pt idx="421">
                  <c:v>14:22:33.352</c:v>
                </c:pt>
                <c:pt idx="422">
                  <c:v>14:22:33.682</c:v>
                </c:pt>
                <c:pt idx="423">
                  <c:v>14:22:33.992</c:v>
                </c:pt>
                <c:pt idx="424">
                  <c:v>14:22:34.312</c:v>
                </c:pt>
                <c:pt idx="425">
                  <c:v>14:22:34.642</c:v>
                </c:pt>
                <c:pt idx="426">
                  <c:v>14:22:34.952</c:v>
                </c:pt>
                <c:pt idx="427">
                  <c:v>14:22:35.272</c:v>
                </c:pt>
                <c:pt idx="428">
                  <c:v>14:22:35.592</c:v>
                </c:pt>
                <c:pt idx="429">
                  <c:v>14:22:35.922</c:v>
                </c:pt>
                <c:pt idx="430">
                  <c:v>14:22:36.232</c:v>
                </c:pt>
                <c:pt idx="431">
                  <c:v>14:22:36.552</c:v>
                </c:pt>
                <c:pt idx="432">
                  <c:v>14:22:36.882</c:v>
                </c:pt>
                <c:pt idx="433">
                  <c:v>14:22:37.192</c:v>
                </c:pt>
                <c:pt idx="434">
                  <c:v>14:22:37.512</c:v>
                </c:pt>
                <c:pt idx="435">
                  <c:v>14:22:37.842</c:v>
                </c:pt>
                <c:pt idx="436">
                  <c:v>14:22:38.152</c:v>
                </c:pt>
                <c:pt idx="437">
                  <c:v>14:22:38.472</c:v>
                </c:pt>
                <c:pt idx="438">
                  <c:v>14:22:38.792</c:v>
                </c:pt>
                <c:pt idx="439">
                  <c:v>14:22:39.112</c:v>
                </c:pt>
                <c:pt idx="440">
                  <c:v>14:22:39.432</c:v>
                </c:pt>
                <c:pt idx="441">
                  <c:v>14:22:39.762</c:v>
                </c:pt>
                <c:pt idx="442">
                  <c:v>14:22:40.072</c:v>
                </c:pt>
                <c:pt idx="443">
                  <c:v>14:22:40.392</c:v>
                </c:pt>
                <c:pt idx="444">
                  <c:v>14:22:40.722</c:v>
                </c:pt>
                <c:pt idx="445">
                  <c:v>14:22:41.032</c:v>
                </c:pt>
                <c:pt idx="446">
                  <c:v>14:22:41.352</c:v>
                </c:pt>
                <c:pt idx="447">
                  <c:v>14:22:41.672</c:v>
                </c:pt>
                <c:pt idx="448">
                  <c:v>14:22:42.002</c:v>
                </c:pt>
                <c:pt idx="449">
                  <c:v>14:22:42.312</c:v>
                </c:pt>
                <c:pt idx="450">
                  <c:v>14:22:42.632</c:v>
                </c:pt>
                <c:pt idx="451">
                  <c:v>14:22:42.962</c:v>
                </c:pt>
                <c:pt idx="452">
                  <c:v>14:22:43.272</c:v>
                </c:pt>
                <c:pt idx="453">
                  <c:v>14:22:43.592</c:v>
                </c:pt>
                <c:pt idx="454">
                  <c:v>14:22:43.912</c:v>
                </c:pt>
                <c:pt idx="455">
                  <c:v>14:22:44.232</c:v>
                </c:pt>
                <c:pt idx="456">
                  <c:v>14:22:44.552</c:v>
                </c:pt>
                <c:pt idx="457">
                  <c:v>14:22:44.882</c:v>
                </c:pt>
                <c:pt idx="458">
                  <c:v>14:22:45.192</c:v>
                </c:pt>
                <c:pt idx="459">
                  <c:v>14:22:45.512</c:v>
                </c:pt>
                <c:pt idx="460">
                  <c:v>14:22:45.831</c:v>
                </c:pt>
                <c:pt idx="461">
                  <c:v>14:22:46.151</c:v>
                </c:pt>
                <c:pt idx="462">
                  <c:v>14:22:46.471</c:v>
                </c:pt>
                <c:pt idx="463">
                  <c:v>14:22:46.801</c:v>
                </c:pt>
                <c:pt idx="464">
                  <c:v>14:22:47.111</c:v>
                </c:pt>
                <c:pt idx="465">
                  <c:v>14:22:47.431</c:v>
                </c:pt>
                <c:pt idx="466">
                  <c:v>14:22:47.751</c:v>
                </c:pt>
                <c:pt idx="467">
                  <c:v>14:22:48.081</c:v>
                </c:pt>
                <c:pt idx="468">
                  <c:v>14:22:48.391</c:v>
                </c:pt>
                <c:pt idx="469">
                  <c:v>14:22:48.711</c:v>
                </c:pt>
                <c:pt idx="470">
                  <c:v>14:22:49.031</c:v>
                </c:pt>
                <c:pt idx="471">
                  <c:v>14:22:49.351</c:v>
                </c:pt>
                <c:pt idx="472">
                  <c:v>14:22:49.671</c:v>
                </c:pt>
                <c:pt idx="473">
                  <c:v>14:22:50.001</c:v>
                </c:pt>
                <c:pt idx="474">
                  <c:v>14:22:50.311</c:v>
                </c:pt>
                <c:pt idx="475">
                  <c:v>14:22:50.631</c:v>
                </c:pt>
                <c:pt idx="476">
                  <c:v>14:22:50.951</c:v>
                </c:pt>
                <c:pt idx="477">
                  <c:v>14:22:51.281</c:v>
                </c:pt>
                <c:pt idx="478">
                  <c:v>14:22:51.591</c:v>
                </c:pt>
                <c:pt idx="479">
                  <c:v>14:22:51.921</c:v>
                </c:pt>
                <c:pt idx="480">
                  <c:v>14:22:52.231</c:v>
                </c:pt>
                <c:pt idx="481">
                  <c:v>14:22:52.551</c:v>
                </c:pt>
                <c:pt idx="482">
                  <c:v>14:22:52.871</c:v>
                </c:pt>
                <c:pt idx="483">
                  <c:v>14:22:53.201</c:v>
                </c:pt>
                <c:pt idx="484">
                  <c:v>14:22:53.511</c:v>
                </c:pt>
                <c:pt idx="485">
                  <c:v>14:22:53.831</c:v>
                </c:pt>
                <c:pt idx="486">
                  <c:v>14:22:54.151</c:v>
                </c:pt>
                <c:pt idx="487">
                  <c:v>14:22:54.471</c:v>
                </c:pt>
                <c:pt idx="488">
                  <c:v>14:22:54.791</c:v>
                </c:pt>
                <c:pt idx="489">
                  <c:v>14:22:55.121</c:v>
                </c:pt>
                <c:pt idx="490">
                  <c:v>14:22:55.431</c:v>
                </c:pt>
                <c:pt idx="491">
                  <c:v>14:22:55.751</c:v>
                </c:pt>
                <c:pt idx="492">
                  <c:v>14:22:56.071</c:v>
                </c:pt>
                <c:pt idx="493">
                  <c:v>14:22:56.391</c:v>
                </c:pt>
                <c:pt idx="494">
                  <c:v>14:22:56.711</c:v>
                </c:pt>
                <c:pt idx="495">
                  <c:v>14:22:57.041</c:v>
                </c:pt>
                <c:pt idx="496">
                  <c:v>14:22:57.351</c:v>
                </c:pt>
                <c:pt idx="497">
                  <c:v>14:22:57.671</c:v>
                </c:pt>
                <c:pt idx="498">
                  <c:v>14:22:58.001</c:v>
                </c:pt>
                <c:pt idx="499">
                  <c:v>14:22:58.311</c:v>
                </c:pt>
                <c:pt idx="500">
                  <c:v>14:22:58.651</c:v>
                </c:pt>
                <c:pt idx="501">
                  <c:v>14:22:58.941</c:v>
                </c:pt>
                <c:pt idx="502">
                  <c:v>14:22:58.951</c:v>
                </c:pt>
                <c:pt idx="503">
                  <c:v>14:22:59.271</c:v>
                </c:pt>
                <c:pt idx="504">
                  <c:v>14:22:59.591</c:v>
                </c:pt>
                <c:pt idx="505">
                  <c:v>14:22:59.911</c:v>
                </c:pt>
                <c:pt idx="506">
                  <c:v>14:23:00.241</c:v>
                </c:pt>
                <c:pt idx="507">
                  <c:v>14:23:00.551</c:v>
                </c:pt>
                <c:pt idx="508">
                  <c:v>14:23:00.871</c:v>
                </c:pt>
                <c:pt idx="509">
                  <c:v>14:23:01.201</c:v>
                </c:pt>
                <c:pt idx="510">
                  <c:v>14:23:01.511</c:v>
                </c:pt>
                <c:pt idx="511">
                  <c:v>14:23:01.831</c:v>
                </c:pt>
                <c:pt idx="512">
                  <c:v>14:23:02.151</c:v>
                </c:pt>
                <c:pt idx="513">
                  <c:v>14:23:02.471</c:v>
                </c:pt>
                <c:pt idx="514">
                  <c:v>14:23:02.791</c:v>
                </c:pt>
                <c:pt idx="515">
                  <c:v>14:23:03.121</c:v>
                </c:pt>
                <c:pt idx="516">
                  <c:v>14:23:03.431</c:v>
                </c:pt>
                <c:pt idx="517">
                  <c:v>14:23:03.751</c:v>
                </c:pt>
                <c:pt idx="518">
                  <c:v>14:23:04.081</c:v>
                </c:pt>
                <c:pt idx="519">
                  <c:v>14:23:04.391</c:v>
                </c:pt>
                <c:pt idx="520">
                  <c:v>14:23:04.721</c:v>
                </c:pt>
                <c:pt idx="521">
                  <c:v>14:23:05.031</c:v>
                </c:pt>
                <c:pt idx="522">
                  <c:v>14:23:05.361</c:v>
                </c:pt>
                <c:pt idx="523">
                  <c:v>14:23:05.671</c:v>
                </c:pt>
                <c:pt idx="524">
                  <c:v>14:23:05.991</c:v>
                </c:pt>
                <c:pt idx="525">
                  <c:v>14:23:06.311</c:v>
                </c:pt>
                <c:pt idx="526">
                  <c:v>14:23:06.631</c:v>
                </c:pt>
                <c:pt idx="527">
                  <c:v>14:23:06.951</c:v>
                </c:pt>
                <c:pt idx="528">
                  <c:v>14:23:07.281</c:v>
                </c:pt>
                <c:pt idx="529">
                  <c:v>14:23:07.591</c:v>
                </c:pt>
                <c:pt idx="530">
                  <c:v>14:23:07.911</c:v>
                </c:pt>
                <c:pt idx="531">
                  <c:v>14:23:08.241</c:v>
                </c:pt>
                <c:pt idx="532">
                  <c:v>14:23:08.551</c:v>
                </c:pt>
                <c:pt idx="533">
                  <c:v>14:23:08.871</c:v>
                </c:pt>
                <c:pt idx="534">
                  <c:v>14:23:09.191</c:v>
                </c:pt>
                <c:pt idx="535">
                  <c:v>14:23:09.511</c:v>
                </c:pt>
                <c:pt idx="536">
                  <c:v>14:23:09.831</c:v>
                </c:pt>
                <c:pt idx="537">
                  <c:v>14:23:10.151</c:v>
                </c:pt>
                <c:pt idx="538">
                  <c:v>14:23:10.481</c:v>
                </c:pt>
                <c:pt idx="539">
                  <c:v>14:23:10.791</c:v>
                </c:pt>
                <c:pt idx="540">
                  <c:v>14:23:11.111</c:v>
                </c:pt>
                <c:pt idx="541">
                  <c:v>14:23:11.441</c:v>
                </c:pt>
                <c:pt idx="542">
                  <c:v>14:23:11.751</c:v>
                </c:pt>
                <c:pt idx="543">
                  <c:v>14:23:12.071</c:v>
                </c:pt>
                <c:pt idx="544">
                  <c:v>14:23:12.401</c:v>
                </c:pt>
                <c:pt idx="545">
                  <c:v>14:23:12.711</c:v>
                </c:pt>
                <c:pt idx="546">
                  <c:v>14:23:13.031</c:v>
                </c:pt>
                <c:pt idx="547">
                  <c:v>14:23:13.361</c:v>
                </c:pt>
                <c:pt idx="548">
                  <c:v>14:23:13.671</c:v>
                </c:pt>
                <c:pt idx="549">
                  <c:v>14:23:13.991</c:v>
                </c:pt>
                <c:pt idx="550">
                  <c:v>14:23:14.321</c:v>
                </c:pt>
                <c:pt idx="551">
                  <c:v>14:23:14.631</c:v>
                </c:pt>
                <c:pt idx="552">
                  <c:v>14:23:14.951</c:v>
                </c:pt>
                <c:pt idx="553">
                  <c:v>14:23:15.271</c:v>
                </c:pt>
                <c:pt idx="554">
                  <c:v>14:23:15.591</c:v>
                </c:pt>
                <c:pt idx="555">
                  <c:v>14:23:15.911</c:v>
                </c:pt>
                <c:pt idx="556">
                  <c:v>14:23:16.231</c:v>
                </c:pt>
                <c:pt idx="557">
                  <c:v>14:23:16.561</c:v>
                </c:pt>
                <c:pt idx="558">
                  <c:v>14:23:16.871</c:v>
                </c:pt>
                <c:pt idx="559">
                  <c:v>14:23:17.191</c:v>
                </c:pt>
                <c:pt idx="560">
                  <c:v>14:23:17.532</c:v>
                </c:pt>
                <c:pt idx="561">
                  <c:v>14:23:17.832</c:v>
                </c:pt>
                <c:pt idx="562">
                  <c:v>14:23:18.152</c:v>
                </c:pt>
                <c:pt idx="563">
                  <c:v>14:23:18.472</c:v>
                </c:pt>
                <c:pt idx="564">
                  <c:v>14:23:18.792</c:v>
                </c:pt>
                <c:pt idx="565">
                  <c:v>14:23:19.112</c:v>
                </c:pt>
                <c:pt idx="566">
                  <c:v>14:23:19.442</c:v>
                </c:pt>
                <c:pt idx="567">
                  <c:v>14:23:19.752</c:v>
                </c:pt>
                <c:pt idx="568">
                  <c:v>14:23:20.072</c:v>
                </c:pt>
                <c:pt idx="569">
                  <c:v>14:23:20.392</c:v>
                </c:pt>
                <c:pt idx="570">
                  <c:v>14:23:20.712</c:v>
                </c:pt>
                <c:pt idx="571">
                  <c:v>14:23:21.032</c:v>
                </c:pt>
                <c:pt idx="572">
                  <c:v>14:23:21.362</c:v>
                </c:pt>
                <c:pt idx="573">
                  <c:v>14:23:21.672</c:v>
                </c:pt>
                <c:pt idx="574">
                  <c:v>14:23:21.992</c:v>
                </c:pt>
                <c:pt idx="575">
                  <c:v>14:23:22.312</c:v>
                </c:pt>
                <c:pt idx="576">
                  <c:v>14:23:22.642</c:v>
                </c:pt>
                <c:pt idx="577">
                  <c:v>14:23:22.952</c:v>
                </c:pt>
                <c:pt idx="578">
                  <c:v>14:23:23.272</c:v>
                </c:pt>
                <c:pt idx="579">
                  <c:v>14:23:23.592</c:v>
                </c:pt>
                <c:pt idx="580">
                  <c:v>14:23:23.912</c:v>
                </c:pt>
                <c:pt idx="581">
                  <c:v>14:23:24.232</c:v>
                </c:pt>
                <c:pt idx="582">
                  <c:v>14:23:24.562</c:v>
                </c:pt>
                <c:pt idx="583">
                  <c:v>14:23:24.872</c:v>
                </c:pt>
                <c:pt idx="584">
                  <c:v>14:23:25.192</c:v>
                </c:pt>
                <c:pt idx="585">
                  <c:v>14:23:25.512</c:v>
                </c:pt>
                <c:pt idx="586">
                  <c:v>14:23:25.832</c:v>
                </c:pt>
                <c:pt idx="587">
                  <c:v>14:23:26.152</c:v>
                </c:pt>
                <c:pt idx="588">
                  <c:v>14:23:26.482</c:v>
                </c:pt>
                <c:pt idx="589">
                  <c:v>14:23:26.792</c:v>
                </c:pt>
                <c:pt idx="590">
                  <c:v>14:23:27.112</c:v>
                </c:pt>
                <c:pt idx="591">
                  <c:v>14:23:27.432</c:v>
                </c:pt>
                <c:pt idx="592">
                  <c:v>14:23:27.762</c:v>
                </c:pt>
                <c:pt idx="593">
                  <c:v>14:23:28.072</c:v>
                </c:pt>
                <c:pt idx="594">
                  <c:v>14:23:28.392</c:v>
                </c:pt>
                <c:pt idx="595">
                  <c:v>14:23:28.722</c:v>
                </c:pt>
                <c:pt idx="596">
                  <c:v>14:23:29.032</c:v>
                </c:pt>
                <c:pt idx="597">
                  <c:v>14:23:29.352</c:v>
                </c:pt>
                <c:pt idx="598">
                  <c:v>14:23:29.682</c:v>
                </c:pt>
                <c:pt idx="599">
                  <c:v>14:23:29.992</c:v>
                </c:pt>
                <c:pt idx="600">
                  <c:v>14:23:30.312</c:v>
                </c:pt>
                <c:pt idx="601">
                  <c:v>14:23:30.632</c:v>
                </c:pt>
                <c:pt idx="602">
                  <c:v>14:23:30.952</c:v>
                </c:pt>
                <c:pt idx="603">
                  <c:v>14:23:31.272</c:v>
                </c:pt>
                <c:pt idx="604">
                  <c:v>14:23:31.602</c:v>
                </c:pt>
                <c:pt idx="605">
                  <c:v>14:23:31.912</c:v>
                </c:pt>
                <c:pt idx="606">
                  <c:v>14:23:32.232</c:v>
                </c:pt>
                <c:pt idx="607">
                  <c:v>14:23:32.552</c:v>
                </c:pt>
                <c:pt idx="608">
                  <c:v>14:23:32.872</c:v>
                </c:pt>
                <c:pt idx="609">
                  <c:v>14:23:33.192</c:v>
                </c:pt>
                <c:pt idx="610">
                  <c:v>14:23:33.512</c:v>
                </c:pt>
                <c:pt idx="611">
                  <c:v>14:23:33.842</c:v>
                </c:pt>
                <c:pt idx="612">
                  <c:v>14:23:34.152</c:v>
                </c:pt>
                <c:pt idx="613">
                  <c:v>14:23:34.472</c:v>
                </c:pt>
                <c:pt idx="614">
                  <c:v>14:23:34.802</c:v>
                </c:pt>
                <c:pt idx="615">
                  <c:v>14:23:35.122</c:v>
                </c:pt>
                <c:pt idx="616">
                  <c:v>14:23:35.432</c:v>
                </c:pt>
                <c:pt idx="617">
                  <c:v>14:23:35.752</c:v>
                </c:pt>
                <c:pt idx="618">
                  <c:v>14:23:36.072</c:v>
                </c:pt>
                <c:pt idx="619">
                  <c:v>14:23:36.392</c:v>
                </c:pt>
                <c:pt idx="620">
                  <c:v>14:23:36.722</c:v>
                </c:pt>
                <c:pt idx="621">
                  <c:v>14:23:37.032</c:v>
                </c:pt>
                <c:pt idx="622">
                  <c:v>14:23:37.352</c:v>
                </c:pt>
                <c:pt idx="623">
                  <c:v>14:23:37.672</c:v>
                </c:pt>
                <c:pt idx="624">
                  <c:v>14:23:37.992</c:v>
                </c:pt>
                <c:pt idx="625">
                  <c:v>14:23:38.312</c:v>
                </c:pt>
                <c:pt idx="626">
                  <c:v>14:23:38.642</c:v>
                </c:pt>
                <c:pt idx="627">
                  <c:v>14:23:38.952</c:v>
                </c:pt>
                <c:pt idx="628">
                  <c:v>14:23:39.272</c:v>
                </c:pt>
                <c:pt idx="629">
                  <c:v>14:23:39.592</c:v>
                </c:pt>
                <c:pt idx="630">
                  <c:v>14:23:39.922</c:v>
                </c:pt>
                <c:pt idx="631">
                  <c:v>14:23:40.232</c:v>
                </c:pt>
                <c:pt idx="632">
                  <c:v>14:23:40.552</c:v>
                </c:pt>
                <c:pt idx="633">
                  <c:v>14:23:40.882</c:v>
                </c:pt>
                <c:pt idx="634">
                  <c:v>14:23:41.192</c:v>
                </c:pt>
                <c:pt idx="635">
                  <c:v>14:23:41.512</c:v>
                </c:pt>
                <c:pt idx="636">
                  <c:v>14:23:41.842</c:v>
                </c:pt>
                <c:pt idx="637">
                  <c:v>14:23:42.152</c:v>
                </c:pt>
                <c:pt idx="638">
                  <c:v>14:23:42.472</c:v>
                </c:pt>
                <c:pt idx="639">
                  <c:v>14:23:42.792</c:v>
                </c:pt>
                <c:pt idx="640">
                  <c:v>14:23:43.112</c:v>
                </c:pt>
                <c:pt idx="641">
                  <c:v>14:23:43.432</c:v>
                </c:pt>
                <c:pt idx="642">
                  <c:v>14:23:43.762</c:v>
                </c:pt>
                <c:pt idx="643">
                  <c:v>14:23:44.072</c:v>
                </c:pt>
                <c:pt idx="644">
                  <c:v>14:23:44.392</c:v>
                </c:pt>
                <c:pt idx="645">
                  <c:v>14:23:44.712</c:v>
                </c:pt>
                <c:pt idx="646">
                  <c:v>14:23:45.042</c:v>
                </c:pt>
                <c:pt idx="647">
                  <c:v>14:23:45.352</c:v>
                </c:pt>
                <c:pt idx="648">
                  <c:v>14:23:45.672</c:v>
                </c:pt>
                <c:pt idx="649">
                  <c:v>14:23:45.992</c:v>
                </c:pt>
                <c:pt idx="650">
                  <c:v>14:23:46.312</c:v>
                </c:pt>
                <c:pt idx="651">
                  <c:v>14:23:46.632</c:v>
                </c:pt>
                <c:pt idx="652">
                  <c:v>14:23:46.962</c:v>
                </c:pt>
                <c:pt idx="653">
                  <c:v>14:23:47.272</c:v>
                </c:pt>
                <c:pt idx="654">
                  <c:v>14:23:47.592</c:v>
                </c:pt>
                <c:pt idx="655">
                  <c:v>14:23:47.922</c:v>
                </c:pt>
                <c:pt idx="656">
                  <c:v>14:23:48.232</c:v>
                </c:pt>
                <c:pt idx="657">
                  <c:v>14:23:48.552</c:v>
                </c:pt>
                <c:pt idx="658">
                  <c:v>14:23:48.882</c:v>
                </c:pt>
                <c:pt idx="659">
                  <c:v>14:23:49.192</c:v>
                </c:pt>
                <c:pt idx="660">
                  <c:v>14:23:49.512</c:v>
                </c:pt>
                <c:pt idx="661">
                  <c:v>14:23:49.842</c:v>
                </c:pt>
                <c:pt idx="662">
                  <c:v>14:23:50.152</c:v>
                </c:pt>
                <c:pt idx="663">
                  <c:v>14:23:50.472</c:v>
                </c:pt>
                <c:pt idx="664">
                  <c:v>14:23:50.792</c:v>
                </c:pt>
                <c:pt idx="665">
                  <c:v>14:23:51.112</c:v>
                </c:pt>
                <c:pt idx="666">
                  <c:v>14:23:51.432</c:v>
                </c:pt>
                <c:pt idx="667">
                  <c:v>14:23:51.752</c:v>
                </c:pt>
                <c:pt idx="668">
                  <c:v>14:23:52.082</c:v>
                </c:pt>
                <c:pt idx="669">
                  <c:v>14:23:52.392</c:v>
                </c:pt>
                <c:pt idx="670">
                  <c:v>14:23:52.712</c:v>
                </c:pt>
                <c:pt idx="671">
                  <c:v>14:23:53.032</c:v>
                </c:pt>
                <c:pt idx="672">
                  <c:v>14:23:53.352</c:v>
                </c:pt>
                <c:pt idx="673">
                  <c:v>14:23:53.672</c:v>
                </c:pt>
                <c:pt idx="674">
                  <c:v>14:23:54.002</c:v>
                </c:pt>
                <c:pt idx="675">
                  <c:v>14:23:54.312</c:v>
                </c:pt>
                <c:pt idx="676">
                  <c:v>14:23:54.632</c:v>
                </c:pt>
                <c:pt idx="677">
                  <c:v>14:23:54.962</c:v>
                </c:pt>
                <c:pt idx="678">
                  <c:v>14:23:55.272</c:v>
                </c:pt>
                <c:pt idx="679">
                  <c:v>14:23:55.592</c:v>
                </c:pt>
                <c:pt idx="680">
                  <c:v>14:23:55.912</c:v>
                </c:pt>
                <c:pt idx="681">
                  <c:v>14:23:56.232</c:v>
                </c:pt>
                <c:pt idx="682">
                  <c:v>14:23:56.552</c:v>
                </c:pt>
                <c:pt idx="683">
                  <c:v>14:23:56.872</c:v>
                </c:pt>
                <c:pt idx="684">
                  <c:v>14:23:57.202</c:v>
                </c:pt>
                <c:pt idx="685">
                  <c:v>14:23:57.512</c:v>
                </c:pt>
                <c:pt idx="686">
                  <c:v>14:23:57.832</c:v>
                </c:pt>
                <c:pt idx="687">
                  <c:v>14:23:58.162</c:v>
                </c:pt>
                <c:pt idx="688">
                  <c:v>14:23:58.472</c:v>
                </c:pt>
                <c:pt idx="689">
                  <c:v>14:23:58.792</c:v>
                </c:pt>
                <c:pt idx="690">
                  <c:v>14:23:59.122</c:v>
                </c:pt>
                <c:pt idx="691">
                  <c:v>14:23:59.432</c:v>
                </c:pt>
                <c:pt idx="692">
                  <c:v>14:23:59.752</c:v>
                </c:pt>
                <c:pt idx="693">
                  <c:v>14:24:00.082</c:v>
                </c:pt>
                <c:pt idx="694">
                  <c:v>14:24:00.392</c:v>
                </c:pt>
                <c:pt idx="695">
                  <c:v>14:24:00.712</c:v>
                </c:pt>
                <c:pt idx="696">
                  <c:v>14:24:01.032</c:v>
                </c:pt>
                <c:pt idx="697">
                  <c:v>14:24:01.352</c:v>
                </c:pt>
                <c:pt idx="698">
                  <c:v>14:24:01.672</c:v>
                </c:pt>
                <c:pt idx="699">
                  <c:v>14:24:02.002</c:v>
                </c:pt>
                <c:pt idx="700">
                  <c:v>14:24:02.312</c:v>
                </c:pt>
                <c:pt idx="701">
                  <c:v>14:24:02.632</c:v>
                </c:pt>
                <c:pt idx="702">
                  <c:v>14:24:02.952</c:v>
                </c:pt>
                <c:pt idx="703">
                  <c:v>14:24:03.282</c:v>
                </c:pt>
                <c:pt idx="704">
                  <c:v>14:24:03.592</c:v>
                </c:pt>
                <c:pt idx="705">
                  <c:v>14:24:03.912</c:v>
                </c:pt>
                <c:pt idx="706">
                  <c:v>14:24:04.242</c:v>
                </c:pt>
                <c:pt idx="707">
                  <c:v>14:24:04.552</c:v>
                </c:pt>
                <c:pt idx="708">
                  <c:v>14:24:04.872</c:v>
                </c:pt>
                <c:pt idx="709">
                  <c:v>14:24:05.202</c:v>
                </c:pt>
                <c:pt idx="710">
                  <c:v>14:24:05.512</c:v>
                </c:pt>
                <c:pt idx="711">
                  <c:v>14:24:05.832</c:v>
                </c:pt>
                <c:pt idx="712">
                  <c:v>14:24:06.162</c:v>
                </c:pt>
                <c:pt idx="713">
                  <c:v>14:24:06.472</c:v>
                </c:pt>
                <c:pt idx="714">
                  <c:v>14:24:06.802</c:v>
                </c:pt>
                <c:pt idx="715">
                  <c:v>14:24:07.112</c:v>
                </c:pt>
                <c:pt idx="716">
                  <c:v>14:24:07.432</c:v>
                </c:pt>
                <c:pt idx="717">
                  <c:v>14:24:07.752</c:v>
                </c:pt>
                <c:pt idx="718">
                  <c:v>14:24:08.072</c:v>
                </c:pt>
                <c:pt idx="719">
                  <c:v>14:24:08.402</c:v>
                </c:pt>
                <c:pt idx="720">
                  <c:v>14:24:08.712</c:v>
                </c:pt>
                <c:pt idx="721">
                  <c:v>14:24:09.032</c:v>
                </c:pt>
                <c:pt idx="722">
                  <c:v>14:24:09.352</c:v>
                </c:pt>
                <c:pt idx="723">
                  <c:v>14:24:09.672</c:v>
                </c:pt>
                <c:pt idx="724">
                  <c:v>14:24:09.992</c:v>
                </c:pt>
                <c:pt idx="725">
                  <c:v>14:24:10.332</c:v>
                </c:pt>
                <c:pt idx="726">
                  <c:v>14:24:10.632</c:v>
                </c:pt>
                <c:pt idx="727">
                  <c:v>14:24:10.952</c:v>
                </c:pt>
                <c:pt idx="728">
                  <c:v>14:24:11.282</c:v>
                </c:pt>
                <c:pt idx="729">
                  <c:v>14:24:11.602</c:v>
                </c:pt>
                <c:pt idx="730">
                  <c:v>14:24:11.912</c:v>
                </c:pt>
                <c:pt idx="731">
                  <c:v>14:24:12.242</c:v>
                </c:pt>
                <c:pt idx="732">
                  <c:v>14:24:12.552</c:v>
                </c:pt>
                <c:pt idx="733">
                  <c:v>14:24:12.872</c:v>
                </c:pt>
                <c:pt idx="734">
                  <c:v>14:24:13.202</c:v>
                </c:pt>
                <c:pt idx="735">
                  <c:v>14:24:13.512</c:v>
                </c:pt>
                <c:pt idx="736">
                  <c:v>14:24:13.832</c:v>
                </c:pt>
                <c:pt idx="737">
                  <c:v>14:24:14.152</c:v>
                </c:pt>
                <c:pt idx="738">
                  <c:v>14:24:14.472</c:v>
                </c:pt>
                <c:pt idx="739">
                  <c:v>14:24:14.792</c:v>
                </c:pt>
                <c:pt idx="740">
                  <c:v>14:24:15.112</c:v>
                </c:pt>
                <c:pt idx="741">
                  <c:v>14:24:15.442</c:v>
                </c:pt>
                <c:pt idx="742">
                  <c:v>14:24:15.752</c:v>
                </c:pt>
                <c:pt idx="743">
                  <c:v>14:24:16.072</c:v>
                </c:pt>
                <c:pt idx="744">
                  <c:v>14:24:16.402</c:v>
                </c:pt>
                <c:pt idx="745">
                  <c:v>14:24:16.712</c:v>
                </c:pt>
                <c:pt idx="746">
                  <c:v>14:24:17.032</c:v>
                </c:pt>
                <c:pt idx="747">
                  <c:v>14:24:17.362</c:v>
                </c:pt>
                <c:pt idx="748">
                  <c:v>14:24:17.672</c:v>
                </c:pt>
                <c:pt idx="749">
                  <c:v>14:24:17.992</c:v>
                </c:pt>
                <c:pt idx="750">
                  <c:v>14:24:18.322</c:v>
                </c:pt>
                <c:pt idx="751">
                  <c:v>14:24:18.632</c:v>
                </c:pt>
                <c:pt idx="752">
                  <c:v>14:24:18.952</c:v>
                </c:pt>
                <c:pt idx="753">
                  <c:v>14:24:19.272</c:v>
                </c:pt>
                <c:pt idx="754">
                  <c:v>14:24:19.592</c:v>
                </c:pt>
                <c:pt idx="755">
                  <c:v>14:24:19.912</c:v>
                </c:pt>
                <c:pt idx="756">
                  <c:v>14:24:20.232</c:v>
                </c:pt>
                <c:pt idx="757">
                  <c:v>14:24:20.562</c:v>
                </c:pt>
                <c:pt idx="758">
                  <c:v>14:24:20.872</c:v>
                </c:pt>
                <c:pt idx="759">
                  <c:v>14:24:21.192</c:v>
                </c:pt>
                <c:pt idx="760">
                  <c:v>14:24:21.522</c:v>
                </c:pt>
                <c:pt idx="761">
                  <c:v>14:24:21.832</c:v>
                </c:pt>
                <c:pt idx="762">
                  <c:v>14:24:22.152</c:v>
                </c:pt>
                <c:pt idx="763">
                  <c:v>14:24:22.482</c:v>
                </c:pt>
                <c:pt idx="764">
                  <c:v>14:24:22.792</c:v>
                </c:pt>
                <c:pt idx="765">
                  <c:v>14:24:23.112</c:v>
                </c:pt>
                <c:pt idx="766">
                  <c:v>14:24:23.432</c:v>
                </c:pt>
                <c:pt idx="767">
                  <c:v>14:24:23.752</c:v>
                </c:pt>
                <c:pt idx="768">
                  <c:v>14:24:24.072</c:v>
                </c:pt>
                <c:pt idx="769">
                  <c:v>14:24:24.402</c:v>
                </c:pt>
                <c:pt idx="770">
                  <c:v>14:24:24.712</c:v>
                </c:pt>
                <c:pt idx="771">
                  <c:v>14:24:25.032</c:v>
                </c:pt>
                <c:pt idx="772">
                  <c:v>14:24:25.352</c:v>
                </c:pt>
                <c:pt idx="773">
                  <c:v>14:24:25.672</c:v>
                </c:pt>
                <c:pt idx="774">
                  <c:v>14:24:25.992</c:v>
                </c:pt>
                <c:pt idx="775">
                  <c:v>14:24:26.312</c:v>
                </c:pt>
                <c:pt idx="776">
                  <c:v>14:24:26.632</c:v>
                </c:pt>
                <c:pt idx="777">
                  <c:v>14:24:26.952</c:v>
                </c:pt>
                <c:pt idx="778">
                  <c:v>14:24:27.272</c:v>
                </c:pt>
                <c:pt idx="779">
                  <c:v>14:24:27.602</c:v>
                </c:pt>
                <c:pt idx="780">
                  <c:v>14:24:27.912</c:v>
                </c:pt>
                <c:pt idx="781">
                  <c:v>14:24:28.232</c:v>
                </c:pt>
                <c:pt idx="782">
                  <c:v>14:24:28.562</c:v>
                </c:pt>
                <c:pt idx="783">
                  <c:v>14:24:28.872</c:v>
                </c:pt>
                <c:pt idx="784">
                  <c:v>14:24:29.192</c:v>
                </c:pt>
                <c:pt idx="785">
                  <c:v>14:24:29.512</c:v>
                </c:pt>
                <c:pt idx="786">
                  <c:v>14:24:29.832</c:v>
                </c:pt>
                <c:pt idx="787">
                  <c:v>14:24:30.152</c:v>
                </c:pt>
                <c:pt idx="788">
                  <c:v>14:24:30.482</c:v>
                </c:pt>
                <c:pt idx="789">
                  <c:v>14:24:30.792</c:v>
                </c:pt>
                <c:pt idx="790">
                  <c:v>14:24:31.112</c:v>
                </c:pt>
                <c:pt idx="791">
                  <c:v>14:24:31.432</c:v>
                </c:pt>
                <c:pt idx="792">
                  <c:v>14:24:31.752</c:v>
                </c:pt>
                <c:pt idx="793">
                  <c:v>14:24:32.072</c:v>
                </c:pt>
                <c:pt idx="794">
                  <c:v>14:24:32.392</c:v>
                </c:pt>
                <c:pt idx="795">
                  <c:v>14:24:32.722</c:v>
                </c:pt>
                <c:pt idx="796">
                  <c:v>14:24:33.032</c:v>
                </c:pt>
                <c:pt idx="797">
                  <c:v>14:24:33.352</c:v>
                </c:pt>
                <c:pt idx="798">
                  <c:v>14:24:33.682</c:v>
                </c:pt>
                <c:pt idx="799">
                  <c:v>14:24:33.992</c:v>
                </c:pt>
                <c:pt idx="800">
                  <c:v>14:24:34.312</c:v>
                </c:pt>
                <c:pt idx="801">
                  <c:v>14:24:34.652</c:v>
                </c:pt>
                <c:pt idx="802">
                  <c:v>14:24:34.942</c:v>
                </c:pt>
                <c:pt idx="803">
                  <c:v>14:24:34.952</c:v>
                </c:pt>
                <c:pt idx="804">
                  <c:v>14:24:35.272</c:v>
                </c:pt>
                <c:pt idx="805">
                  <c:v>14:24:35.592</c:v>
                </c:pt>
                <c:pt idx="806">
                  <c:v>14:24:35.912</c:v>
                </c:pt>
                <c:pt idx="807">
                  <c:v>14:24:36.232</c:v>
                </c:pt>
                <c:pt idx="808">
                  <c:v>14:24:36.562</c:v>
                </c:pt>
                <c:pt idx="809">
                  <c:v>14:24:36.872</c:v>
                </c:pt>
                <c:pt idx="810">
                  <c:v>14:24:37.192</c:v>
                </c:pt>
                <c:pt idx="811">
                  <c:v>14:24:37.512</c:v>
                </c:pt>
                <c:pt idx="812">
                  <c:v>14:24:37.842</c:v>
                </c:pt>
                <c:pt idx="813">
                  <c:v>14:24:38.152</c:v>
                </c:pt>
                <c:pt idx="814">
                  <c:v>14:24:38.472</c:v>
                </c:pt>
                <c:pt idx="815">
                  <c:v>14:24:38.802</c:v>
                </c:pt>
                <c:pt idx="816">
                  <c:v>14:24:39.112</c:v>
                </c:pt>
                <c:pt idx="817">
                  <c:v>14:24:39.432</c:v>
                </c:pt>
                <c:pt idx="818">
                  <c:v>14:24:39.762</c:v>
                </c:pt>
                <c:pt idx="819">
                  <c:v>14:24:40.072</c:v>
                </c:pt>
                <c:pt idx="820">
                  <c:v>14:24:40.392</c:v>
                </c:pt>
                <c:pt idx="821">
                  <c:v>14:24:40.722</c:v>
                </c:pt>
                <c:pt idx="822">
                  <c:v>14:24:41.032</c:v>
                </c:pt>
                <c:pt idx="823">
                  <c:v>14:24:41.352</c:v>
                </c:pt>
                <c:pt idx="824">
                  <c:v>14:24:41.672</c:v>
                </c:pt>
                <c:pt idx="825">
                  <c:v>14:24:41.992</c:v>
                </c:pt>
                <c:pt idx="826">
                  <c:v>14:24:42.312</c:v>
                </c:pt>
                <c:pt idx="827">
                  <c:v>14:24:42.632</c:v>
                </c:pt>
                <c:pt idx="828">
                  <c:v>14:24:42.962</c:v>
                </c:pt>
                <c:pt idx="829">
                  <c:v>14:24:43.272</c:v>
                </c:pt>
                <c:pt idx="830">
                  <c:v>14:24:43.592</c:v>
                </c:pt>
                <c:pt idx="831">
                  <c:v>14:24:43.912</c:v>
                </c:pt>
                <c:pt idx="832">
                  <c:v>14:24:44.232</c:v>
                </c:pt>
                <c:pt idx="833">
                  <c:v>14:24:44.552</c:v>
                </c:pt>
                <c:pt idx="834">
                  <c:v>14:24:44.882</c:v>
                </c:pt>
                <c:pt idx="835">
                  <c:v>14:24:45.192</c:v>
                </c:pt>
                <c:pt idx="836">
                  <c:v>14:24:45.512</c:v>
                </c:pt>
                <c:pt idx="837">
                  <c:v>14:24:45.842</c:v>
                </c:pt>
                <c:pt idx="838">
                  <c:v>14:24:46.152</c:v>
                </c:pt>
                <c:pt idx="839">
                  <c:v>14:24:46.472</c:v>
                </c:pt>
                <c:pt idx="840">
                  <c:v>14:24:46.802</c:v>
                </c:pt>
                <c:pt idx="841">
                  <c:v>14:24:47.112</c:v>
                </c:pt>
                <c:pt idx="842">
                  <c:v>14:24:47.432</c:v>
                </c:pt>
                <c:pt idx="843">
                  <c:v>14:24:47.762</c:v>
                </c:pt>
                <c:pt idx="844">
                  <c:v>14:24:48.072</c:v>
                </c:pt>
                <c:pt idx="845">
                  <c:v>14:24:48.392</c:v>
                </c:pt>
                <c:pt idx="846">
                  <c:v>14:24:48.712</c:v>
                </c:pt>
                <c:pt idx="847">
                  <c:v>14:24:49.032</c:v>
                </c:pt>
                <c:pt idx="848">
                  <c:v>14:24:49.352</c:v>
                </c:pt>
                <c:pt idx="849">
                  <c:v>14:24:49.672</c:v>
                </c:pt>
                <c:pt idx="850">
                  <c:v>14:24:50.002</c:v>
                </c:pt>
                <c:pt idx="851">
                  <c:v>14:24:50.312</c:v>
                </c:pt>
                <c:pt idx="852">
                  <c:v>14:24:50.632</c:v>
                </c:pt>
                <c:pt idx="853">
                  <c:v>14:24:50.952</c:v>
                </c:pt>
                <c:pt idx="854">
                  <c:v>14:24:51.272</c:v>
                </c:pt>
                <c:pt idx="855">
                  <c:v>14:24:51.592</c:v>
                </c:pt>
                <c:pt idx="856">
                  <c:v>14:24:51.922</c:v>
                </c:pt>
                <c:pt idx="857">
                  <c:v>14:24:52.232</c:v>
                </c:pt>
                <c:pt idx="858">
                  <c:v>14:24:52.552</c:v>
                </c:pt>
                <c:pt idx="859">
                  <c:v>14:24:52.882</c:v>
                </c:pt>
                <c:pt idx="860">
                  <c:v>14:24:53.192</c:v>
                </c:pt>
                <c:pt idx="861">
                  <c:v>14:24:53.512</c:v>
                </c:pt>
                <c:pt idx="862">
                  <c:v>14:24:53.842</c:v>
                </c:pt>
                <c:pt idx="863">
                  <c:v>14:24:54.152</c:v>
                </c:pt>
                <c:pt idx="864">
                  <c:v>14:24:54.472</c:v>
                </c:pt>
                <c:pt idx="865">
                  <c:v>14:24:54.792</c:v>
                </c:pt>
                <c:pt idx="866">
                  <c:v>14:24:55.112</c:v>
                </c:pt>
                <c:pt idx="867">
                  <c:v>14:24:55.432</c:v>
                </c:pt>
                <c:pt idx="868">
                  <c:v>14:24:55.752</c:v>
                </c:pt>
                <c:pt idx="869">
                  <c:v>14:24:56.082</c:v>
                </c:pt>
                <c:pt idx="870">
                  <c:v>14:24:56.392</c:v>
                </c:pt>
                <c:pt idx="871">
                  <c:v>14:24:56.712</c:v>
                </c:pt>
                <c:pt idx="872">
                  <c:v>14:24:57.042</c:v>
                </c:pt>
                <c:pt idx="873">
                  <c:v>14:24:57.352</c:v>
                </c:pt>
                <c:pt idx="874">
                  <c:v>14:24:57.672</c:v>
                </c:pt>
                <c:pt idx="875">
                  <c:v>14:24:58.002</c:v>
                </c:pt>
                <c:pt idx="876">
                  <c:v>14:24:58.312</c:v>
                </c:pt>
                <c:pt idx="877">
                  <c:v>14:24:58.632</c:v>
                </c:pt>
                <c:pt idx="878">
                  <c:v>14:24:58.962</c:v>
                </c:pt>
                <c:pt idx="879">
                  <c:v>14:24:59.272</c:v>
                </c:pt>
                <c:pt idx="880">
                  <c:v>14:24:59.592</c:v>
                </c:pt>
                <c:pt idx="881">
                  <c:v>14:24:59.912</c:v>
                </c:pt>
                <c:pt idx="882">
                  <c:v>14:25:00.242</c:v>
                </c:pt>
                <c:pt idx="883">
                  <c:v>14:25:00.552</c:v>
                </c:pt>
                <c:pt idx="884">
                  <c:v>14:25:00.872</c:v>
                </c:pt>
                <c:pt idx="885">
                  <c:v>14:25:01.192</c:v>
                </c:pt>
                <c:pt idx="886">
                  <c:v>14:25:01.512</c:v>
                </c:pt>
                <c:pt idx="887">
                  <c:v>14:25:01.832</c:v>
                </c:pt>
                <c:pt idx="888">
                  <c:v>14:25:02.162</c:v>
                </c:pt>
                <c:pt idx="889">
                  <c:v>14:25:02.472</c:v>
                </c:pt>
                <c:pt idx="890">
                  <c:v>14:25:02.792</c:v>
                </c:pt>
                <c:pt idx="891">
                  <c:v>14:25:03.122</c:v>
                </c:pt>
                <c:pt idx="892">
                  <c:v>14:25:03.432</c:v>
                </c:pt>
                <c:pt idx="893">
                  <c:v>14:25:03.752</c:v>
                </c:pt>
                <c:pt idx="894">
                  <c:v>14:25:04.082</c:v>
                </c:pt>
                <c:pt idx="895">
                  <c:v>14:25:04.392</c:v>
                </c:pt>
                <c:pt idx="896">
                  <c:v>14:25:04.712</c:v>
                </c:pt>
                <c:pt idx="897">
                  <c:v>14:25:05.032</c:v>
                </c:pt>
                <c:pt idx="898">
                  <c:v>14:25:05.352</c:v>
                </c:pt>
                <c:pt idx="899">
                  <c:v>14:25:05.672</c:v>
                </c:pt>
                <c:pt idx="900">
                  <c:v>14:25:05.992</c:v>
                </c:pt>
                <c:pt idx="901">
                  <c:v>14:25:06.322</c:v>
                </c:pt>
                <c:pt idx="902">
                  <c:v>14:25:06.632</c:v>
                </c:pt>
                <c:pt idx="903">
                  <c:v>14:25:06.952</c:v>
                </c:pt>
                <c:pt idx="904">
                  <c:v>14:25:07.272</c:v>
                </c:pt>
                <c:pt idx="905">
                  <c:v>14:25:07.592</c:v>
                </c:pt>
                <c:pt idx="906">
                  <c:v>14:25:07.912</c:v>
                </c:pt>
                <c:pt idx="907">
                  <c:v>14:25:08.252</c:v>
                </c:pt>
                <c:pt idx="908">
                  <c:v>14:25:08.552</c:v>
                </c:pt>
                <c:pt idx="909">
                  <c:v>14:25:08.872</c:v>
                </c:pt>
                <c:pt idx="910">
                  <c:v>14:25:09.202</c:v>
                </c:pt>
                <c:pt idx="911">
                  <c:v>14:25:09.512</c:v>
                </c:pt>
                <c:pt idx="912">
                  <c:v>14:25:09.832</c:v>
                </c:pt>
                <c:pt idx="913">
                  <c:v>14:25:10.162</c:v>
                </c:pt>
                <c:pt idx="914">
                  <c:v>14:25:10.472</c:v>
                </c:pt>
                <c:pt idx="915">
                  <c:v>14:25:10.792</c:v>
                </c:pt>
                <c:pt idx="916">
                  <c:v>14:25:11.112</c:v>
                </c:pt>
                <c:pt idx="917">
                  <c:v>14:25:11.452</c:v>
                </c:pt>
                <c:pt idx="918">
                  <c:v>14:25:11.752</c:v>
                </c:pt>
                <c:pt idx="919">
                  <c:v>14:25:12.072</c:v>
                </c:pt>
                <c:pt idx="920">
                  <c:v>14:25:12.402</c:v>
                </c:pt>
                <c:pt idx="921">
                  <c:v>14:25:12.712</c:v>
                </c:pt>
                <c:pt idx="922">
                  <c:v>14:25:13.032</c:v>
                </c:pt>
                <c:pt idx="923">
                  <c:v>14:25:13.372</c:v>
                </c:pt>
                <c:pt idx="924">
                  <c:v>14:25:13.672</c:v>
                </c:pt>
                <c:pt idx="925">
                  <c:v>14:25:13.992</c:v>
                </c:pt>
                <c:pt idx="926">
                  <c:v>14:25:14.312</c:v>
                </c:pt>
                <c:pt idx="927">
                  <c:v>14:25:14.632</c:v>
                </c:pt>
                <c:pt idx="928">
                  <c:v>14:25:14.952</c:v>
                </c:pt>
                <c:pt idx="929">
                  <c:v>14:25:15.292</c:v>
                </c:pt>
                <c:pt idx="930">
                  <c:v>14:25:15.592</c:v>
                </c:pt>
                <c:pt idx="931">
                  <c:v>14:25:15.912</c:v>
                </c:pt>
                <c:pt idx="932">
                  <c:v>14:25:16.242</c:v>
                </c:pt>
                <c:pt idx="933">
                  <c:v>14:25:16.552</c:v>
                </c:pt>
                <c:pt idx="934">
                  <c:v>14:25:16.872</c:v>
                </c:pt>
                <c:pt idx="935">
                  <c:v>14:25:17.192</c:v>
                </c:pt>
                <c:pt idx="936">
                  <c:v>14:25:17.522</c:v>
                </c:pt>
                <c:pt idx="937">
                  <c:v>14:25:17.832</c:v>
                </c:pt>
                <c:pt idx="938">
                  <c:v>14:25:18.152</c:v>
                </c:pt>
                <c:pt idx="939">
                  <c:v>14:25:18.472</c:v>
                </c:pt>
                <c:pt idx="940">
                  <c:v>14:25:18.792</c:v>
                </c:pt>
                <c:pt idx="941">
                  <c:v>14:25:19.112</c:v>
                </c:pt>
                <c:pt idx="942">
                  <c:v>14:25:19.442</c:v>
                </c:pt>
                <c:pt idx="943">
                  <c:v>14:25:19.752</c:v>
                </c:pt>
                <c:pt idx="944">
                  <c:v>14:25:20.072</c:v>
                </c:pt>
                <c:pt idx="945">
                  <c:v>14:25:20.392</c:v>
                </c:pt>
                <c:pt idx="946">
                  <c:v>14:25:20.712</c:v>
                </c:pt>
                <c:pt idx="947">
                  <c:v>14:25:21.032</c:v>
                </c:pt>
                <c:pt idx="948">
                  <c:v>14:25:21.362</c:v>
                </c:pt>
                <c:pt idx="949">
                  <c:v>14:25:21.672</c:v>
                </c:pt>
                <c:pt idx="950">
                  <c:v>14:25:21.992</c:v>
                </c:pt>
                <c:pt idx="951">
                  <c:v>14:25:22.312</c:v>
                </c:pt>
                <c:pt idx="952">
                  <c:v>14:25:22.652</c:v>
                </c:pt>
                <c:pt idx="953">
                  <c:v>14:25:22.942</c:v>
                </c:pt>
                <c:pt idx="954">
                  <c:v>14:25:22.952</c:v>
                </c:pt>
                <c:pt idx="955">
                  <c:v>14:25:23.272</c:v>
                </c:pt>
                <c:pt idx="956">
                  <c:v>14:25:23.592</c:v>
                </c:pt>
                <c:pt idx="957">
                  <c:v>14:25:23.912</c:v>
                </c:pt>
                <c:pt idx="958">
                  <c:v>14:25:24.232</c:v>
                </c:pt>
                <c:pt idx="959">
                  <c:v>14:25:24.562</c:v>
                </c:pt>
                <c:pt idx="960">
                  <c:v>14:25:24.872</c:v>
                </c:pt>
                <c:pt idx="961">
                  <c:v>14:25:25.192</c:v>
                </c:pt>
                <c:pt idx="962">
                  <c:v>14:25:25.512</c:v>
                </c:pt>
                <c:pt idx="963">
                  <c:v>14:25:25.832</c:v>
                </c:pt>
                <c:pt idx="964">
                  <c:v>14:25:26.152</c:v>
                </c:pt>
                <c:pt idx="965">
                  <c:v>14:25:26.482</c:v>
                </c:pt>
                <c:pt idx="966">
                  <c:v>14:25:26.792</c:v>
                </c:pt>
                <c:pt idx="967">
                  <c:v>14:25:27.112</c:v>
                </c:pt>
                <c:pt idx="968">
                  <c:v>14:25:27.432</c:v>
                </c:pt>
                <c:pt idx="969">
                  <c:v>14:25:27.752</c:v>
                </c:pt>
                <c:pt idx="970">
                  <c:v>14:25:28.072</c:v>
                </c:pt>
                <c:pt idx="971">
                  <c:v>14:25:28.392</c:v>
                </c:pt>
                <c:pt idx="972">
                  <c:v>14:25:28.722</c:v>
                </c:pt>
                <c:pt idx="973">
                  <c:v>14:25:29.032</c:v>
                </c:pt>
                <c:pt idx="974">
                  <c:v>14:25:29.352</c:v>
                </c:pt>
                <c:pt idx="975">
                  <c:v>14:25:29.682</c:v>
                </c:pt>
                <c:pt idx="976">
                  <c:v>14:25:29.992</c:v>
                </c:pt>
                <c:pt idx="977">
                  <c:v>14:25:30.312</c:v>
                </c:pt>
                <c:pt idx="978">
                  <c:v>14:25:30.632</c:v>
                </c:pt>
                <c:pt idx="979">
                  <c:v>14:25:30.952</c:v>
                </c:pt>
                <c:pt idx="980">
                  <c:v>14:25:31.272</c:v>
                </c:pt>
                <c:pt idx="981">
                  <c:v>14:25:31.602</c:v>
                </c:pt>
                <c:pt idx="982">
                  <c:v>14:25:31.912</c:v>
                </c:pt>
                <c:pt idx="983">
                  <c:v>14:25:32.232</c:v>
                </c:pt>
                <c:pt idx="984">
                  <c:v>14:25:32.562</c:v>
                </c:pt>
                <c:pt idx="985">
                  <c:v>14:25:32.872</c:v>
                </c:pt>
                <c:pt idx="986">
                  <c:v>14:25:33.192</c:v>
                </c:pt>
                <c:pt idx="987">
                  <c:v>14:25:33.512</c:v>
                </c:pt>
                <c:pt idx="988">
                  <c:v>14:25:33.832</c:v>
                </c:pt>
                <c:pt idx="989">
                  <c:v>14:25:34.152</c:v>
                </c:pt>
                <c:pt idx="990">
                  <c:v>14:25:34.472</c:v>
                </c:pt>
                <c:pt idx="991">
                  <c:v>14:25:34.802</c:v>
                </c:pt>
                <c:pt idx="992">
                  <c:v>14:25:35.112</c:v>
                </c:pt>
                <c:pt idx="993">
                  <c:v>14:25:35.432</c:v>
                </c:pt>
                <c:pt idx="994">
                  <c:v>14:25:35.762</c:v>
                </c:pt>
                <c:pt idx="995">
                  <c:v>14:25:36.072</c:v>
                </c:pt>
                <c:pt idx="996">
                  <c:v>14:25:36.392</c:v>
                </c:pt>
                <c:pt idx="997">
                  <c:v>14:25:36.712</c:v>
                </c:pt>
                <c:pt idx="998">
                  <c:v>14:25:37.032</c:v>
                </c:pt>
                <c:pt idx="999">
                  <c:v>14:25:37.352</c:v>
                </c:pt>
                <c:pt idx="1000">
                  <c:v>14:25:37.682</c:v>
                </c:pt>
                <c:pt idx="1001">
                  <c:v>14:25:37.992</c:v>
                </c:pt>
                <c:pt idx="1002">
                  <c:v>14:25:38.312</c:v>
                </c:pt>
                <c:pt idx="1003">
                  <c:v>14:25:38.642</c:v>
                </c:pt>
                <c:pt idx="1004">
                  <c:v>14:25:38.952</c:v>
                </c:pt>
                <c:pt idx="1005">
                  <c:v>14:25:39.272</c:v>
                </c:pt>
                <c:pt idx="1006">
                  <c:v>14:25:39.602</c:v>
                </c:pt>
                <c:pt idx="1007">
                  <c:v>14:25:39.912</c:v>
                </c:pt>
                <c:pt idx="1008">
                  <c:v>14:25:40.232</c:v>
                </c:pt>
                <c:pt idx="1009">
                  <c:v>14:25:40.552</c:v>
                </c:pt>
                <c:pt idx="1010">
                  <c:v>14:25:40.882</c:v>
                </c:pt>
                <c:pt idx="1011">
                  <c:v>14:25:41.192</c:v>
                </c:pt>
                <c:pt idx="1012">
                  <c:v>14:25:41.512</c:v>
                </c:pt>
                <c:pt idx="1013">
                  <c:v>14:25:41.832</c:v>
                </c:pt>
                <c:pt idx="1014">
                  <c:v>14:25:42.152</c:v>
                </c:pt>
                <c:pt idx="1015">
                  <c:v>14:25:42.472</c:v>
                </c:pt>
                <c:pt idx="1016">
                  <c:v>14:25:42.802</c:v>
                </c:pt>
                <c:pt idx="1017">
                  <c:v>14:25:43.112</c:v>
                </c:pt>
                <c:pt idx="1018">
                  <c:v>14:25:43.432</c:v>
                </c:pt>
                <c:pt idx="1019">
                  <c:v>14:25:43.762</c:v>
                </c:pt>
                <c:pt idx="1020">
                  <c:v>14:25:44.072</c:v>
                </c:pt>
                <c:pt idx="1021">
                  <c:v>14:25:44.392</c:v>
                </c:pt>
                <c:pt idx="1022">
                  <c:v>14:25:44.712</c:v>
                </c:pt>
                <c:pt idx="1023">
                  <c:v>14:25:45.032</c:v>
                </c:pt>
                <c:pt idx="1024">
                  <c:v>14:25:45.352</c:v>
                </c:pt>
                <c:pt idx="1025">
                  <c:v>14:25:45.672</c:v>
                </c:pt>
                <c:pt idx="1026">
                  <c:v>14:25:46.002</c:v>
                </c:pt>
                <c:pt idx="1027">
                  <c:v>14:25:46.312</c:v>
                </c:pt>
                <c:pt idx="1028">
                  <c:v>14:25:46.632</c:v>
                </c:pt>
                <c:pt idx="1029">
                  <c:v>14:25:46.962</c:v>
                </c:pt>
                <c:pt idx="1030">
                  <c:v>14:25:47.272</c:v>
                </c:pt>
                <c:pt idx="1031">
                  <c:v>14:25:47.592</c:v>
                </c:pt>
                <c:pt idx="1032">
                  <c:v>14:25:47.922</c:v>
                </c:pt>
                <c:pt idx="1033">
                  <c:v>14:25:48.232</c:v>
                </c:pt>
                <c:pt idx="1034">
                  <c:v>14:25:48.552</c:v>
                </c:pt>
                <c:pt idx="1035">
                  <c:v>14:25:48.872</c:v>
                </c:pt>
                <c:pt idx="1036">
                  <c:v>14:25:49.192</c:v>
                </c:pt>
                <c:pt idx="1037">
                  <c:v>14:25:49.512</c:v>
                </c:pt>
                <c:pt idx="1038">
                  <c:v>14:25:49.842</c:v>
                </c:pt>
                <c:pt idx="1039">
                  <c:v>14:25:50.152</c:v>
                </c:pt>
                <c:pt idx="1040">
                  <c:v>14:25:50.472</c:v>
                </c:pt>
                <c:pt idx="1041">
                  <c:v>14:25:50.802</c:v>
                </c:pt>
                <c:pt idx="1042">
                  <c:v>14:25:51.112</c:v>
                </c:pt>
                <c:pt idx="1043">
                  <c:v>14:25:51.432</c:v>
                </c:pt>
                <c:pt idx="1044">
                  <c:v>14:25:51.752</c:v>
                </c:pt>
                <c:pt idx="1045">
                  <c:v>14:25:52.082</c:v>
                </c:pt>
                <c:pt idx="1046">
                  <c:v>14:25:52.392</c:v>
                </c:pt>
                <c:pt idx="1047">
                  <c:v>14:25:52.712</c:v>
                </c:pt>
                <c:pt idx="1048">
                  <c:v>14:25:53.042</c:v>
                </c:pt>
                <c:pt idx="1049">
                  <c:v>14:25:53.352</c:v>
                </c:pt>
                <c:pt idx="1050">
                  <c:v>14:25:53.672</c:v>
                </c:pt>
                <c:pt idx="1051">
                  <c:v>14:25:53.992</c:v>
                </c:pt>
                <c:pt idx="1052">
                  <c:v>14:25:54.312</c:v>
                </c:pt>
                <c:pt idx="1053">
                  <c:v>14:25:54.632</c:v>
                </c:pt>
                <c:pt idx="1054">
                  <c:v>14:25:54.962</c:v>
                </c:pt>
                <c:pt idx="1055">
                  <c:v>14:25:55.272</c:v>
                </c:pt>
                <c:pt idx="1056">
                  <c:v>14:25:55.592</c:v>
                </c:pt>
                <c:pt idx="1057">
                  <c:v>14:25:55.922</c:v>
                </c:pt>
                <c:pt idx="1058">
                  <c:v>14:25:56.232</c:v>
                </c:pt>
                <c:pt idx="1059">
                  <c:v>14:25:56.552</c:v>
                </c:pt>
                <c:pt idx="1060">
                  <c:v>14:25:56.872</c:v>
                </c:pt>
                <c:pt idx="1061">
                  <c:v>14:25:57.192</c:v>
                </c:pt>
                <c:pt idx="1062">
                  <c:v>14:25:57.512</c:v>
                </c:pt>
                <c:pt idx="1063">
                  <c:v>14:25:57.832</c:v>
                </c:pt>
                <c:pt idx="1064">
                  <c:v>14:25:58.162</c:v>
                </c:pt>
                <c:pt idx="1065">
                  <c:v>14:25:58.472</c:v>
                </c:pt>
                <c:pt idx="1066">
                  <c:v>14:25:58.792</c:v>
                </c:pt>
                <c:pt idx="1067">
                  <c:v>14:25:59.112</c:v>
                </c:pt>
                <c:pt idx="1068">
                  <c:v>14:25:59.432</c:v>
                </c:pt>
                <c:pt idx="1069">
                  <c:v>14:25:59.752</c:v>
                </c:pt>
                <c:pt idx="1070">
                  <c:v>14:26:00.082</c:v>
                </c:pt>
                <c:pt idx="1071">
                  <c:v>14:26:00.392</c:v>
                </c:pt>
                <c:pt idx="1072">
                  <c:v>14:26:00.712</c:v>
                </c:pt>
                <c:pt idx="1073">
                  <c:v>14:26:01.032</c:v>
                </c:pt>
                <c:pt idx="1074">
                  <c:v>14:26:01.352</c:v>
                </c:pt>
                <c:pt idx="1075">
                  <c:v>14:26:01.672</c:v>
                </c:pt>
                <c:pt idx="1076">
                  <c:v>14:26:02.002</c:v>
                </c:pt>
                <c:pt idx="1077">
                  <c:v>14:26:02.312</c:v>
                </c:pt>
                <c:pt idx="1078">
                  <c:v>14:26:02.632</c:v>
                </c:pt>
                <c:pt idx="1079">
                  <c:v>14:26:02.952</c:v>
                </c:pt>
                <c:pt idx="1080">
                  <c:v>14:26:03.272</c:v>
                </c:pt>
                <c:pt idx="1081">
                  <c:v>14:26:03.592</c:v>
                </c:pt>
                <c:pt idx="1082">
                  <c:v>14:26:03.912</c:v>
                </c:pt>
                <c:pt idx="1083">
                  <c:v>14:26:04.242</c:v>
                </c:pt>
                <c:pt idx="1084">
                  <c:v>14:26:04.552</c:v>
                </c:pt>
                <c:pt idx="1085">
                  <c:v>14:26:04.872</c:v>
                </c:pt>
                <c:pt idx="1086">
                  <c:v>14:26:05.202</c:v>
                </c:pt>
                <c:pt idx="1087">
                  <c:v>14:26:05.512</c:v>
                </c:pt>
                <c:pt idx="1088">
                  <c:v>14:26:05.832</c:v>
                </c:pt>
                <c:pt idx="1089">
                  <c:v>14:26:06.162</c:v>
                </c:pt>
                <c:pt idx="1090">
                  <c:v>14:26:06.472</c:v>
                </c:pt>
                <c:pt idx="1091">
                  <c:v>14:26:06.792</c:v>
                </c:pt>
                <c:pt idx="1092">
                  <c:v>14:26:07.112</c:v>
                </c:pt>
                <c:pt idx="1093">
                  <c:v>14:26:07.432</c:v>
                </c:pt>
                <c:pt idx="1094">
                  <c:v>14:26:07.752</c:v>
                </c:pt>
                <c:pt idx="1095">
                  <c:v>14:26:08.082</c:v>
                </c:pt>
                <c:pt idx="1096">
                  <c:v>14:26:08.392</c:v>
                </c:pt>
                <c:pt idx="1097">
                  <c:v>14:26:08.712</c:v>
                </c:pt>
                <c:pt idx="1098">
                  <c:v>14:26:09.032</c:v>
                </c:pt>
                <c:pt idx="1099">
                  <c:v>14:26:09.362</c:v>
                </c:pt>
                <c:pt idx="1100">
                  <c:v>14:26:09.672</c:v>
                </c:pt>
                <c:pt idx="1101">
                  <c:v>14:26:09.992</c:v>
                </c:pt>
                <c:pt idx="1102">
                  <c:v>14:26:10.312</c:v>
                </c:pt>
                <c:pt idx="1103">
                  <c:v>14:26:10.632</c:v>
                </c:pt>
                <c:pt idx="1104">
                  <c:v>14:26:10.962</c:v>
                </c:pt>
                <c:pt idx="1105">
                  <c:v>14:26:11.282</c:v>
                </c:pt>
                <c:pt idx="1106">
                  <c:v>14:26:11.592</c:v>
                </c:pt>
                <c:pt idx="1107">
                  <c:v>14:26:11.912</c:v>
                </c:pt>
                <c:pt idx="1108">
                  <c:v>14:26:12.242</c:v>
                </c:pt>
                <c:pt idx="1109">
                  <c:v>14:26:12.552</c:v>
                </c:pt>
                <c:pt idx="1110">
                  <c:v>14:26:12.872</c:v>
                </c:pt>
                <c:pt idx="1111">
                  <c:v>14:26:13.192</c:v>
                </c:pt>
                <c:pt idx="1112">
                  <c:v>14:26:13.512</c:v>
                </c:pt>
                <c:pt idx="1113">
                  <c:v>14:26:13.832</c:v>
                </c:pt>
                <c:pt idx="1114">
                  <c:v>14:26:14.152</c:v>
                </c:pt>
                <c:pt idx="1115">
                  <c:v>14:26:14.492</c:v>
                </c:pt>
                <c:pt idx="1116">
                  <c:v>14:26:14.792</c:v>
                </c:pt>
                <c:pt idx="1117">
                  <c:v>14:26:15.112</c:v>
                </c:pt>
                <c:pt idx="1118">
                  <c:v>14:26:15.432</c:v>
                </c:pt>
                <c:pt idx="1119">
                  <c:v>14:26:15.752</c:v>
                </c:pt>
                <c:pt idx="1120">
                  <c:v>14:26:16.072</c:v>
                </c:pt>
                <c:pt idx="1121">
                  <c:v>14:26:16.402</c:v>
                </c:pt>
                <c:pt idx="1122">
                  <c:v>14:26:16.712</c:v>
                </c:pt>
                <c:pt idx="1123">
                  <c:v>14:26:17.032</c:v>
                </c:pt>
                <c:pt idx="1124">
                  <c:v>14:26:17.362</c:v>
                </c:pt>
                <c:pt idx="1125">
                  <c:v>14:26:17.672</c:v>
                </c:pt>
                <c:pt idx="1126">
                  <c:v>14:26:17.992</c:v>
                </c:pt>
                <c:pt idx="1127">
                  <c:v>14:26:18.312</c:v>
                </c:pt>
                <c:pt idx="1128">
                  <c:v>14:26:18.632</c:v>
                </c:pt>
                <c:pt idx="1129">
                  <c:v>14:26:18.952</c:v>
                </c:pt>
                <c:pt idx="1130">
                  <c:v>14:26:19.282</c:v>
                </c:pt>
                <c:pt idx="1131">
                  <c:v>14:26:19.592</c:v>
                </c:pt>
                <c:pt idx="1132">
                  <c:v>14:26:19.912</c:v>
                </c:pt>
                <c:pt idx="1133">
                  <c:v>14:26:20.232</c:v>
                </c:pt>
                <c:pt idx="1134">
                  <c:v>14:26:20.562</c:v>
                </c:pt>
                <c:pt idx="1135">
                  <c:v>14:26:20.872</c:v>
                </c:pt>
                <c:pt idx="1136">
                  <c:v>14:26:21.192</c:v>
                </c:pt>
                <c:pt idx="1137">
                  <c:v>14:26:21.512</c:v>
                </c:pt>
                <c:pt idx="1138">
                  <c:v>14:26:21.832</c:v>
                </c:pt>
                <c:pt idx="1139">
                  <c:v>14:26:22.152</c:v>
                </c:pt>
                <c:pt idx="1140">
                  <c:v>14:26:22.482</c:v>
                </c:pt>
                <c:pt idx="1141">
                  <c:v>14:26:22.792</c:v>
                </c:pt>
                <c:pt idx="1142">
                  <c:v>14:26:23.112</c:v>
                </c:pt>
                <c:pt idx="1143">
                  <c:v>14:26:23.442</c:v>
                </c:pt>
                <c:pt idx="1144">
                  <c:v>14:26:23.752</c:v>
                </c:pt>
                <c:pt idx="1145">
                  <c:v>14:26:24.072</c:v>
                </c:pt>
                <c:pt idx="1146">
                  <c:v>14:26:24.402</c:v>
                </c:pt>
                <c:pt idx="1147">
                  <c:v>14:26:24.712</c:v>
                </c:pt>
                <c:pt idx="1148">
                  <c:v>14:26:25.032</c:v>
                </c:pt>
                <c:pt idx="1149">
                  <c:v>14:26:25.352</c:v>
                </c:pt>
                <c:pt idx="1150">
                  <c:v>14:26:25.682</c:v>
                </c:pt>
                <c:pt idx="1151">
                  <c:v>14:26:25.992</c:v>
                </c:pt>
                <c:pt idx="1152">
                  <c:v>14:26:26.312</c:v>
                </c:pt>
                <c:pt idx="1153">
                  <c:v>14:26:26.632</c:v>
                </c:pt>
                <c:pt idx="1154">
                  <c:v>14:26:26.952</c:v>
                </c:pt>
                <c:pt idx="1155">
                  <c:v>14:26:27.272</c:v>
                </c:pt>
                <c:pt idx="1156">
                  <c:v>14:26:27.602</c:v>
                </c:pt>
                <c:pt idx="1157">
                  <c:v>14:26:27.912</c:v>
                </c:pt>
                <c:pt idx="1158">
                  <c:v>14:26:28.232</c:v>
                </c:pt>
                <c:pt idx="1159">
                  <c:v>14:26:28.562</c:v>
                </c:pt>
                <c:pt idx="1160">
                  <c:v>14:26:28.872</c:v>
                </c:pt>
                <c:pt idx="1161">
                  <c:v>14:26:29.192</c:v>
                </c:pt>
                <c:pt idx="1162">
                  <c:v>14:26:29.522</c:v>
                </c:pt>
                <c:pt idx="1163">
                  <c:v>14:26:29.832</c:v>
                </c:pt>
                <c:pt idx="1164">
                  <c:v>14:26:30.152</c:v>
                </c:pt>
                <c:pt idx="1165">
                  <c:v>14:26:30.482</c:v>
                </c:pt>
                <c:pt idx="1166">
                  <c:v>14:26:30.792</c:v>
                </c:pt>
                <c:pt idx="1167">
                  <c:v>14:26:31.112</c:v>
                </c:pt>
                <c:pt idx="1168">
                  <c:v>14:26:31.432</c:v>
                </c:pt>
                <c:pt idx="1169">
                  <c:v>14:26:31.762</c:v>
                </c:pt>
                <c:pt idx="1170">
                  <c:v>14:26:32.072</c:v>
                </c:pt>
                <c:pt idx="1171">
                  <c:v>14:26:32.392</c:v>
                </c:pt>
                <c:pt idx="1172">
                  <c:v>14:26:32.722</c:v>
                </c:pt>
                <c:pt idx="1173">
                  <c:v>14:26:33.032</c:v>
                </c:pt>
                <c:pt idx="1174">
                  <c:v>14:26:33.352</c:v>
                </c:pt>
                <c:pt idx="1175">
                  <c:v>14:26:33.672</c:v>
                </c:pt>
                <c:pt idx="1176">
                  <c:v>14:26:33.992</c:v>
                </c:pt>
                <c:pt idx="1177">
                  <c:v>14:26:34.312</c:v>
                </c:pt>
                <c:pt idx="1178">
                  <c:v>14:26:34.642</c:v>
                </c:pt>
                <c:pt idx="1179">
                  <c:v>14:26:34.952</c:v>
                </c:pt>
                <c:pt idx="1180">
                  <c:v>14:26:35.272</c:v>
                </c:pt>
                <c:pt idx="1181">
                  <c:v>14:26:35.602</c:v>
                </c:pt>
                <c:pt idx="1182">
                  <c:v>14:26:35.912</c:v>
                </c:pt>
                <c:pt idx="1183">
                  <c:v>14:26:36.232</c:v>
                </c:pt>
                <c:pt idx="1184">
                  <c:v>14:26:36.552</c:v>
                </c:pt>
                <c:pt idx="1185">
                  <c:v>14:26:36.882</c:v>
                </c:pt>
                <c:pt idx="1186">
                  <c:v>14:26:37.192</c:v>
                </c:pt>
                <c:pt idx="1187">
                  <c:v>14:26:37.512</c:v>
                </c:pt>
                <c:pt idx="1188">
                  <c:v>14:26:37.832</c:v>
                </c:pt>
                <c:pt idx="1189">
                  <c:v>14:26:38.152</c:v>
                </c:pt>
                <c:pt idx="1190">
                  <c:v>14:26:38.472</c:v>
                </c:pt>
                <c:pt idx="1191">
                  <c:v>14:26:38.802</c:v>
                </c:pt>
                <c:pt idx="1192">
                  <c:v>14:26:39.112</c:v>
                </c:pt>
                <c:pt idx="1193">
                  <c:v>14:26:39.432</c:v>
                </c:pt>
                <c:pt idx="1194">
                  <c:v>14:26:39.762</c:v>
                </c:pt>
                <c:pt idx="1195">
                  <c:v>14:26:40.072</c:v>
                </c:pt>
                <c:pt idx="1196">
                  <c:v>14:26:40.392</c:v>
                </c:pt>
                <c:pt idx="1197">
                  <c:v>14:26:40.722</c:v>
                </c:pt>
                <c:pt idx="1198">
                  <c:v>14:26:41.032</c:v>
                </c:pt>
                <c:pt idx="1199">
                  <c:v>14:26:41.352</c:v>
                </c:pt>
                <c:pt idx="1200">
                  <c:v>14:26:41.682</c:v>
                </c:pt>
                <c:pt idx="1201">
                  <c:v>14:26:41.992</c:v>
                </c:pt>
                <c:pt idx="1202">
                  <c:v>14:26:42.312</c:v>
                </c:pt>
                <c:pt idx="1203">
                  <c:v>14:26:42.632</c:v>
                </c:pt>
                <c:pt idx="1204">
                  <c:v>14:26:42.952</c:v>
                </c:pt>
                <c:pt idx="1205">
                  <c:v>14:26:43.272</c:v>
                </c:pt>
                <c:pt idx="1206">
                  <c:v>14:26:43.592</c:v>
                </c:pt>
                <c:pt idx="1207">
                  <c:v>14:26:43.922</c:v>
                </c:pt>
                <c:pt idx="1208">
                  <c:v>14:26:44.232</c:v>
                </c:pt>
                <c:pt idx="1209">
                  <c:v>14:26:44.552</c:v>
                </c:pt>
                <c:pt idx="1210">
                  <c:v>14:26:44.872</c:v>
                </c:pt>
                <c:pt idx="1211">
                  <c:v>14:26:45.192</c:v>
                </c:pt>
                <c:pt idx="1212">
                  <c:v>14:26:45.512</c:v>
                </c:pt>
                <c:pt idx="1213">
                  <c:v>14:26:45.842</c:v>
                </c:pt>
                <c:pt idx="1214">
                  <c:v>14:26:46.152</c:v>
                </c:pt>
                <c:pt idx="1215">
                  <c:v>14:26:46.472</c:v>
                </c:pt>
                <c:pt idx="1216">
                  <c:v>14:26:46.802</c:v>
                </c:pt>
                <c:pt idx="1217">
                  <c:v>14:26:47.112</c:v>
                </c:pt>
                <c:pt idx="1218">
                  <c:v>14:26:47.432</c:v>
                </c:pt>
                <c:pt idx="1219">
                  <c:v>14:26:47.762</c:v>
                </c:pt>
                <c:pt idx="1220">
                  <c:v>14:26:48.072</c:v>
                </c:pt>
                <c:pt idx="1221">
                  <c:v>14:26:48.392</c:v>
                </c:pt>
                <c:pt idx="1222">
                  <c:v>14:26:48.712</c:v>
                </c:pt>
                <c:pt idx="1223">
                  <c:v>14:26:49.042</c:v>
                </c:pt>
                <c:pt idx="1224">
                  <c:v>14:26:49.352</c:v>
                </c:pt>
                <c:pt idx="1225">
                  <c:v>14:26:49.672</c:v>
                </c:pt>
                <c:pt idx="1226">
                  <c:v>14:26:49.992</c:v>
                </c:pt>
                <c:pt idx="1227">
                  <c:v>14:26:50.312</c:v>
                </c:pt>
                <c:pt idx="1228">
                  <c:v>14:26:50.632</c:v>
                </c:pt>
                <c:pt idx="1229">
                  <c:v>14:26:50.962</c:v>
                </c:pt>
                <c:pt idx="1230">
                  <c:v>14:26:51.272</c:v>
                </c:pt>
                <c:pt idx="1231">
                  <c:v>14:26:51.592</c:v>
                </c:pt>
                <c:pt idx="1232">
                  <c:v>14:26:51.922</c:v>
                </c:pt>
                <c:pt idx="1233">
                  <c:v>14:26:52.232</c:v>
                </c:pt>
                <c:pt idx="1234">
                  <c:v>14:26:52.552</c:v>
                </c:pt>
                <c:pt idx="1235">
                  <c:v>14:26:52.872</c:v>
                </c:pt>
                <c:pt idx="1236">
                  <c:v>14:26:53.192</c:v>
                </c:pt>
                <c:pt idx="1237">
                  <c:v>14:26:53.512</c:v>
                </c:pt>
                <c:pt idx="1238">
                  <c:v>14:26:53.832</c:v>
                </c:pt>
                <c:pt idx="1239">
                  <c:v>14:26:54.162</c:v>
                </c:pt>
                <c:pt idx="1240">
                  <c:v>14:26:54.472</c:v>
                </c:pt>
                <c:pt idx="1241">
                  <c:v>14:26:54.792</c:v>
                </c:pt>
                <c:pt idx="1242">
                  <c:v>14:26:55.112</c:v>
                </c:pt>
                <c:pt idx="1243">
                  <c:v>14:26:55.432</c:v>
                </c:pt>
                <c:pt idx="1244">
                  <c:v>14:26:55.752</c:v>
                </c:pt>
                <c:pt idx="1245">
                  <c:v>14:26:56.082</c:v>
                </c:pt>
                <c:pt idx="1246">
                  <c:v>14:26:56.392</c:v>
                </c:pt>
                <c:pt idx="1247">
                  <c:v>14:26:56.712</c:v>
                </c:pt>
                <c:pt idx="1248">
                  <c:v>14:26:57.032</c:v>
                </c:pt>
                <c:pt idx="1249">
                  <c:v>14:26:57.352</c:v>
                </c:pt>
                <c:pt idx="1250">
                  <c:v>14:26:57.672</c:v>
                </c:pt>
                <c:pt idx="1251">
                  <c:v>14:26:58.002</c:v>
                </c:pt>
                <c:pt idx="1252">
                  <c:v>14:26:58.312</c:v>
                </c:pt>
                <c:pt idx="1253">
                  <c:v>14:26:58.632</c:v>
                </c:pt>
                <c:pt idx="1254">
                  <c:v>14:26:58.952</c:v>
                </c:pt>
                <c:pt idx="1255">
                  <c:v>14:26:59.272</c:v>
                </c:pt>
                <c:pt idx="1256">
                  <c:v>14:26:59.592</c:v>
                </c:pt>
                <c:pt idx="1257">
                  <c:v>14:26:59.912</c:v>
                </c:pt>
                <c:pt idx="1258">
                  <c:v>14:27:00.242</c:v>
                </c:pt>
                <c:pt idx="1259">
                  <c:v>14:27:00.552</c:v>
                </c:pt>
                <c:pt idx="1260">
                  <c:v>14:27:00.872</c:v>
                </c:pt>
                <c:pt idx="1261">
                  <c:v>14:27:01.192</c:v>
                </c:pt>
                <c:pt idx="1262">
                  <c:v>14:27:01.512</c:v>
                </c:pt>
                <c:pt idx="1263">
                  <c:v>14:27:01.832</c:v>
                </c:pt>
                <c:pt idx="1264">
                  <c:v>14:27:02.162</c:v>
                </c:pt>
                <c:pt idx="1265">
                  <c:v>14:27:02.472</c:v>
                </c:pt>
                <c:pt idx="1266">
                  <c:v>14:27:02.792</c:v>
                </c:pt>
                <c:pt idx="1267">
                  <c:v>14:27:03.122</c:v>
                </c:pt>
                <c:pt idx="1268">
                  <c:v>14:27:03.432</c:v>
                </c:pt>
                <c:pt idx="1269">
                  <c:v>14:27:03.752</c:v>
                </c:pt>
                <c:pt idx="1270">
                  <c:v>14:27:04.082</c:v>
                </c:pt>
                <c:pt idx="1271">
                  <c:v>14:27:04.392</c:v>
                </c:pt>
                <c:pt idx="1272">
                  <c:v>14:27:04.712</c:v>
                </c:pt>
                <c:pt idx="1273">
                  <c:v>14:27:05.032</c:v>
                </c:pt>
                <c:pt idx="1274">
                  <c:v>14:27:05.352</c:v>
                </c:pt>
                <c:pt idx="1275">
                  <c:v>14:27:05.672</c:v>
                </c:pt>
                <c:pt idx="1276">
                  <c:v>14:27:05.992</c:v>
                </c:pt>
                <c:pt idx="1277">
                  <c:v>14:27:06.322</c:v>
                </c:pt>
                <c:pt idx="1278">
                  <c:v>14:27:06.632</c:v>
                </c:pt>
                <c:pt idx="1279">
                  <c:v>14:27:06.952</c:v>
                </c:pt>
                <c:pt idx="1280">
                  <c:v>14:27:07.272</c:v>
                </c:pt>
                <c:pt idx="1281">
                  <c:v>14:27:07.592</c:v>
                </c:pt>
                <c:pt idx="1282">
                  <c:v>14:27:07.912</c:v>
                </c:pt>
                <c:pt idx="1283">
                  <c:v>14:27:08.242</c:v>
                </c:pt>
                <c:pt idx="1284">
                  <c:v>14:27:08.552</c:v>
                </c:pt>
                <c:pt idx="1285">
                  <c:v>14:27:08.872</c:v>
                </c:pt>
                <c:pt idx="1286">
                  <c:v>14:27:09.202</c:v>
                </c:pt>
                <c:pt idx="1287">
                  <c:v>14:27:09.522</c:v>
                </c:pt>
                <c:pt idx="1288">
                  <c:v>14:27:09.832</c:v>
                </c:pt>
                <c:pt idx="1289">
                  <c:v>14:27:10.162</c:v>
                </c:pt>
                <c:pt idx="1290">
                  <c:v>14:27:10.472</c:v>
                </c:pt>
                <c:pt idx="1291">
                  <c:v>14:27:10.792</c:v>
                </c:pt>
                <c:pt idx="1292">
                  <c:v>14:27:11.112</c:v>
                </c:pt>
                <c:pt idx="1293">
                  <c:v>14:27:11.442</c:v>
                </c:pt>
                <c:pt idx="1294">
                  <c:v>14:27:11.752</c:v>
                </c:pt>
                <c:pt idx="1295">
                  <c:v>14:27:12.072</c:v>
                </c:pt>
                <c:pt idx="1296">
                  <c:v>14:27:12.392</c:v>
                </c:pt>
                <c:pt idx="1297">
                  <c:v>14:27:12.712</c:v>
                </c:pt>
                <c:pt idx="1298">
                  <c:v>14:27:13.032</c:v>
                </c:pt>
                <c:pt idx="1299">
                  <c:v>14:27:13.362</c:v>
                </c:pt>
                <c:pt idx="1300">
                  <c:v>14:27:13.672</c:v>
                </c:pt>
                <c:pt idx="1301">
                  <c:v>14:27:13.992</c:v>
                </c:pt>
                <c:pt idx="1302">
                  <c:v>14:27:14.312</c:v>
                </c:pt>
                <c:pt idx="1303">
                  <c:v>14:27:14.632</c:v>
                </c:pt>
                <c:pt idx="1304">
                  <c:v>14:27:14.952</c:v>
                </c:pt>
                <c:pt idx="1305">
                  <c:v>14:27:15.282</c:v>
                </c:pt>
                <c:pt idx="1306">
                  <c:v>14:27:15.592</c:v>
                </c:pt>
                <c:pt idx="1307">
                  <c:v>14:27:15.912</c:v>
                </c:pt>
                <c:pt idx="1308">
                  <c:v>14:27:16.242</c:v>
                </c:pt>
                <c:pt idx="1309">
                  <c:v>14:27:16.552</c:v>
                </c:pt>
                <c:pt idx="1310">
                  <c:v>14:27:16.872</c:v>
                </c:pt>
                <c:pt idx="1311">
                  <c:v>14:27:17.192</c:v>
                </c:pt>
                <c:pt idx="1312">
                  <c:v>14:27:17.512</c:v>
                </c:pt>
                <c:pt idx="1313">
                  <c:v>14:27:17.832</c:v>
                </c:pt>
                <c:pt idx="1314">
                  <c:v>14:27:18.152</c:v>
                </c:pt>
                <c:pt idx="1315">
                  <c:v>14:27:18.482</c:v>
                </c:pt>
                <c:pt idx="1316">
                  <c:v>14:27:18.792</c:v>
                </c:pt>
                <c:pt idx="1317">
                  <c:v>14:27:19.112</c:v>
                </c:pt>
                <c:pt idx="1318">
                  <c:v>14:27:19.442</c:v>
                </c:pt>
                <c:pt idx="1319">
                  <c:v>14:27:19.752</c:v>
                </c:pt>
                <c:pt idx="1320">
                  <c:v>14:27:20.072</c:v>
                </c:pt>
                <c:pt idx="1321">
                  <c:v>14:27:20.392</c:v>
                </c:pt>
                <c:pt idx="1322">
                  <c:v>14:27:20.712</c:v>
                </c:pt>
                <c:pt idx="1323">
                  <c:v>14:27:21.032</c:v>
                </c:pt>
                <c:pt idx="1324">
                  <c:v>14:27:21.362</c:v>
                </c:pt>
                <c:pt idx="1325">
                  <c:v>14:27:21.672</c:v>
                </c:pt>
                <c:pt idx="1326">
                  <c:v>14:27:21.992</c:v>
                </c:pt>
                <c:pt idx="1327">
                  <c:v>14:27:22.322</c:v>
                </c:pt>
                <c:pt idx="1328">
                  <c:v>14:27:22.632</c:v>
                </c:pt>
                <c:pt idx="1329">
                  <c:v>14:27:22.952</c:v>
                </c:pt>
                <c:pt idx="1330">
                  <c:v>14:27:23.272</c:v>
                </c:pt>
                <c:pt idx="1331">
                  <c:v>14:27:23.602</c:v>
                </c:pt>
                <c:pt idx="1332">
                  <c:v>14:27:23.912</c:v>
                </c:pt>
                <c:pt idx="1333">
                  <c:v>14:27:24.232</c:v>
                </c:pt>
                <c:pt idx="1334">
                  <c:v>14:27:24.562</c:v>
                </c:pt>
                <c:pt idx="1335">
                  <c:v>14:27:24.872</c:v>
                </c:pt>
                <c:pt idx="1336">
                  <c:v>14:27:25.192</c:v>
                </c:pt>
                <c:pt idx="1337">
                  <c:v>14:27:25.522</c:v>
                </c:pt>
                <c:pt idx="1338">
                  <c:v>14:27:25.832</c:v>
                </c:pt>
                <c:pt idx="1339">
                  <c:v>14:27:26.152</c:v>
                </c:pt>
                <c:pt idx="1340">
                  <c:v>14:27:26.472</c:v>
                </c:pt>
                <c:pt idx="1341">
                  <c:v>14:27:26.792</c:v>
                </c:pt>
                <c:pt idx="1342">
                  <c:v>14:27:27.112</c:v>
                </c:pt>
                <c:pt idx="1343">
                  <c:v>14:27:27.442</c:v>
                </c:pt>
                <c:pt idx="1344">
                  <c:v>14:27:27.752</c:v>
                </c:pt>
                <c:pt idx="1345">
                  <c:v>14:27:28.072</c:v>
                </c:pt>
                <c:pt idx="1346">
                  <c:v>14:27:28.392</c:v>
                </c:pt>
                <c:pt idx="1347">
                  <c:v>14:27:28.722</c:v>
                </c:pt>
                <c:pt idx="1348">
                  <c:v>14:27:29.032</c:v>
                </c:pt>
                <c:pt idx="1349">
                  <c:v>14:27:29.352</c:v>
                </c:pt>
                <c:pt idx="1350">
                  <c:v>14:27:29.672</c:v>
                </c:pt>
                <c:pt idx="1351">
                  <c:v>14:27:29.992</c:v>
                </c:pt>
                <c:pt idx="1352">
                  <c:v>14:27:30.312</c:v>
                </c:pt>
                <c:pt idx="1353">
                  <c:v>14:27:30.642</c:v>
                </c:pt>
                <c:pt idx="1354">
                  <c:v>14:27:30.952</c:v>
                </c:pt>
                <c:pt idx="1355">
                  <c:v>14:27:31.272</c:v>
                </c:pt>
                <c:pt idx="1356">
                  <c:v>14:27:31.602</c:v>
                </c:pt>
                <c:pt idx="1357">
                  <c:v>14:27:31.912</c:v>
                </c:pt>
                <c:pt idx="1358">
                  <c:v>14:27:32.232</c:v>
                </c:pt>
                <c:pt idx="1359">
                  <c:v>14:27:32.552</c:v>
                </c:pt>
                <c:pt idx="1360">
                  <c:v>14:27:32.872</c:v>
                </c:pt>
                <c:pt idx="1361">
                  <c:v>14:27:33.192</c:v>
                </c:pt>
                <c:pt idx="1362">
                  <c:v>14:27:33.522</c:v>
                </c:pt>
                <c:pt idx="1363">
                  <c:v>14:27:33.832</c:v>
                </c:pt>
                <c:pt idx="1364">
                  <c:v>14:27:34.152</c:v>
                </c:pt>
                <c:pt idx="1365">
                  <c:v>14:27:34.472</c:v>
                </c:pt>
                <c:pt idx="1366">
                  <c:v>14:27:34.802</c:v>
                </c:pt>
                <c:pt idx="1367">
                  <c:v>14:27:35.112</c:v>
                </c:pt>
                <c:pt idx="1368">
                  <c:v>14:27:35.432</c:v>
                </c:pt>
                <c:pt idx="1369">
                  <c:v>14:27:35.762</c:v>
                </c:pt>
                <c:pt idx="1370">
                  <c:v>14:27:36.072</c:v>
                </c:pt>
                <c:pt idx="1371">
                  <c:v>14:27:36.392</c:v>
                </c:pt>
                <c:pt idx="1372">
                  <c:v>14:27:36.712</c:v>
                </c:pt>
                <c:pt idx="1373">
                  <c:v>14:27:37.032</c:v>
                </c:pt>
                <c:pt idx="1374">
                  <c:v>14:27:37.352</c:v>
                </c:pt>
                <c:pt idx="1375">
                  <c:v>14:27:37.682</c:v>
                </c:pt>
                <c:pt idx="1376">
                  <c:v>14:27:37.992</c:v>
                </c:pt>
                <c:pt idx="1377">
                  <c:v>14:27:38.312</c:v>
                </c:pt>
                <c:pt idx="1378">
                  <c:v>14:27:38.642</c:v>
                </c:pt>
                <c:pt idx="1379">
                  <c:v>14:27:38.952</c:v>
                </c:pt>
                <c:pt idx="1380">
                  <c:v>14:27:39.272</c:v>
                </c:pt>
                <c:pt idx="1381">
                  <c:v>14:27:39.592</c:v>
                </c:pt>
                <c:pt idx="1382">
                  <c:v>14:27:39.912</c:v>
                </c:pt>
                <c:pt idx="1383">
                  <c:v>14:27:40.232</c:v>
                </c:pt>
                <c:pt idx="1384">
                  <c:v>14:27:40.552</c:v>
                </c:pt>
                <c:pt idx="1385">
                  <c:v>14:27:40.882</c:v>
                </c:pt>
                <c:pt idx="1386">
                  <c:v>14:27:41.192</c:v>
                </c:pt>
                <c:pt idx="1387">
                  <c:v>14:27:41.512</c:v>
                </c:pt>
                <c:pt idx="1388">
                  <c:v>14:27:41.842</c:v>
                </c:pt>
                <c:pt idx="1389">
                  <c:v>14:27:42.152</c:v>
                </c:pt>
                <c:pt idx="1390">
                  <c:v>14:27:42.472</c:v>
                </c:pt>
                <c:pt idx="1391">
                  <c:v>14:27:42.812</c:v>
                </c:pt>
                <c:pt idx="1392">
                  <c:v>14:27:43.112</c:v>
                </c:pt>
                <c:pt idx="1393">
                  <c:v>14:27:43.432</c:v>
                </c:pt>
                <c:pt idx="1394">
                  <c:v>14:27:43.762</c:v>
                </c:pt>
                <c:pt idx="1395">
                  <c:v>14:27:44.072</c:v>
                </c:pt>
                <c:pt idx="1396">
                  <c:v>14:27:44.392</c:v>
                </c:pt>
                <c:pt idx="1397">
                  <c:v>14:27:44.722</c:v>
                </c:pt>
                <c:pt idx="1398">
                  <c:v>14:27:45.032</c:v>
                </c:pt>
                <c:pt idx="1399">
                  <c:v>14:27:45.352</c:v>
                </c:pt>
                <c:pt idx="1400">
                  <c:v>14:27:45.672</c:v>
                </c:pt>
                <c:pt idx="1401">
                  <c:v>14:27:46.002</c:v>
                </c:pt>
                <c:pt idx="1402">
                  <c:v>14:27:46.312</c:v>
                </c:pt>
                <c:pt idx="1403">
                  <c:v>14:27:46.632</c:v>
                </c:pt>
                <c:pt idx="1404">
                  <c:v>14:27:46.962</c:v>
                </c:pt>
                <c:pt idx="1405">
                  <c:v>14:27:47.272</c:v>
                </c:pt>
                <c:pt idx="1406">
                  <c:v>14:27:47.592</c:v>
                </c:pt>
                <c:pt idx="1407">
                  <c:v>14:27:47.912</c:v>
                </c:pt>
                <c:pt idx="1408">
                  <c:v>14:27:48.232</c:v>
                </c:pt>
                <c:pt idx="1409">
                  <c:v>14:27:48.552</c:v>
                </c:pt>
                <c:pt idx="1410">
                  <c:v>14:27:48.882</c:v>
                </c:pt>
                <c:pt idx="1411">
                  <c:v>14:27:49.192</c:v>
                </c:pt>
                <c:pt idx="1412">
                  <c:v>14:27:49.512</c:v>
                </c:pt>
                <c:pt idx="1413">
                  <c:v>14:27:49.842</c:v>
                </c:pt>
                <c:pt idx="1414">
                  <c:v>14:27:50.152</c:v>
                </c:pt>
                <c:pt idx="1415">
                  <c:v>14:27:50.472</c:v>
                </c:pt>
                <c:pt idx="1416">
                  <c:v>14:27:50.792</c:v>
                </c:pt>
                <c:pt idx="1417">
                  <c:v>14:27:51.112</c:v>
                </c:pt>
                <c:pt idx="1418">
                  <c:v>14:27:51.432</c:v>
                </c:pt>
                <c:pt idx="1419">
                  <c:v>14:27:51.752</c:v>
                </c:pt>
                <c:pt idx="1420">
                  <c:v>14:27:52.082</c:v>
                </c:pt>
                <c:pt idx="1421">
                  <c:v>14:27:52.392</c:v>
                </c:pt>
                <c:pt idx="1422">
                  <c:v>14:27:52.712</c:v>
                </c:pt>
                <c:pt idx="1423">
                  <c:v>14:27:53.032</c:v>
                </c:pt>
                <c:pt idx="1424">
                  <c:v>14:27:53.352</c:v>
                </c:pt>
                <c:pt idx="1425">
                  <c:v>14:27:53.672</c:v>
                </c:pt>
                <c:pt idx="1426">
                  <c:v>14:27:54.002</c:v>
                </c:pt>
                <c:pt idx="1427">
                  <c:v>14:27:54.312</c:v>
                </c:pt>
                <c:pt idx="1428">
                  <c:v>14:27:54.632</c:v>
                </c:pt>
                <c:pt idx="1429">
                  <c:v>14:27:54.952</c:v>
                </c:pt>
                <c:pt idx="1430">
                  <c:v>14:27:55.272</c:v>
                </c:pt>
                <c:pt idx="1431">
                  <c:v>14:27:55.592</c:v>
                </c:pt>
                <c:pt idx="1432">
                  <c:v>14:27:55.922</c:v>
                </c:pt>
                <c:pt idx="1433">
                  <c:v>14:27:56.232</c:v>
                </c:pt>
                <c:pt idx="1434">
                  <c:v>14:27:56.552</c:v>
                </c:pt>
                <c:pt idx="1435">
                  <c:v>14:27:56.872</c:v>
                </c:pt>
                <c:pt idx="1436">
                  <c:v>14:27:57.202</c:v>
                </c:pt>
                <c:pt idx="1437">
                  <c:v>14:27:57.512</c:v>
                </c:pt>
                <c:pt idx="1438">
                  <c:v>14:27:57.832</c:v>
                </c:pt>
                <c:pt idx="1439">
                  <c:v>14:27:58.152</c:v>
                </c:pt>
                <c:pt idx="1440">
                  <c:v>14:27:58.472</c:v>
                </c:pt>
                <c:pt idx="1441">
                  <c:v>14:27:58.792</c:v>
                </c:pt>
                <c:pt idx="1442">
                  <c:v>14:27:59.122</c:v>
                </c:pt>
                <c:pt idx="1443">
                  <c:v>14:27:59.432</c:v>
                </c:pt>
                <c:pt idx="1444">
                  <c:v>14:27:59.752</c:v>
                </c:pt>
                <c:pt idx="1445">
                  <c:v>14:28:00.082</c:v>
                </c:pt>
                <c:pt idx="1446">
                  <c:v>14:28:00.392</c:v>
                </c:pt>
                <c:pt idx="1447">
                  <c:v>14:28:00.712</c:v>
                </c:pt>
                <c:pt idx="1448">
                  <c:v>14:28:01.032</c:v>
                </c:pt>
                <c:pt idx="1449">
                  <c:v>14:28:01.352</c:v>
                </c:pt>
                <c:pt idx="1450">
                  <c:v>14:28:01.672</c:v>
                </c:pt>
                <c:pt idx="1451">
                  <c:v>14:28:02.002</c:v>
                </c:pt>
                <c:pt idx="1452">
                  <c:v>14:28:02.312</c:v>
                </c:pt>
                <c:pt idx="1453">
                  <c:v>14:28:02.632</c:v>
                </c:pt>
                <c:pt idx="1454">
                  <c:v>14:28:02.952</c:v>
                </c:pt>
                <c:pt idx="1455">
                  <c:v>14:28:03.282</c:v>
                </c:pt>
                <c:pt idx="1456">
                  <c:v>14:28:03.592</c:v>
                </c:pt>
                <c:pt idx="1457">
                  <c:v>14:28:03.912</c:v>
                </c:pt>
                <c:pt idx="1458">
                  <c:v>14:28:04.242</c:v>
                </c:pt>
                <c:pt idx="1459">
                  <c:v>14:28:04.552</c:v>
                </c:pt>
                <c:pt idx="1460">
                  <c:v>14:28:04.872</c:v>
                </c:pt>
                <c:pt idx="1461">
                  <c:v>14:28:05.192</c:v>
                </c:pt>
                <c:pt idx="1462">
                  <c:v>14:28:05.512</c:v>
                </c:pt>
                <c:pt idx="1463">
                  <c:v>14:28:05.832</c:v>
                </c:pt>
                <c:pt idx="1464">
                  <c:v>14:28:06.162</c:v>
                </c:pt>
                <c:pt idx="1465">
                  <c:v>14:28:06.472</c:v>
                </c:pt>
                <c:pt idx="1466">
                  <c:v>14:28:06.792</c:v>
                </c:pt>
                <c:pt idx="1467">
                  <c:v>14:28:07.112</c:v>
                </c:pt>
                <c:pt idx="1468">
                  <c:v>14:28:07.432</c:v>
                </c:pt>
                <c:pt idx="1469">
                  <c:v>14:28:07.752</c:v>
                </c:pt>
                <c:pt idx="1470">
                  <c:v>14:28:08.092</c:v>
                </c:pt>
                <c:pt idx="1471">
                  <c:v>14:28:08.392</c:v>
                </c:pt>
                <c:pt idx="1472">
                  <c:v>14:28:08.712</c:v>
                </c:pt>
                <c:pt idx="1473">
                  <c:v>14:28:09.032</c:v>
                </c:pt>
                <c:pt idx="1474">
                  <c:v>14:28:09.362</c:v>
                </c:pt>
                <c:pt idx="1475">
                  <c:v>14:28:09.672</c:v>
                </c:pt>
                <c:pt idx="1476">
                  <c:v>14:28:09.992</c:v>
                </c:pt>
                <c:pt idx="1477">
                  <c:v>14:28:10.312</c:v>
                </c:pt>
                <c:pt idx="1478">
                  <c:v>14:28:10.632</c:v>
                </c:pt>
                <c:pt idx="1479">
                  <c:v>14:28:10.952</c:v>
                </c:pt>
                <c:pt idx="1480">
                  <c:v>14:28:11.272</c:v>
                </c:pt>
                <c:pt idx="1481">
                  <c:v>14:28:11.592</c:v>
                </c:pt>
                <c:pt idx="1482">
                  <c:v>14:28:11.912</c:v>
                </c:pt>
                <c:pt idx="1483">
                  <c:v>14:28:12.242</c:v>
                </c:pt>
                <c:pt idx="1484">
                  <c:v>14:28:12.552</c:v>
                </c:pt>
                <c:pt idx="1485">
                  <c:v>14:28:12.872</c:v>
                </c:pt>
                <c:pt idx="1486">
                  <c:v>14:28:13.202</c:v>
                </c:pt>
                <c:pt idx="1487">
                  <c:v>14:28:13.512</c:v>
                </c:pt>
                <c:pt idx="1488">
                  <c:v>14:28:13.832</c:v>
                </c:pt>
                <c:pt idx="1489">
                  <c:v>14:28:14.152</c:v>
                </c:pt>
                <c:pt idx="1490">
                  <c:v>14:28:14.482</c:v>
                </c:pt>
                <c:pt idx="1491">
                  <c:v>14:28:14.792</c:v>
                </c:pt>
                <c:pt idx="1492">
                  <c:v>14:28:15.112</c:v>
                </c:pt>
                <c:pt idx="1493">
                  <c:v>14:28:15.432</c:v>
                </c:pt>
                <c:pt idx="1494">
                  <c:v>14:28:15.752</c:v>
                </c:pt>
                <c:pt idx="1495">
                  <c:v>14:28:16.072</c:v>
                </c:pt>
                <c:pt idx="1496">
                  <c:v>14:28:16.402</c:v>
                </c:pt>
                <c:pt idx="1497">
                  <c:v>14:28:16.712</c:v>
                </c:pt>
                <c:pt idx="1498">
                  <c:v>14:28:17.032</c:v>
                </c:pt>
                <c:pt idx="1499">
                  <c:v>14:28:17.362</c:v>
                </c:pt>
                <c:pt idx="1500">
                  <c:v>14:28:17.672</c:v>
                </c:pt>
                <c:pt idx="1501">
                  <c:v>14:28:17.992</c:v>
                </c:pt>
                <c:pt idx="1502">
                  <c:v>14:28:18.322</c:v>
                </c:pt>
                <c:pt idx="1503">
                  <c:v>14:28:18.632</c:v>
                </c:pt>
                <c:pt idx="1504">
                  <c:v>14:28:18.952</c:v>
                </c:pt>
                <c:pt idx="1505">
                  <c:v>14:28:19.272</c:v>
                </c:pt>
                <c:pt idx="1506">
                  <c:v>14:28:19.592</c:v>
                </c:pt>
                <c:pt idx="1507">
                  <c:v>14:28:19.912</c:v>
                </c:pt>
                <c:pt idx="1508">
                  <c:v>14:28:20.232</c:v>
                </c:pt>
                <c:pt idx="1509">
                  <c:v>14:28:20.562</c:v>
                </c:pt>
                <c:pt idx="1510">
                  <c:v>14:28:20.872</c:v>
                </c:pt>
                <c:pt idx="1511">
                  <c:v>14:28:21.192</c:v>
                </c:pt>
                <c:pt idx="1512">
                  <c:v>14:28:21.512</c:v>
                </c:pt>
                <c:pt idx="1513">
                  <c:v>14:28:21.831</c:v>
                </c:pt>
                <c:pt idx="1514">
                  <c:v>14:28:22.151</c:v>
                </c:pt>
                <c:pt idx="1515">
                  <c:v>14:28:22.481</c:v>
                </c:pt>
                <c:pt idx="1516">
                  <c:v>14:28:22.791</c:v>
                </c:pt>
                <c:pt idx="1517">
                  <c:v>14:28:23.111</c:v>
                </c:pt>
                <c:pt idx="1518">
                  <c:v>14:28:23.441</c:v>
                </c:pt>
                <c:pt idx="1519">
                  <c:v>14:28:23.751</c:v>
                </c:pt>
                <c:pt idx="1520">
                  <c:v>14:28:24.071</c:v>
                </c:pt>
                <c:pt idx="1521">
                  <c:v>14:28:24.391</c:v>
                </c:pt>
                <c:pt idx="1522">
                  <c:v>14:28:24.711</c:v>
                </c:pt>
                <c:pt idx="1523">
                  <c:v>14:28:25.031</c:v>
                </c:pt>
                <c:pt idx="1524">
                  <c:v>14:28:25.361</c:v>
                </c:pt>
                <c:pt idx="1525">
                  <c:v>14:28:25.671</c:v>
                </c:pt>
                <c:pt idx="1526">
                  <c:v>14:28:25.991</c:v>
                </c:pt>
                <c:pt idx="1527">
                  <c:v>14:28:26.311</c:v>
                </c:pt>
                <c:pt idx="1528">
                  <c:v>14:28:26.631</c:v>
                </c:pt>
                <c:pt idx="1529">
                  <c:v>14:28:26.951</c:v>
                </c:pt>
                <c:pt idx="1530">
                  <c:v>14:28:27.271</c:v>
                </c:pt>
                <c:pt idx="1531">
                  <c:v>14:28:27.601</c:v>
                </c:pt>
                <c:pt idx="1532">
                  <c:v>14:28:27.911</c:v>
                </c:pt>
                <c:pt idx="1533">
                  <c:v>14:28:28.231</c:v>
                </c:pt>
                <c:pt idx="1534">
                  <c:v>14:28:28.561</c:v>
                </c:pt>
                <c:pt idx="1535">
                  <c:v>14:28:28.871</c:v>
                </c:pt>
                <c:pt idx="1536">
                  <c:v>14:28:29.191</c:v>
                </c:pt>
                <c:pt idx="1537">
                  <c:v>14:28:29.511</c:v>
                </c:pt>
                <c:pt idx="1538">
                  <c:v>14:28:29.831</c:v>
                </c:pt>
                <c:pt idx="1539">
                  <c:v>14:28:30.151</c:v>
                </c:pt>
                <c:pt idx="1540">
                  <c:v>14:28:30.481</c:v>
                </c:pt>
                <c:pt idx="1541">
                  <c:v>14:28:30.791</c:v>
                </c:pt>
                <c:pt idx="1542">
                  <c:v>14:28:31.111</c:v>
                </c:pt>
                <c:pt idx="1543">
                  <c:v>14:28:31.431</c:v>
                </c:pt>
                <c:pt idx="1544">
                  <c:v>14:28:31.751</c:v>
                </c:pt>
                <c:pt idx="1545">
                  <c:v>14:28:32.071</c:v>
                </c:pt>
                <c:pt idx="1546">
                  <c:v>14:28:32.391</c:v>
                </c:pt>
                <c:pt idx="1547">
                  <c:v>14:28:32.721</c:v>
                </c:pt>
                <c:pt idx="1548">
                  <c:v>14:28:33.031</c:v>
                </c:pt>
                <c:pt idx="1549">
                  <c:v>14:28:33.351</c:v>
                </c:pt>
                <c:pt idx="1550">
                  <c:v>14:28:33.681</c:v>
                </c:pt>
                <c:pt idx="1551">
                  <c:v>14:28:33.991</c:v>
                </c:pt>
                <c:pt idx="1552">
                  <c:v>14:28:34.311</c:v>
                </c:pt>
                <c:pt idx="1553">
                  <c:v>14:28:34.641</c:v>
                </c:pt>
                <c:pt idx="1554">
                  <c:v>14:28:34.951</c:v>
                </c:pt>
                <c:pt idx="1555">
                  <c:v>14:28:35.271</c:v>
                </c:pt>
                <c:pt idx="1556">
                  <c:v>14:28:35.591</c:v>
                </c:pt>
                <c:pt idx="1557">
                  <c:v>14:28:35.911</c:v>
                </c:pt>
                <c:pt idx="1558">
                  <c:v>14:28:36.231</c:v>
                </c:pt>
                <c:pt idx="1559">
                  <c:v>14:28:36.561</c:v>
                </c:pt>
                <c:pt idx="1560">
                  <c:v>14:28:36.871</c:v>
                </c:pt>
                <c:pt idx="1561">
                  <c:v>14:28:37.191</c:v>
                </c:pt>
                <c:pt idx="1562">
                  <c:v>14:28:37.511</c:v>
                </c:pt>
                <c:pt idx="1563">
                  <c:v>14:28:37.841</c:v>
                </c:pt>
                <c:pt idx="1564">
                  <c:v>14:28:38.151</c:v>
                </c:pt>
                <c:pt idx="1565">
                  <c:v>14:28:38.471</c:v>
                </c:pt>
                <c:pt idx="1566">
                  <c:v>14:28:38.791</c:v>
                </c:pt>
                <c:pt idx="1567">
                  <c:v>14:28:39.111</c:v>
                </c:pt>
                <c:pt idx="1568">
                  <c:v>14:28:39.431</c:v>
                </c:pt>
                <c:pt idx="1569">
                  <c:v>14:28:39.761</c:v>
                </c:pt>
                <c:pt idx="1570">
                  <c:v>14:28:40.071</c:v>
                </c:pt>
                <c:pt idx="1571">
                  <c:v>14:28:40.391</c:v>
                </c:pt>
                <c:pt idx="1572">
                  <c:v>14:28:40.721</c:v>
                </c:pt>
                <c:pt idx="1573">
                  <c:v>14:28:41.031</c:v>
                </c:pt>
                <c:pt idx="1574">
                  <c:v>14:28:41.351</c:v>
                </c:pt>
                <c:pt idx="1575">
                  <c:v>14:28:41.671</c:v>
                </c:pt>
                <c:pt idx="1576">
                  <c:v>14:28:41.991</c:v>
                </c:pt>
                <c:pt idx="1577">
                  <c:v>14:28:42.311</c:v>
                </c:pt>
                <c:pt idx="1578">
                  <c:v>14:28:42.641</c:v>
                </c:pt>
                <c:pt idx="1579">
                  <c:v>14:28:42.951</c:v>
                </c:pt>
                <c:pt idx="1580">
                  <c:v>14:28:43.271</c:v>
                </c:pt>
                <c:pt idx="1581">
                  <c:v>14:28:43.591</c:v>
                </c:pt>
                <c:pt idx="1582">
                  <c:v>14:28:43.911</c:v>
                </c:pt>
                <c:pt idx="1583">
                  <c:v>14:28:44.231</c:v>
                </c:pt>
                <c:pt idx="1584">
                  <c:v>14:28:44.551</c:v>
                </c:pt>
                <c:pt idx="1585">
                  <c:v>14:28:44.891</c:v>
                </c:pt>
                <c:pt idx="1586">
                  <c:v>14:28:45.191</c:v>
                </c:pt>
                <c:pt idx="1587">
                  <c:v>14:28:45.511</c:v>
                </c:pt>
                <c:pt idx="1588">
                  <c:v>14:28:45.841</c:v>
                </c:pt>
                <c:pt idx="1589">
                  <c:v>14:28:46.151</c:v>
                </c:pt>
                <c:pt idx="1590">
                  <c:v>14:28:46.471</c:v>
                </c:pt>
                <c:pt idx="1591">
                  <c:v>14:28:46.801</c:v>
                </c:pt>
                <c:pt idx="1592">
                  <c:v>14:28:47.111</c:v>
                </c:pt>
                <c:pt idx="1593">
                  <c:v>14:28:47.431</c:v>
                </c:pt>
                <c:pt idx="1594">
                  <c:v>14:28:47.751</c:v>
                </c:pt>
                <c:pt idx="1595">
                  <c:v>14:28:48.071</c:v>
                </c:pt>
                <c:pt idx="1596">
                  <c:v>14:28:48.391</c:v>
                </c:pt>
                <c:pt idx="1597">
                  <c:v>14:28:48.711</c:v>
                </c:pt>
                <c:pt idx="1598">
                  <c:v>14:28:49.041</c:v>
                </c:pt>
                <c:pt idx="1599">
                  <c:v>14:28:49.351</c:v>
                </c:pt>
                <c:pt idx="1600">
                  <c:v>14:28:49.671</c:v>
                </c:pt>
                <c:pt idx="1601">
                  <c:v>14:28:50.001</c:v>
                </c:pt>
                <c:pt idx="1602">
                  <c:v>14:28:50.311</c:v>
                </c:pt>
                <c:pt idx="1603">
                  <c:v>14:28:50.641</c:v>
                </c:pt>
                <c:pt idx="1604">
                  <c:v>14:28:50.951</c:v>
                </c:pt>
                <c:pt idx="1605">
                  <c:v>14:28:51.271</c:v>
                </c:pt>
                <c:pt idx="1606">
                  <c:v>14:28:51.591</c:v>
                </c:pt>
                <c:pt idx="1607">
                  <c:v>14:28:51.921</c:v>
                </c:pt>
                <c:pt idx="1608">
                  <c:v>14:28:52.231</c:v>
                </c:pt>
                <c:pt idx="1609">
                  <c:v>14:28:52.551</c:v>
                </c:pt>
                <c:pt idx="1610">
                  <c:v>14:28:52.881</c:v>
                </c:pt>
                <c:pt idx="1611">
                  <c:v>14:28:53.191</c:v>
                </c:pt>
                <c:pt idx="1612">
                  <c:v>14:28:53.511</c:v>
                </c:pt>
                <c:pt idx="1613">
                  <c:v>14:28:53.832</c:v>
                </c:pt>
                <c:pt idx="1614">
                  <c:v>14:28:54.152</c:v>
                </c:pt>
                <c:pt idx="1615">
                  <c:v>14:28:54.472</c:v>
                </c:pt>
                <c:pt idx="1616">
                  <c:v>14:28:54.792</c:v>
                </c:pt>
                <c:pt idx="1617">
                  <c:v>14:28:55.122</c:v>
                </c:pt>
                <c:pt idx="1618">
                  <c:v>14:28:55.432</c:v>
                </c:pt>
                <c:pt idx="1619">
                  <c:v>14:28:55.752</c:v>
                </c:pt>
                <c:pt idx="1620">
                  <c:v>14:28:56.082</c:v>
                </c:pt>
                <c:pt idx="1621">
                  <c:v>14:28:56.392</c:v>
                </c:pt>
                <c:pt idx="1622">
                  <c:v>14:28:56.712</c:v>
                </c:pt>
                <c:pt idx="1623">
                  <c:v>14:28:57.042</c:v>
                </c:pt>
                <c:pt idx="1624">
                  <c:v>14:28:57.352</c:v>
                </c:pt>
                <c:pt idx="1625">
                  <c:v>14:28:57.672</c:v>
                </c:pt>
                <c:pt idx="1626">
                  <c:v>14:28:58.002</c:v>
                </c:pt>
                <c:pt idx="1627">
                  <c:v>14:28:58.312</c:v>
                </c:pt>
                <c:pt idx="1628">
                  <c:v>14:28:58.632</c:v>
                </c:pt>
                <c:pt idx="1629">
                  <c:v>14:28:58.952</c:v>
                </c:pt>
                <c:pt idx="1630">
                  <c:v>14:28:59.272</c:v>
                </c:pt>
                <c:pt idx="1631">
                  <c:v>14:28:59.592</c:v>
                </c:pt>
                <c:pt idx="1632">
                  <c:v>14:28:59.922</c:v>
                </c:pt>
                <c:pt idx="1633">
                  <c:v>14:29:00.232</c:v>
                </c:pt>
                <c:pt idx="1634">
                  <c:v>14:29:00.552</c:v>
                </c:pt>
                <c:pt idx="1635">
                  <c:v>14:29:00.872</c:v>
                </c:pt>
                <c:pt idx="1636">
                  <c:v>14:29:01.192</c:v>
                </c:pt>
                <c:pt idx="1637">
                  <c:v>14:29:01.512</c:v>
                </c:pt>
                <c:pt idx="1638">
                  <c:v>14:29:01.832</c:v>
                </c:pt>
                <c:pt idx="1639">
                  <c:v>14:29:02.162</c:v>
                </c:pt>
                <c:pt idx="1640">
                  <c:v>14:29:02.472</c:v>
                </c:pt>
                <c:pt idx="1641">
                  <c:v>14:29:02.792</c:v>
                </c:pt>
                <c:pt idx="1642">
                  <c:v>14:29:03.122</c:v>
                </c:pt>
                <c:pt idx="1643">
                  <c:v>14:29:03.432</c:v>
                </c:pt>
                <c:pt idx="1644">
                  <c:v>14:29:03.752</c:v>
                </c:pt>
                <c:pt idx="1645">
                  <c:v>14:29:04.082</c:v>
                </c:pt>
                <c:pt idx="1646">
                  <c:v>14:29:04.392</c:v>
                </c:pt>
                <c:pt idx="1647">
                  <c:v>14:29:04.712</c:v>
                </c:pt>
                <c:pt idx="1648">
                  <c:v>14:29:05.032</c:v>
                </c:pt>
                <c:pt idx="1649">
                  <c:v>14:29:05.352</c:v>
                </c:pt>
                <c:pt idx="1650">
                  <c:v>14:29:05.672</c:v>
                </c:pt>
                <c:pt idx="1651">
                  <c:v>14:29:05.992</c:v>
                </c:pt>
                <c:pt idx="1652">
                  <c:v>14:29:06.322</c:v>
                </c:pt>
                <c:pt idx="1653">
                  <c:v>14:29:06.632</c:v>
                </c:pt>
                <c:pt idx="1654">
                  <c:v>14:29:06.952</c:v>
                </c:pt>
                <c:pt idx="1655">
                  <c:v>14:29:07.282</c:v>
                </c:pt>
                <c:pt idx="1656">
                  <c:v>14:29:07.592</c:v>
                </c:pt>
                <c:pt idx="1657">
                  <c:v>14:29:07.912</c:v>
                </c:pt>
                <c:pt idx="1658">
                  <c:v>14:29:08.242</c:v>
                </c:pt>
                <c:pt idx="1659">
                  <c:v>14:29:08.552</c:v>
                </c:pt>
                <c:pt idx="1660">
                  <c:v>14:29:08.872</c:v>
                </c:pt>
                <c:pt idx="1661">
                  <c:v>14:29:09.202</c:v>
                </c:pt>
                <c:pt idx="1662">
                  <c:v>14:29:09.512</c:v>
                </c:pt>
                <c:pt idx="1663">
                  <c:v>14:29:09.832</c:v>
                </c:pt>
                <c:pt idx="1664">
                  <c:v>14:29:10.162</c:v>
                </c:pt>
                <c:pt idx="1665">
                  <c:v>14:29:10.472</c:v>
                </c:pt>
                <c:pt idx="1666">
                  <c:v>14:29:10.792</c:v>
                </c:pt>
                <c:pt idx="1667">
                  <c:v>14:29:11.122</c:v>
                </c:pt>
                <c:pt idx="1668">
                  <c:v>14:29:11.432</c:v>
                </c:pt>
                <c:pt idx="1669">
                  <c:v>14:29:11.752</c:v>
                </c:pt>
                <c:pt idx="1670">
                  <c:v>14:29:12.072</c:v>
                </c:pt>
                <c:pt idx="1671">
                  <c:v>14:29:12.392</c:v>
                </c:pt>
                <c:pt idx="1672">
                  <c:v>14:29:12.712</c:v>
                </c:pt>
                <c:pt idx="1673">
                  <c:v>14:29:13.032</c:v>
                </c:pt>
                <c:pt idx="1674">
                  <c:v>14:29:13.362</c:v>
                </c:pt>
                <c:pt idx="1675">
                  <c:v>14:29:13.672</c:v>
                </c:pt>
                <c:pt idx="1676">
                  <c:v>14:29:13.992</c:v>
                </c:pt>
                <c:pt idx="1677">
                  <c:v>14:29:14.322</c:v>
                </c:pt>
                <c:pt idx="1678">
                  <c:v>14:29:14.632</c:v>
                </c:pt>
                <c:pt idx="1679">
                  <c:v>14:29:14.952</c:v>
                </c:pt>
                <c:pt idx="1680">
                  <c:v>14:29:15.282</c:v>
                </c:pt>
                <c:pt idx="1681">
                  <c:v>14:29:15.592</c:v>
                </c:pt>
                <c:pt idx="1682">
                  <c:v>14:29:15.912</c:v>
                </c:pt>
                <c:pt idx="1683">
                  <c:v>14:29:16.242</c:v>
                </c:pt>
                <c:pt idx="1684">
                  <c:v>14:29:16.552</c:v>
                </c:pt>
                <c:pt idx="1685">
                  <c:v>14:29:16.872</c:v>
                </c:pt>
                <c:pt idx="1686">
                  <c:v>14:29:17.192</c:v>
                </c:pt>
                <c:pt idx="1687">
                  <c:v>14:29:17.522</c:v>
                </c:pt>
                <c:pt idx="1688">
                  <c:v>14:29:17.832</c:v>
                </c:pt>
                <c:pt idx="1689">
                  <c:v>14:29:18.152</c:v>
                </c:pt>
                <c:pt idx="1690">
                  <c:v>14:29:18.472</c:v>
                </c:pt>
                <c:pt idx="1691">
                  <c:v>14:29:18.792</c:v>
                </c:pt>
                <c:pt idx="1692">
                  <c:v>14:29:19.112</c:v>
                </c:pt>
                <c:pt idx="1693">
                  <c:v>14:29:19.432</c:v>
                </c:pt>
                <c:pt idx="1694">
                  <c:v>14:29:19.752</c:v>
                </c:pt>
                <c:pt idx="1695">
                  <c:v>14:29:20.072</c:v>
                </c:pt>
                <c:pt idx="1696">
                  <c:v>14:29:20.402</c:v>
                </c:pt>
                <c:pt idx="1697">
                  <c:v>14:29:20.712</c:v>
                </c:pt>
                <c:pt idx="1698">
                  <c:v>14:29:21.032</c:v>
                </c:pt>
                <c:pt idx="1699">
                  <c:v>14:29:21.362</c:v>
                </c:pt>
                <c:pt idx="1700">
                  <c:v>14:29:21.672</c:v>
                </c:pt>
                <c:pt idx="1701">
                  <c:v>14:29:21.992</c:v>
                </c:pt>
                <c:pt idx="1702">
                  <c:v>14:29:22.322</c:v>
                </c:pt>
                <c:pt idx="1703">
                  <c:v>14:29:22.632</c:v>
                </c:pt>
                <c:pt idx="1704">
                  <c:v>14:29:22.952</c:v>
                </c:pt>
                <c:pt idx="1705">
                  <c:v>14:29:23.272</c:v>
                </c:pt>
                <c:pt idx="1706">
                  <c:v>14:29:23.592</c:v>
                </c:pt>
                <c:pt idx="1707">
                  <c:v>14:29:23.912</c:v>
                </c:pt>
                <c:pt idx="1708">
                  <c:v>14:29:24.232</c:v>
                </c:pt>
                <c:pt idx="1709">
                  <c:v>14:29:24.562</c:v>
                </c:pt>
                <c:pt idx="1710">
                  <c:v>14:29:24.872</c:v>
                </c:pt>
                <c:pt idx="1711">
                  <c:v>14:29:25.192</c:v>
                </c:pt>
                <c:pt idx="1712">
                  <c:v>14:29:25.522</c:v>
                </c:pt>
                <c:pt idx="1713">
                  <c:v>14:29:25.832</c:v>
                </c:pt>
                <c:pt idx="1714">
                  <c:v>14:29:26.152</c:v>
                </c:pt>
                <c:pt idx="1715">
                  <c:v>14:29:26.482</c:v>
                </c:pt>
                <c:pt idx="1716">
                  <c:v>14:29:26.792</c:v>
                </c:pt>
                <c:pt idx="1717">
                  <c:v>14:29:27.112</c:v>
                </c:pt>
                <c:pt idx="1718">
                  <c:v>14:29:27.442</c:v>
                </c:pt>
                <c:pt idx="1719">
                  <c:v>14:29:27.752</c:v>
                </c:pt>
                <c:pt idx="1720">
                  <c:v>14:29:28.072</c:v>
                </c:pt>
                <c:pt idx="1721">
                  <c:v>14:29:28.402</c:v>
                </c:pt>
                <c:pt idx="1722">
                  <c:v>14:29:28.712</c:v>
                </c:pt>
                <c:pt idx="1723">
                  <c:v>14:29:29.032</c:v>
                </c:pt>
                <c:pt idx="1724">
                  <c:v>14:29:29.352</c:v>
                </c:pt>
                <c:pt idx="1725">
                  <c:v>14:29:29.682</c:v>
                </c:pt>
                <c:pt idx="1726">
                  <c:v>14:29:29.992</c:v>
                </c:pt>
                <c:pt idx="1727">
                  <c:v>14:29:30.312</c:v>
                </c:pt>
                <c:pt idx="1728">
                  <c:v>14:29:30.632</c:v>
                </c:pt>
                <c:pt idx="1729">
                  <c:v>14:29:30.952</c:v>
                </c:pt>
                <c:pt idx="1730">
                  <c:v>14:29:31.272</c:v>
                </c:pt>
                <c:pt idx="1731">
                  <c:v>14:29:31.602</c:v>
                </c:pt>
                <c:pt idx="1732">
                  <c:v>14:29:31.912</c:v>
                </c:pt>
                <c:pt idx="1733">
                  <c:v>14:29:32.232</c:v>
                </c:pt>
                <c:pt idx="1734">
                  <c:v>14:29:32.552</c:v>
                </c:pt>
                <c:pt idx="1735">
                  <c:v>14:29:32.872</c:v>
                </c:pt>
                <c:pt idx="1736">
                  <c:v>14:29:33.192</c:v>
                </c:pt>
                <c:pt idx="1737">
                  <c:v>14:29:33.522</c:v>
                </c:pt>
                <c:pt idx="1738">
                  <c:v>14:29:33.832</c:v>
                </c:pt>
                <c:pt idx="1739">
                  <c:v>14:29:34.152</c:v>
                </c:pt>
                <c:pt idx="1740">
                  <c:v>14:29:34.482</c:v>
                </c:pt>
                <c:pt idx="1741">
                  <c:v>14:29:34.792</c:v>
                </c:pt>
                <c:pt idx="1742">
                  <c:v>14:29:35.112</c:v>
                </c:pt>
                <c:pt idx="1743">
                  <c:v>14:29:35.432</c:v>
                </c:pt>
                <c:pt idx="1744">
                  <c:v>14:29:35.762</c:v>
                </c:pt>
                <c:pt idx="1745">
                  <c:v>14:29:36.072</c:v>
                </c:pt>
                <c:pt idx="1746">
                  <c:v>14:29:36.392</c:v>
                </c:pt>
                <c:pt idx="1747">
                  <c:v>14:29:36.712</c:v>
                </c:pt>
                <c:pt idx="1748">
                  <c:v>14:29:37.032</c:v>
                </c:pt>
                <c:pt idx="1749">
                  <c:v>14:29:37.352</c:v>
                </c:pt>
                <c:pt idx="1750">
                  <c:v>14:29:37.682</c:v>
                </c:pt>
                <c:pt idx="1751">
                  <c:v>14:29:37.992</c:v>
                </c:pt>
                <c:pt idx="1752">
                  <c:v>14:29:38.312</c:v>
                </c:pt>
                <c:pt idx="1753">
                  <c:v>14:29:38.642</c:v>
                </c:pt>
                <c:pt idx="1754">
                  <c:v>14:29:38.952</c:v>
                </c:pt>
                <c:pt idx="1755">
                  <c:v>14:29:39.272</c:v>
                </c:pt>
                <c:pt idx="1756">
                  <c:v>14:29:39.602</c:v>
                </c:pt>
                <c:pt idx="1757">
                  <c:v>14:29:39.912</c:v>
                </c:pt>
                <c:pt idx="1758">
                  <c:v>14:29:40.232</c:v>
                </c:pt>
                <c:pt idx="1759">
                  <c:v>14:29:40.552</c:v>
                </c:pt>
                <c:pt idx="1760">
                  <c:v>14:29:40.882</c:v>
                </c:pt>
                <c:pt idx="1761">
                  <c:v>14:29:41.192</c:v>
                </c:pt>
                <c:pt idx="1762">
                  <c:v>14:29:41.512</c:v>
                </c:pt>
                <c:pt idx="1763">
                  <c:v>14:29:41.842</c:v>
                </c:pt>
                <c:pt idx="1764">
                  <c:v>14:29:42.152</c:v>
                </c:pt>
                <c:pt idx="1765">
                  <c:v>14:29:42.472</c:v>
                </c:pt>
                <c:pt idx="1766">
                  <c:v>14:29:42.812</c:v>
                </c:pt>
                <c:pt idx="1767">
                  <c:v>14:29:43.112</c:v>
                </c:pt>
                <c:pt idx="1768">
                  <c:v>14:29:43.432</c:v>
                </c:pt>
                <c:pt idx="1769">
                  <c:v>14:29:43.752</c:v>
                </c:pt>
                <c:pt idx="1770">
                  <c:v>14:29:44.072</c:v>
                </c:pt>
                <c:pt idx="1771">
                  <c:v>14:29:44.392</c:v>
                </c:pt>
                <c:pt idx="1772">
                  <c:v>14:29:44.722</c:v>
                </c:pt>
                <c:pt idx="1773">
                  <c:v>14:29:45.032</c:v>
                </c:pt>
                <c:pt idx="1774">
                  <c:v>14:29:45.352</c:v>
                </c:pt>
                <c:pt idx="1775">
                  <c:v>14:29:45.672</c:v>
                </c:pt>
                <c:pt idx="1776">
                  <c:v>14:29:45.992</c:v>
                </c:pt>
                <c:pt idx="1777">
                  <c:v>14:29:46.312</c:v>
                </c:pt>
                <c:pt idx="1778">
                  <c:v>14:29:46.632</c:v>
                </c:pt>
                <c:pt idx="1779">
                  <c:v>14:29:46.962</c:v>
                </c:pt>
                <c:pt idx="1780">
                  <c:v>14:29:47.272</c:v>
                </c:pt>
                <c:pt idx="1781">
                  <c:v>14:29:47.592</c:v>
                </c:pt>
                <c:pt idx="1782">
                  <c:v>14:29:47.922</c:v>
                </c:pt>
                <c:pt idx="1783">
                  <c:v>14:29:48.232</c:v>
                </c:pt>
                <c:pt idx="1784">
                  <c:v>14:29:48.552</c:v>
                </c:pt>
                <c:pt idx="1785">
                  <c:v>14:29:48.872</c:v>
                </c:pt>
                <c:pt idx="1786">
                  <c:v>14:29:49.192</c:v>
                </c:pt>
                <c:pt idx="1787">
                  <c:v>14:29:49.512</c:v>
                </c:pt>
                <c:pt idx="1788">
                  <c:v>14:29:49.842</c:v>
                </c:pt>
                <c:pt idx="1789">
                  <c:v>14:29:50.152</c:v>
                </c:pt>
                <c:pt idx="1790">
                  <c:v>14:29:50.472</c:v>
                </c:pt>
                <c:pt idx="1791">
                  <c:v>14:29:50.802</c:v>
                </c:pt>
                <c:pt idx="1792">
                  <c:v>14:29:51.112</c:v>
                </c:pt>
                <c:pt idx="1793">
                  <c:v>14:29:51.432</c:v>
                </c:pt>
                <c:pt idx="1794">
                  <c:v>14:29:51.752</c:v>
                </c:pt>
                <c:pt idx="1795">
                  <c:v>14:29:52.082</c:v>
                </c:pt>
                <c:pt idx="1796">
                  <c:v>14:29:52.392</c:v>
                </c:pt>
                <c:pt idx="1797">
                  <c:v>14:29:52.712</c:v>
                </c:pt>
                <c:pt idx="1798">
                  <c:v>14:29:53.042</c:v>
                </c:pt>
                <c:pt idx="1799">
                  <c:v>14:29:53.352</c:v>
                </c:pt>
                <c:pt idx="1800">
                  <c:v>14:29:53.672</c:v>
                </c:pt>
                <c:pt idx="1801">
                  <c:v>14:29:53.992</c:v>
                </c:pt>
                <c:pt idx="1802">
                  <c:v>14:29:54.312</c:v>
                </c:pt>
                <c:pt idx="1803">
                  <c:v>14:29:54.632</c:v>
                </c:pt>
                <c:pt idx="1804">
                  <c:v>14:29:54.962</c:v>
                </c:pt>
                <c:pt idx="1805">
                  <c:v>14:29:55.272</c:v>
                </c:pt>
                <c:pt idx="1806">
                  <c:v>14:29:55.592</c:v>
                </c:pt>
                <c:pt idx="1807">
                  <c:v>14:29:55.912</c:v>
                </c:pt>
                <c:pt idx="1808">
                  <c:v>14:29:56.232</c:v>
                </c:pt>
                <c:pt idx="1809">
                  <c:v>14:29:56.552</c:v>
                </c:pt>
                <c:pt idx="1810">
                  <c:v>14:29:56.882</c:v>
                </c:pt>
                <c:pt idx="1811">
                  <c:v>14:29:57.192</c:v>
                </c:pt>
                <c:pt idx="1812">
                  <c:v>14:29:57.512</c:v>
                </c:pt>
                <c:pt idx="1813">
                  <c:v>14:29:57.832</c:v>
                </c:pt>
                <c:pt idx="1814">
                  <c:v>14:29:58.162</c:v>
                </c:pt>
                <c:pt idx="1815">
                  <c:v>14:29:58.472</c:v>
                </c:pt>
                <c:pt idx="1816">
                  <c:v>14:29:58.792</c:v>
                </c:pt>
                <c:pt idx="1817">
                  <c:v>14:29:59.122</c:v>
                </c:pt>
                <c:pt idx="1818">
                  <c:v>14:29:59.432</c:v>
                </c:pt>
                <c:pt idx="1819">
                  <c:v>14:29:59.752</c:v>
                </c:pt>
                <c:pt idx="1820">
                  <c:v>14:30:00.082</c:v>
                </c:pt>
                <c:pt idx="1821">
                  <c:v>14:30:00.392</c:v>
                </c:pt>
                <c:pt idx="1822">
                  <c:v>14:30:00.712</c:v>
                </c:pt>
                <c:pt idx="1823">
                  <c:v>14:30:01.042</c:v>
                </c:pt>
                <c:pt idx="1824">
                  <c:v>14:30:01.352</c:v>
                </c:pt>
                <c:pt idx="1825">
                  <c:v>14:30:01.672</c:v>
                </c:pt>
                <c:pt idx="1826">
                  <c:v>14:30:02.002</c:v>
                </c:pt>
                <c:pt idx="1827">
                  <c:v>14:30:02.312</c:v>
                </c:pt>
                <c:pt idx="1828">
                  <c:v>14:30:02.632</c:v>
                </c:pt>
                <c:pt idx="1829">
                  <c:v>14:30:02.952</c:v>
                </c:pt>
                <c:pt idx="1830">
                  <c:v>14:30:03.272</c:v>
                </c:pt>
                <c:pt idx="1831">
                  <c:v>14:30:03.592</c:v>
                </c:pt>
                <c:pt idx="1832">
                  <c:v>14:30:03.912</c:v>
                </c:pt>
                <c:pt idx="1833">
                  <c:v>14:30:04.242</c:v>
                </c:pt>
                <c:pt idx="1834">
                  <c:v>14:30:04.552</c:v>
                </c:pt>
                <c:pt idx="1835">
                  <c:v>14:30:04.872</c:v>
                </c:pt>
                <c:pt idx="1836">
                  <c:v>14:30:05.202</c:v>
                </c:pt>
                <c:pt idx="1837">
                  <c:v>14:30:05.512</c:v>
                </c:pt>
                <c:pt idx="1838">
                  <c:v>14:30:05.832</c:v>
                </c:pt>
                <c:pt idx="1839">
                  <c:v>14:30:06.152</c:v>
                </c:pt>
                <c:pt idx="1840">
                  <c:v>14:30:06.472</c:v>
                </c:pt>
                <c:pt idx="1841">
                  <c:v>14:30:06.792</c:v>
                </c:pt>
                <c:pt idx="1842">
                  <c:v>14:30:07.122</c:v>
                </c:pt>
                <c:pt idx="1843">
                  <c:v>14:30:07.432</c:v>
                </c:pt>
                <c:pt idx="1844">
                  <c:v>14:30:07.752</c:v>
                </c:pt>
                <c:pt idx="1845">
                  <c:v>14:30:08.082</c:v>
                </c:pt>
                <c:pt idx="1846">
                  <c:v>14:30:08.392</c:v>
                </c:pt>
                <c:pt idx="1847">
                  <c:v>14:30:08.712</c:v>
                </c:pt>
                <c:pt idx="1848">
                  <c:v>14:30:09.032</c:v>
                </c:pt>
                <c:pt idx="1849">
                  <c:v>14:30:09.362</c:v>
                </c:pt>
                <c:pt idx="1850">
                  <c:v>14:30:09.672</c:v>
                </c:pt>
                <c:pt idx="1851">
                  <c:v>14:30:09.992</c:v>
                </c:pt>
                <c:pt idx="1852">
                  <c:v>14:30:10.322</c:v>
                </c:pt>
                <c:pt idx="1853">
                  <c:v>14:30:10.632</c:v>
                </c:pt>
                <c:pt idx="1854">
                  <c:v>14:30:10.952</c:v>
                </c:pt>
                <c:pt idx="1855">
                  <c:v>14:30:11.282</c:v>
                </c:pt>
                <c:pt idx="1856">
                  <c:v>14:30:11.592</c:v>
                </c:pt>
                <c:pt idx="1857">
                  <c:v>14:30:11.912</c:v>
                </c:pt>
                <c:pt idx="1858">
                  <c:v>14:30:12.242</c:v>
                </c:pt>
                <c:pt idx="1859">
                  <c:v>14:30:12.552</c:v>
                </c:pt>
                <c:pt idx="1860">
                  <c:v>14:30:12.872</c:v>
                </c:pt>
                <c:pt idx="1861">
                  <c:v>14:30:13.202</c:v>
                </c:pt>
                <c:pt idx="1862">
                  <c:v>14:30:13.512</c:v>
                </c:pt>
                <c:pt idx="1863">
                  <c:v>14:30:13.832</c:v>
                </c:pt>
                <c:pt idx="1864">
                  <c:v>14:30:14.162</c:v>
                </c:pt>
                <c:pt idx="1865">
                  <c:v>14:30:14.472</c:v>
                </c:pt>
                <c:pt idx="1866">
                  <c:v>14:30:14.792</c:v>
                </c:pt>
                <c:pt idx="1867">
                  <c:v>14:30:15.112</c:v>
                </c:pt>
                <c:pt idx="1868">
                  <c:v>14:30:15.442</c:v>
                </c:pt>
                <c:pt idx="1869">
                  <c:v>14:30:15.752</c:v>
                </c:pt>
                <c:pt idx="1870">
                  <c:v>14:30:16.072</c:v>
                </c:pt>
                <c:pt idx="1871">
                  <c:v>14:30:16.402</c:v>
                </c:pt>
                <c:pt idx="1872">
                  <c:v>14:30:16.712</c:v>
                </c:pt>
                <c:pt idx="1873">
                  <c:v>14:30:17.032</c:v>
                </c:pt>
                <c:pt idx="1874">
                  <c:v>14:30:17.362</c:v>
                </c:pt>
                <c:pt idx="1875">
                  <c:v>14:30:17.672</c:v>
                </c:pt>
                <c:pt idx="1876">
                  <c:v>14:30:17.992</c:v>
                </c:pt>
                <c:pt idx="1877">
                  <c:v>14:30:18.322</c:v>
                </c:pt>
                <c:pt idx="1878">
                  <c:v>14:30:18.632</c:v>
                </c:pt>
                <c:pt idx="1879">
                  <c:v>14:30:18.952</c:v>
                </c:pt>
                <c:pt idx="1880">
                  <c:v>14:30:19.282</c:v>
                </c:pt>
                <c:pt idx="1881">
                  <c:v>14:30:19.592</c:v>
                </c:pt>
                <c:pt idx="1882">
                  <c:v>14:30:19.912</c:v>
                </c:pt>
                <c:pt idx="1883">
                  <c:v>14:30:20.242</c:v>
                </c:pt>
                <c:pt idx="1884">
                  <c:v>14:30:20.552</c:v>
                </c:pt>
                <c:pt idx="1885">
                  <c:v>14:30:20.872</c:v>
                </c:pt>
                <c:pt idx="1886">
                  <c:v>14:30:21.192</c:v>
                </c:pt>
                <c:pt idx="1887">
                  <c:v>14:30:21.522</c:v>
                </c:pt>
                <c:pt idx="1888">
                  <c:v>14:30:21.832</c:v>
                </c:pt>
                <c:pt idx="1889">
                  <c:v>14:30:22.152</c:v>
                </c:pt>
                <c:pt idx="1890">
                  <c:v>14:30:22.482</c:v>
                </c:pt>
                <c:pt idx="1891">
                  <c:v>14:30:22.792</c:v>
                </c:pt>
                <c:pt idx="1892">
                  <c:v>14:30:23.112</c:v>
                </c:pt>
                <c:pt idx="1893">
                  <c:v>14:30:23.442</c:v>
                </c:pt>
                <c:pt idx="1894">
                  <c:v>14:30:23.752</c:v>
                </c:pt>
                <c:pt idx="1895">
                  <c:v>14:30:24.072</c:v>
                </c:pt>
                <c:pt idx="1896">
                  <c:v>14:30:24.392</c:v>
                </c:pt>
                <c:pt idx="1897">
                  <c:v>14:30:24.712</c:v>
                </c:pt>
                <c:pt idx="1898">
                  <c:v>14:30:25.032</c:v>
                </c:pt>
                <c:pt idx="1899">
                  <c:v>14:30:25.352</c:v>
                </c:pt>
                <c:pt idx="1900">
                  <c:v>14:30:25.672</c:v>
                </c:pt>
                <c:pt idx="1901">
                  <c:v>14:30:25.992</c:v>
                </c:pt>
                <c:pt idx="1902">
                  <c:v>14:30:26.312</c:v>
                </c:pt>
                <c:pt idx="1903">
                  <c:v>14:30:26.642</c:v>
                </c:pt>
                <c:pt idx="1904">
                  <c:v>14:30:26.952</c:v>
                </c:pt>
                <c:pt idx="1905">
                  <c:v>14:30:27.272</c:v>
                </c:pt>
                <c:pt idx="1906">
                  <c:v>14:30:27.602</c:v>
                </c:pt>
                <c:pt idx="1907">
                  <c:v>14:30:27.912</c:v>
                </c:pt>
                <c:pt idx="1908">
                  <c:v>14:30:28.232</c:v>
                </c:pt>
                <c:pt idx="1909">
                  <c:v>14:30:28.562</c:v>
                </c:pt>
                <c:pt idx="1910">
                  <c:v>14:30:28.872</c:v>
                </c:pt>
                <c:pt idx="1911">
                  <c:v>14:30:29.192</c:v>
                </c:pt>
                <c:pt idx="1912">
                  <c:v>14:30:29.512</c:v>
                </c:pt>
                <c:pt idx="1913">
                  <c:v>14:30:29.832</c:v>
                </c:pt>
                <c:pt idx="1914">
                  <c:v>14:30:30.152</c:v>
                </c:pt>
                <c:pt idx="1915">
                  <c:v>14:30:30.472</c:v>
                </c:pt>
                <c:pt idx="1916">
                  <c:v>14:30:30.792</c:v>
                </c:pt>
                <c:pt idx="1917">
                  <c:v>14:30:31.112</c:v>
                </c:pt>
                <c:pt idx="1918">
                  <c:v>14:30:31.442</c:v>
                </c:pt>
                <c:pt idx="1919">
                  <c:v>14:30:31.752</c:v>
                </c:pt>
                <c:pt idx="1920">
                  <c:v>14:30:32.072</c:v>
                </c:pt>
                <c:pt idx="1921">
                  <c:v>14:30:32.392</c:v>
                </c:pt>
                <c:pt idx="1922">
                  <c:v>14:30:32.722</c:v>
                </c:pt>
                <c:pt idx="1923">
                  <c:v>14:30:33.032</c:v>
                </c:pt>
                <c:pt idx="1924">
                  <c:v>14:30:33.352</c:v>
                </c:pt>
                <c:pt idx="1925">
                  <c:v>14:30:33.672</c:v>
                </c:pt>
                <c:pt idx="1926">
                  <c:v>14:30:33.992</c:v>
                </c:pt>
                <c:pt idx="1927">
                  <c:v>14:30:34.312</c:v>
                </c:pt>
                <c:pt idx="1928">
                  <c:v>14:30:34.642</c:v>
                </c:pt>
                <c:pt idx="1929">
                  <c:v>14:30:34.952</c:v>
                </c:pt>
                <c:pt idx="1930">
                  <c:v>14:30:35.272</c:v>
                </c:pt>
                <c:pt idx="1931">
                  <c:v>14:30:35.592</c:v>
                </c:pt>
                <c:pt idx="1932">
                  <c:v>14:30:35.912</c:v>
                </c:pt>
                <c:pt idx="1933">
                  <c:v>14:30:36.232</c:v>
                </c:pt>
                <c:pt idx="1934">
                  <c:v>14:30:36.562</c:v>
                </c:pt>
                <c:pt idx="1935">
                  <c:v>14:30:36.872</c:v>
                </c:pt>
                <c:pt idx="1936">
                  <c:v>14:30:37.192</c:v>
                </c:pt>
                <c:pt idx="1937">
                  <c:v>14:30:37.522</c:v>
                </c:pt>
                <c:pt idx="1938">
                  <c:v>14:30:37.832</c:v>
                </c:pt>
                <c:pt idx="1939">
                  <c:v>14:30:38.152</c:v>
                </c:pt>
                <c:pt idx="1940">
                  <c:v>14:30:38.472</c:v>
                </c:pt>
                <c:pt idx="1941">
                  <c:v>14:30:38.802</c:v>
                </c:pt>
                <c:pt idx="1942">
                  <c:v>14:30:39.112</c:v>
                </c:pt>
                <c:pt idx="1943">
                  <c:v>14:30:39.432</c:v>
                </c:pt>
                <c:pt idx="1944">
                  <c:v>14:30:39.752</c:v>
                </c:pt>
                <c:pt idx="1945">
                  <c:v>14:30:40.072</c:v>
                </c:pt>
                <c:pt idx="1946">
                  <c:v>14:30:40.392</c:v>
                </c:pt>
                <c:pt idx="1947">
                  <c:v>14:30:40.722</c:v>
                </c:pt>
                <c:pt idx="1948">
                  <c:v>14:30:41.032</c:v>
                </c:pt>
                <c:pt idx="1949">
                  <c:v>14:30:41.352</c:v>
                </c:pt>
                <c:pt idx="1950">
                  <c:v>14:30:41.682</c:v>
                </c:pt>
                <c:pt idx="1951">
                  <c:v>14:30:41.992</c:v>
                </c:pt>
                <c:pt idx="1952">
                  <c:v>14:30:42.312</c:v>
                </c:pt>
                <c:pt idx="1953">
                  <c:v>14:30:42.632</c:v>
                </c:pt>
                <c:pt idx="1954">
                  <c:v>14:30:42.952</c:v>
                </c:pt>
                <c:pt idx="1955">
                  <c:v>14:30:43.272</c:v>
                </c:pt>
                <c:pt idx="1956">
                  <c:v>14:30:43.592</c:v>
                </c:pt>
                <c:pt idx="1957">
                  <c:v>14:30:43.922</c:v>
                </c:pt>
                <c:pt idx="1958">
                  <c:v>14:30:44.232</c:v>
                </c:pt>
                <c:pt idx="1959">
                  <c:v>14:30:44.552</c:v>
                </c:pt>
                <c:pt idx="1960">
                  <c:v>14:30:44.882</c:v>
                </c:pt>
                <c:pt idx="1961">
                  <c:v>14:30:45.192</c:v>
                </c:pt>
                <c:pt idx="1962">
                  <c:v>14:30:45.512</c:v>
                </c:pt>
                <c:pt idx="1963">
                  <c:v>14:30:45.843</c:v>
                </c:pt>
                <c:pt idx="1964">
                  <c:v>14:30:46.153</c:v>
                </c:pt>
                <c:pt idx="1965">
                  <c:v>14:30:46.473</c:v>
                </c:pt>
                <c:pt idx="1966">
                  <c:v>14:30:46.793</c:v>
                </c:pt>
                <c:pt idx="1967">
                  <c:v>14:30:47.113</c:v>
                </c:pt>
                <c:pt idx="1968">
                  <c:v>14:30:47.433</c:v>
                </c:pt>
                <c:pt idx="1969">
                  <c:v>14:30:47.763</c:v>
                </c:pt>
                <c:pt idx="1970">
                  <c:v>14:30:48.073</c:v>
                </c:pt>
                <c:pt idx="1971">
                  <c:v>14:30:48.393</c:v>
                </c:pt>
                <c:pt idx="1972">
                  <c:v>14:30:48.713</c:v>
                </c:pt>
                <c:pt idx="1973">
                  <c:v>14:30:49.033</c:v>
                </c:pt>
                <c:pt idx="1974">
                  <c:v>14:30:49.353</c:v>
                </c:pt>
                <c:pt idx="1975">
                  <c:v>14:30:49.673</c:v>
                </c:pt>
                <c:pt idx="1976">
                  <c:v>14:30:50.003</c:v>
                </c:pt>
                <c:pt idx="1977">
                  <c:v>14:30:50.313</c:v>
                </c:pt>
                <c:pt idx="1978">
                  <c:v>14:30:50.633</c:v>
                </c:pt>
                <c:pt idx="1979">
                  <c:v>14:30:50.963</c:v>
                </c:pt>
                <c:pt idx="1980">
                  <c:v>14:30:51.273</c:v>
                </c:pt>
                <c:pt idx="1981">
                  <c:v>14:30:51.593</c:v>
                </c:pt>
                <c:pt idx="1982">
                  <c:v>14:30:51.913</c:v>
                </c:pt>
                <c:pt idx="1983">
                  <c:v>14:30:52.233</c:v>
                </c:pt>
                <c:pt idx="1984">
                  <c:v>14:30:52.553</c:v>
                </c:pt>
                <c:pt idx="1985">
                  <c:v>14:30:52.883</c:v>
                </c:pt>
                <c:pt idx="1986">
                  <c:v>14:30:53.193</c:v>
                </c:pt>
                <c:pt idx="1987">
                  <c:v>14:30:53.513</c:v>
                </c:pt>
                <c:pt idx="1988">
                  <c:v>14:30:53.833</c:v>
                </c:pt>
                <c:pt idx="1989">
                  <c:v>14:30:54.153</c:v>
                </c:pt>
                <c:pt idx="1990">
                  <c:v>14:30:54.473</c:v>
                </c:pt>
                <c:pt idx="1991">
                  <c:v>14:30:54.803</c:v>
                </c:pt>
                <c:pt idx="1992">
                  <c:v>14:30:55.113</c:v>
                </c:pt>
                <c:pt idx="1993">
                  <c:v>14:30:55.433</c:v>
                </c:pt>
                <c:pt idx="1994">
                  <c:v>14:30:55.753</c:v>
                </c:pt>
                <c:pt idx="1995">
                  <c:v>14:30:56.083</c:v>
                </c:pt>
                <c:pt idx="1996">
                  <c:v>14:30:56.393</c:v>
                </c:pt>
                <c:pt idx="1997">
                  <c:v>14:30:56.713</c:v>
                </c:pt>
                <c:pt idx="1998">
                  <c:v>14:30:57.033</c:v>
                </c:pt>
                <c:pt idx="1999">
                  <c:v>14:30:57.353</c:v>
                </c:pt>
                <c:pt idx="2000">
                  <c:v>14:30:57.673</c:v>
                </c:pt>
                <c:pt idx="2001">
                  <c:v>14:30:58.003</c:v>
                </c:pt>
                <c:pt idx="2002">
                  <c:v>14:30:58.313</c:v>
                </c:pt>
                <c:pt idx="2003">
                  <c:v>14:30:58.633</c:v>
                </c:pt>
                <c:pt idx="2004">
                  <c:v>14:30:58.963</c:v>
                </c:pt>
                <c:pt idx="2005">
                  <c:v>14:30:59.273</c:v>
                </c:pt>
                <c:pt idx="2006">
                  <c:v>14:30:59.593</c:v>
                </c:pt>
                <c:pt idx="2007">
                  <c:v>14:30:59.913</c:v>
                </c:pt>
                <c:pt idx="2008">
                  <c:v>14:31:00.233</c:v>
                </c:pt>
                <c:pt idx="2009">
                  <c:v>14:31:00.553</c:v>
                </c:pt>
                <c:pt idx="2010">
                  <c:v>14:31:00.873</c:v>
                </c:pt>
                <c:pt idx="2011">
                  <c:v>14:31:01.203</c:v>
                </c:pt>
                <c:pt idx="2012">
                  <c:v>14:31:01.513</c:v>
                </c:pt>
                <c:pt idx="2013">
                  <c:v>14:31:01.833</c:v>
                </c:pt>
                <c:pt idx="2014">
                  <c:v>14:31:02.153</c:v>
                </c:pt>
                <c:pt idx="2015">
                  <c:v>14:31:02.473</c:v>
                </c:pt>
                <c:pt idx="2016">
                  <c:v>14:31:02.793</c:v>
                </c:pt>
                <c:pt idx="2017">
                  <c:v>14:31:03.123</c:v>
                </c:pt>
                <c:pt idx="2018">
                  <c:v>14:31:03.433</c:v>
                </c:pt>
                <c:pt idx="2019">
                  <c:v>14:31:03.753</c:v>
                </c:pt>
                <c:pt idx="2020">
                  <c:v>14:31:04.083</c:v>
                </c:pt>
                <c:pt idx="2021">
                  <c:v>14:31:04.393</c:v>
                </c:pt>
                <c:pt idx="2022">
                  <c:v>14:31:04.713</c:v>
                </c:pt>
                <c:pt idx="2023">
                  <c:v>14:31:05.043</c:v>
                </c:pt>
                <c:pt idx="2024">
                  <c:v>14:31:05.353</c:v>
                </c:pt>
                <c:pt idx="2025">
                  <c:v>14:31:05.673</c:v>
                </c:pt>
                <c:pt idx="2026">
                  <c:v>14:31:06.003</c:v>
                </c:pt>
                <c:pt idx="2027">
                  <c:v>14:31:06.313</c:v>
                </c:pt>
                <c:pt idx="2028">
                  <c:v>14:31:06.633</c:v>
                </c:pt>
                <c:pt idx="2029">
                  <c:v>14:31:06.953</c:v>
                </c:pt>
                <c:pt idx="2030">
                  <c:v>14:31:07.273</c:v>
                </c:pt>
                <c:pt idx="2031">
                  <c:v>14:31:07.593</c:v>
                </c:pt>
                <c:pt idx="2032">
                  <c:v>14:31:07.913</c:v>
                </c:pt>
                <c:pt idx="2033">
                  <c:v>14:31:08.233</c:v>
                </c:pt>
                <c:pt idx="2034">
                  <c:v>14:31:08.553</c:v>
                </c:pt>
                <c:pt idx="2035">
                  <c:v>14:31:08.873</c:v>
                </c:pt>
                <c:pt idx="2036">
                  <c:v>14:31:09.193</c:v>
                </c:pt>
                <c:pt idx="2037">
                  <c:v>14:31:09.523</c:v>
                </c:pt>
                <c:pt idx="2038">
                  <c:v>14:31:09.833</c:v>
                </c:pt>
                <c:pt idx="2039">
                  <c:v>14:31:10.163</c:v>
                </c:pt>
                <c:pt idx="2040">
                  <c:v>14:31:10.473</c:v>
                </c:pt>
                <c:pt idx="2041">
                  <c:v>14:31:10.793</c:v>
                </c:pt>
                <c:pt idx="2042">
                  <c:v>14:31:11.123</c:v>
                </c:pt>
                <c:pt idx="2043">
                  <c:v>14:31:11.433</c:v>
                </c:pt>
                <c:pt idx="2044">
                  <c:v>14:31:11.753</c:v>
                </c:pt>
                <c:pt idx="2045">
                  <c:v>14:31:12.073</c:v>
                </c:pt>
                <c:pt idx="2046">
                  <c:v>14:31:12.403</c:v>
                </c:pt>
                <c:pt idx="2047">
                  <c:v>14:31:12.713</c:v>
                </c:pt>
                <c:pt idx="2048">
                  <c:v>14:31:13.033</c:v>
                </c:pt>
                <c:pt idx="2049">
                  <c:v>14:31:13.353</c:v>
                </c:pt>
                <c:pt idx="2050">
                  <c:v>14:31:13.673</c:v>
                </c:pt>
                <c:pt idx="2051">
                  <c:v>14:31:13.993</c:v>
                </c:pt>
                <c:pt idx="2052">
                  <c:v>14:31:14.323</c:v>
                </c:pt>
                <c:pt idx="2053">
                  <c:v>14:31:14.633</c:v>
                </c:pt>
                <c:pt idx="2054">
                  <c:v>14:31:14.953</c:v>
                </c:pt>
                <c:pt idx="2055">
                  <c:v>14:31:15.283</c:v>
                </c:pt>
                <c:pt idx="2056">
                  <c:v>14:31:15.593</c:v>
                </c:pt>
                <c:pt idx="2057">
                  <c:v>14:31:15.913</c:v>
                </c:pt>
                <c:pt idx="2058">
                  <c:v>14:31:16.243</c:v>
                </c:pt>
                <c:pt idx="2059">
                  <c:v>14:31:16.553</c:v>
                </c:pt>
                <c:pt idx="2060">
                  <c:v>14:31:16.873</c:v>
                </c:pt>
                <c:pt idx="2061">
                  <c:v>14:31:17.193</c:v>
                </c:pt>
                <c:pt idx="2062">
                  <c:v>14:31:17.513</c:v>
                </c:pt>
                <c:pt idx="2063">
                  <c:v>14:31:17.833</c:v>
                </c:pt>
                <c:pt idx="2064">
                  <c:v>14:31:18.153</c:v>
                </c:pt>
                <c:pt idx="2065">
                  <c:v>14:31:18.483</c:v>
                </c:pt>
                <c:pt idx="2066">
                  <c:v>14:31:18.793</c:v>
                </c:pt>
                <c:pt idx="2067">
                  <c:v>14:31:19.113</c:v>
                </c:pt>
                <c:pt idx="2068">
                  <c:v>14:31:19.433</c:v>
                </c:pt>
                <c:pt idx="2069">
                  <c:v>14:31:19.753</c:v>
                </c:pt>
                <c:pt idx="2070">
                  <c:v>14:31:20.073</c:v>
                </c:pt>
                <c:pt idx="2071">
                  <c:v>14:31:20.403</c:v>
                </c:pt>
                <c:pt idx="2072">
                  <c:v>14:31:20.713</c:v>
                </c:pt>
                <c:pt idx="2073">
                  <c:v>14:31:21.033</c:v>
                </c:pt>
                <c:pt idx="2074">
                  <c:v>14:31:21.363</c:v>
                </c:pt>
                <c:pt idx="2075">
                  <c:v>14:31:21.673</c:v>
                </c:pt>
                <c:pt idx="2076">
                  <c:v>14:31:21.993</c:v>
                </c:pt>
                <c:pt idx="2077">
                  <c:v>14:31:22.313</c:v>
                </c:pt>
                <c:pt idx="2078">
                  <c:v>14:31:22.633</c:v>
                </c:pt>
                <c:pt idx="2079">
                  <c:v>14:31:22.953</c:v>
                </c:pt>
                <c:pt idx="2080">
                  <c:v>14:31:23.273</c:v>
                </c:pt>
                <c:pt idx="2081">
                  <c:v>14:31:23.603</c:v>
                </c:pt>
                <c:pt idx="2082">
                  <c:v>14:31:23.913</c:v>
                </c:pt>
                <c:pt idx="2083">
                  <c:v>14:31:24.233</c:v>
                </c:pt>
                <c:pt idx="2084">
                  <c:v>14:31:24.563</c:v>
                </c:pt>
                <c:pt idx="2085">
                  <c:v>14:31:24.873</c:v>
                </c:pt>
                <c:pt idx="2086">
                  <c:v>14:31:25.193</c:v>
                </c:pt>
                <c:pt idx="2087">
                  <c:v>14:31:25.523</c:v>
                </c:pt>
                <c:pt idx="2088">
                  <c:v>14:31:25.833</c:v>
                </c:pt>
                <c:pt idx="2089">
                  <c:v>14:31:26.153</c:v>
                </c:pt>
                <c:pt idx="2090">
                  <c:v>14:31:26.473</c:v>
                </c:pt>
                <c:pt idx="2091">
                  <c:v>14:31:26.793</c:v>
                </c:pt>
                <c:pt idx="2092">
                  <c:v>14:31:27.113</c:v>
                </c:pt>
                <c:pt idx="2093">
                  <c:v>14:31:27.433</c:v>
                </c:pt>
                <c:pt idx="2094">
                  <c:v>14:31:27.753</c:v>
                </c:pt>
                <c:pt idx="2095">
                  <c:v>14:31:28.073</c:v>
                </c:pt>
                <c:pt idx="2096">
                  <c:v>14:31:28.403</c:v>
                </c:pt>
                <c:pt idx="2097">
                  <c:v>14:31:28.713</c:v>
                </c:pt>
                <c:pt idx="2098">
                  <c:v>14:31:29.033</c:v>
                </c:pt>
                <c:pt idx="2099">
                  <c:v>14:31:29.353</c:v>
                </c:pt>
                <c:pt idx="2100">
                  <c:v>14:31:29.683</c:v>
                </c:pt>
                <c:pt idx="2101">
                  <c:v>14:31:29.993</c:v>
                </c:pt>
                <c:pt idx="2102">
                  <c:v>14:31:30.313</c:v>
                </c:pt>
                <c:pt idx="2103">
                  <c:v>14:31:30.633</c:v>
                </c:pt>
                <c:pt idx="2104">
                  <c:v>14:31:30.953</c:v>
                </c:pt>
                <c:pt idx="2105">
                  <c:v>14:31:31.273</c:v>
                </c:pt>
                <c:pt idx="2106">
                  <c:v>14:31:31.603</c:v>
                </c:pt>
                <c:pt idx="2107">
                  <c:v>14:31:31.913</c:v>
                </c:pt>
                <c:pt idx="2108">
                  <c:v>14:31:32.233</c:v>
                </c:pt>
                <c:pt idx="2109">
                  <c:v>14:31:32.553</c:v>
                </c:pt>
                <c:pt idx="2110">
                  <c:v>14:31:32.873</c:v>
                </c:pt>
                <c:pt idx="2111">
                  <c:v>14:31:33.193</c:v>
                </c:pt>
                <c:pt idx="2112">
                  <c:v>14:31:33.522</c:v>
                </c:pt>
                <c:pt idx="2113">
                  <c:v>14:31:33.832</c:v>
                </c:pt>
                <c:pt idx="2114">
                  <c:v>14:31:34.152</c:v>
                </c:pt>
                <c:pt idx="2115">
                  <c:v>14:31:34.482</c:v>
                </c:pt>
                <c:pt idx="2116">
                  <c:v>14:31:34.792</c:v>
                </c:pt>
                <c:pt idx="2117">
                  <c:v>14:31:35.112</c:v>
                </c:pt>
                <c:pt idx="2118">
                  <c:v>14:31:35.432</c:v>
                </c:pt>
                <c:pt idx="2119">
                  <c:v>14:31:35.762</c:v>
                </c:pt>
                <c:pt idx="2120">
                  <c:v>14:31:36.072</c:v>
                </c:pt>
                <c:pt idx="2121">
                  <c:v>14:31:36.392</c:v>
                </c:pt>
                <c:pt idx="2122">
                  <c:v>14:31:36.712</c:v>
                </c:pt>
                <c:pt idx="2123">
                  <c:v>14:31:37.032</c:v>
                </c:pt>
                <c:pt idx="2124">
                  <c:v>14:31:37.352</c:v>
                </c:pt>
                <c:pt idx="2125">
                  <c:v>14:31:37.682</c:v>
                </c:pt>
                <c:pt idx="2126">
                  <c:v>14:31:37.992</c:v>
                </c:pt>
                <c:pt idx="2127">
                  <c:v>14:31:38.312</c:v>
                </c:pt>
                <c:pt idx="2128">
                  <c:v>14:31:38.642</c:v>
                </c:pt>
                <c:pt idx="2129">
                  <c:v>14:31:38.952</c:v>
                </c:pt>
                <c:pt idx="2130">
                  <c:v>14:31:39.272</c:v>
                </c:pt>
                <c:pt idx="2131">
                  <c:v>14:31:39.592</c:v>
                </c:pt>
                <c:pt idx="2132">
                  <c:v>14:31:39.912</c:v>
                </c:pt>
                <c:pt idx="2133">
                  <c:v>14:31:40.232</c:v>
                </c:pt>
                <c:pt idx="2134">
                  <c:v>14:31:40.552</c:v>
                </c:pt>
                <c:pt idx="2135">
                  <c:v>14:31:40.882</c:v>
                </c:pt>
                <c:pt idx="2136">
                  <c:v>14:31:41.192</c:v>
                </c:pt>
                <c:pt idx="2137">
                  <c:v>14:31:41.512</c:v>
                </c:pt>
                <c:pt idx="2138">
                  <c:v>14:31:41.842</c:v>
                </c:pt>
                <c:pt idx="2139">
                  <c:v>14:31:42.152</c:v>
                </c:pt>
                <c:pt idx="2140">
                  <c:v>14:31:42.472</c:v>
                </c:pt>
                <c:pt idx="2141">
                  <c:v>14:31:42.792</c:v>
                </c:pt>
                <c:pt idx="2142">
                  <c:v>14:31:43.112</c:v>
                </c:pt>
                <c:pt idx="2143">
                  <c:v>14:31:43.432</c:v>
                </c:pt>
                <c:pt idx="2144">
                  <c:v>14:31:43.762</c:v>
                </c:pt>
                <c:pt idx="2145">
                  <c:v>14:31:44.072</c:v>
                </c:pt>
                <c:pt idx="2146">
                  <c:v>14:31:44.392</c:v>
                </c:pt>
                <c:pt idx="2147">
                  <c:v>14:31:44.712</c:v>
                </c:pt>
                <c:pt idx="2148">
                  <c:v>14:31:45.032</c:v>
                </c:pt>
                <c:pt idx="2149">
                  <c:v>14:31:45.352</c:v>
                </c:pt>
                <c:pt idx="2150">
                  <c:v>14:31:45.682</c:v>
                </c:pt>
                <c:pt idx="2151">
                  <c:v>14:31:45.992</c:v>
                </c:pt>
                <c:pt idx="2152">
                  <c:v>14:31:46.312</c:v>
                </c:pt>
                <c:pt idx="2153">
                  <c:v>14:31:46.632</c:v>
                </c:pt>
                <c:pt idx="2154">
                  <c:v>14:31:46.962</c:v>
                </c:pt>
                <c:pt idx="2155">
                  <c:v>14:31:47.272</c:v>
                </c:pt>
                <c:pt idx="2156">
                  <c:v>14:31:47.592</c:v>
                </c:pt>
                <c:pt idx="2157">
                  <c:v>14:31:47.922</c:v>
                </c:pt>
                <c:pt idx="2158">
                  <c:v>14:31:48.232</c:v>
                </c:pt>
                <c:pt idx="2159">
                  <c:v>14:31:48.552</c:v>
                </c:pt>
                <c:pt idx="2160">
                  <c:v>14:31:48.872</c:v>
                </c:pt>
                <c:pt idx="2161">
                  <c:v>14:31:49.192</c:v>
                </c:pt>
                <c:pt idx="2162">
                  <c:v>14:31:49.512</c:v>
                </c:pt>
                <c:pt idx="2163">
                  <c:v>14:31:49.842</c:v>
                </c:pt>
                <c:pt idx="2164">
                  <c:v>14:31:50.152</c:v>
                </c:pt>
                <c:pt idx="2165">
                  <c:v>14:31:50.472</c:v>
                </c:pt>
                <c:pt idx="2166">
                  <c:v>14:31:50.812</c:v>
                </c:pt>
                <c:pt idx="2167">
                  <c:v>14:31:51.112</c:v>
                </c:pt>
                <c:pt idx="2168">
                  <c:v>14:31:51.432</c:v>
                </c:pt>
                <c:pt idx="2169">
                  <c:v>14:31:51.752</c:v>
                </c:pt>
                <c:pt idx="2170">
                  <c:v>14:31:52.072</c:v>
                </c:pt>
                <c:pt idx="2171">
                  <c:v>14:31:52.392</c:v>
                </c:pt>
                <c:pt idx="2172">
                  <c:v>14:31:52.712</c:v>
                </c:pt>
                <c:pt idx="2173">
                  <c:v>14:31:53.042</c:v>
                </c:pt>
                <c:pt idx="2174">
                  <c:v>14:31:53.352</c:v>
                </c:pt>
                <c:pt idx="2175">
                  <c:v>14:31:53.672</c:v>
                </c:pt>
                <c:pt idx="2176">
                  <c:v>14:31:54.002</c:v>
                </c:pt>
                <c:pt idx="2177">
                  <c:v>14:31:54.312</c:v>
                </c:pt>
                <c:pt idx="2178">
                  <c:v>14:31:54.632</c:v>
                </c:pt>
                <c:pt idx="2179">
                  <c:v>14:31:54.962</c:v>
                </c:pt>
                <c:pt idx="2180">
                  <c:v>14:31:55.272</c:v>
                </c:pt>
                <c:pt idx="2181">
                  <c:v>14:31:55.592</c:v>
                </c:pt>
                <c:pt idx="2182">
                  <c:v>14:31:55.912</c:v>
                </c:pt>
                <c:pt idx="2183">
                  <c:v>14:31:56.232</c:v>
                </c:pt>
                <c:pt idx="2184">
                  <c:v>14:31:56.552</c:v>
                </c:pt>
                <c:pt idx="2185">
                  <c:v>14:31:56.882</c:v>
                </c:pt>
                <c:pt idx="2186">
                  <c:v>14:31:57.192</c:v>
                </c:pt>
                <c:pt idx="2187">
                  <c:v>14:31:57.512</c:v>
                </c:pt>
                <c:pt idx="2188">
                  <c:v>14:31:57.832</c:v>
                </c:pt>
                <c:pt idx="2189">
                  <c:v>14:31:58.162</c:v>
                </c:pt>
                <c:pt idx="2190">
                  <c:v>14:31:58.472</c:v>
                </c:pt>
                <c:pt idx="2191">
                  <c:v>14:31:58.792</c:v>
                </c:pt>
                <c:pt idx="2192">
                  <c:v>14:31:59.112</c:v>
                </c:pt>
                <c:pt idx="2193">
                  <c:v>14:31:59.432</c:v>
                </c:pt>
                <c:pt idx="2194">
                  <c:v>14:31:59.752</c:v>
                </c:pt>
                <c:pt idx="2195">
                  <c:v>14:32:00.082</c:v>
                </c:pt>
                <c:pt idx="2196">
                  <c:v>14:32:00.392</c:v>
                </c:pt>
                <c:pt idx="2197">
                  <c:v>14:32:00.712</c:v>
                </c:pt>
                <c:pt idx="2198">
                  <c:v>14:32:01.032</c:v>
                </c:pt>
                <c:pt idx="2199">
                  <c:v>14:32:01.352</c:v>
                </c:pt>
                <c:pt idx="2200">
                  <c:v>14:32:01.672</c:v>
                </c:pt>
                <c:pt idx="2201">
                  <c:v>14:32:02.002</c:v>
                </c:pt>
                <c:pt idx="2202">
                  <c:v>14:32:02.312</c:v>
                </c:pt>
                <c:pt idx="2203">
                  <c:v>14:32:02.632</c:v>
                </c:pt>
                <c:pt idx="2204">
                  <c:v>14:32:02.952</c:v>
                </c:pt>
                <c:pt idx="2205">
                  <c:v>14:32:03.272</c:v>
                </c:pt>
                <c:pt idx="2206">
                  <c:v>14:32:03.592</c:v>
                </c:pt>
                <c:pt idx="2207">
                  <c:v>14:32:03.912</c:v>
                </c:pt>
                <c:pt idx="2208">
                  <c:v>14:32:04.242</c:v>
                </c:pt>
                <c:pt idx="2209">
                  <c:v>14:32:04.552</c:v>
                </c:pt>
                <c:pt idx="2210">
                  <c:v>14:32:04.872</c:v>
                </c:pt>
                <c:pt idx="2211">
                  <c:v>14:32:05.202</c:v>
                </c:pt>
                <c:pt idx="2212">
                  <c:v>14:32:05.512</c:v>
                </c:pt>
                <c:pt idx="2213">
                  <c:v>14:32:05.832</c:v>
                </c:pt>
                <c:pt idx="2214">
                  <c:v>14:32:06.152</c:v>
                </c:pt>
                <c:pt idx="2215">
                  <c:v>14:32:06.472</c:v>
                </c:pt>
                <c:pt idx="2216">
                  <c:v>14:32:06.792</c:v>
                </c:pt>
                <c:pt idx="2217">
                  <c:v>14:32:07.132</c:v>
                </c:pt>
                <c:pt idx="2218">
                  <c:v>14:32:07.432</c:v>
                </c:pt>
                <c:pt idx="2219">
                  <c:v>14:32:07.752</c:v>
                </c:pt>
                <c:pt idx="2220">
                  <c:v>14:32:08.082</c:v>
                </c:pt>
                <c:pt idx="2221">
                  <c:v>14:32:08.392</c:v>
                </c:pt>
                <c:pt idx="2222">
                  <c:v>14:32:08.712</c:v>
                </c:pt>
                <c:pt idx="2223">
                  <c:v>14:32:09.032</c:v>
                </c:pt>
                <c:pt idx="2224">
                  <c:v>14:32:09.352</c:v>
                </c:pt>
                <c:pt idx="2225">
                  <c:v>14:32:09.672</c:v>
                </c:pt>
                <c:pt idx="2226">
                  <c:v>14:32:09.992</c:v>
                </c:pt>
                <c:pt idx="2227">
                  <c:v>14:32:10.322</c:v>
                </c:pt>
                <c:pt idx="2228">
                  <c:v>14:32:10.632</c:v>
                </c:pt>
                <c:pt idx="2229">
                  <c:v>14:32:10.952</c:v>
                </c:pt>
                <c:pt idx="2230">
                  <c:v>14:32:11.282</c:v>
                </c:pt>
                <c:pt idx="2231">
                  <c:v>14:32:11.592</c:v>
                </c:pt>
                <c:pt idx="2232">
                  <c:v>14:32:11.912</c:v>
                </c:pt>
                <c:pt idx="2233">
                  <c:v>14:32:12.232</c:v>
                </c:pt>
                <c:pt idx="2234">
                  <c:v>14:32:12.552</c:v>
                </c:pt>
                <c:pt idx="2235">
                  <c:v>14:32:12.872</c:v>
                </c:pt>
                <c:pt idx="2236">
                  <c:v>14:32:13.202</c:v>
                </c:pt>
                <c:pt idx="2237">
                  <c:v>14:32:13.512</c:v>
                </c:pt>
                <c:pt idx="2238">
                  <c:v>14:32:13.832</c:v>
                </c:pt>
                <c:pt idx="2239">
                  <c:v>14:32:14.152</c:v>
                </c:pt>
                <c:pt idx="2240">
                  <c:v>14:32:14.472</c:v>
                </c:pt>
                <c:pt idx="2241">
                  <c:v>14:32:14.792</c:v>
                </c:pt>
                <c:pt idx="2242">
                  <c:v>14:32:15.112</c:v>
                </c:pt>
                <c:pt idx="2243">
                  <c:v>14:32:15.442</c:v>
                </c:pt>
                <c:pt idx="2244">
                  <c:v>14:32:15.752</c:v>
                </c:pt>
                <c:pt idx="2245">
                  <c:v>14:32:16.072</c:v>
                </c:pt>
                <c:pt idx="2246">
                  <c:v>14:32:16.402</c:v>
                </c:pt>
                <c:pt idx="2247">
                  <c:v>14:32:16.712</c:v>
                </c:pt>
                <c:pt idx="2248">
                  <c:v>14:32:17.032</c:v>
                </c:pt>
                <c:pt idx="2249">
                  <c:v>14:32:17.362</c:v>
                </c:pt>
                <c:pt idx="2250">
                  <c:v>14:32:17.672</c:v>
                </c:pt>
                <c:pt idx="2251">
                  <c:v>14:32:17.992</c:v>
                </c:pt>
                <c:pt idx="2252">
                  <c:v>14:32:18.312</c:v>
                </c:pt>
                <c:pt idx="2253">
                  <c:v>14:32:18.632</c:v>
                </c:pt>
                <c:pt idx="2254">
                  <c:v>14:32:18.952</c:v>
                </c:pt>
                <c:pt idx="2255">
                  <c:v>14:32:19.282</c:v>
                </c:pt>
                <c:pt idx="2256">
                  <c:v>14:32:19.592</c:v>
                </c:pt>
                <c:pt idx="2257">
                  <c:v>14:32:19.912</c:v>
                </c:pt>
                <c:pt idx="2258">
                  <c:v>14:32:20.232</c:v>
                </c:pt>
                <c:pt idx="2259">
                  <c:v>14:32:20.552</c:v>
                </c:pt>
                <c:pt idx="2260">
                  <c:v>14:32:20.872</c:v>
                </c:pt>
                <c:pt idx="2261">
                  <c:v>14:32:21.192</c:v>
                </c:pt>
                <c:pt idx="2262">
                  <c:v>14:32:21.522</c:v>
                </c:pt>
                <c:pt idx="2263">
                  <c:v>14:32:21.832</c:v>
                </c:pt>
                <c:pt idx="2264">
                  <c:v>14:32:22.152</c:v>
                </c:pt>
                <c:pt idx="2265">
                  <c:v>14:32:22.482</c:v>
                </c:pt>
                <c:pt idx="2266">
                  <c:v>14:32:22.792</c:v>
                </c:pt>
                <c:pt idx="2267">
                  <c:v>14:32:23.112</c:v>
                </c:pt>
                <c:pt idx="2268">
                  <c:v>14:32:23.442</c:v>
                </c:pt>
                <c:pt idx="2269">
                  <c:v>14:32:23.752</c:v>
                </c:pt>
                <c:pt idx="2270">
                  <c:v>14:32:24.072</c:v>
                </c:pt>
                <c:pt idx="2271">
                  <c:v>14:32:24.402</c:v>
                </c:pt>
                <c:pt idx="2272">
                  <c:v>14:32:24.712</c:v>
                </c:pt>
                <c:pt idx="2273">
                  <c:v>14:32:25.032</c:v>
                </c:pt>
                <c:pt idx="2274">
                  <c:v>14:32:25.352</c:v>
                </c:pt>
                <c:pt idx="2275">
                  <c:v>14:32:25.672</c:v>
                </c:pt>
                <c:pt idx="2276">
                  <c:v>14:32:25.992</c:v>
                </c:pt>
                <c:pt idx="2277">
                  <c:v>14:32:26.312</c:v>
                </c:pt>
                <c:pt idx="2278">
                  <c:v>14:32:26.622</c:v>
                </c:pt>
                <c:pt idx="2279">
                  <c:v>14:32:26.632</c:v>
                </c:pt>
                <c:pt idx="2280">
                  <c:v>14:32:26.952</c:v>
                </c:pt>
                <c:pt idx="2281">
                  <c:v>14:32:27.272</c:v>
                </c:pt>
                <c:pt idx="2282">
                  <c:v>14:32:27.612</c:v>
                </c:pt>
                <c:pt idx="2283">
                  <c:v>14:32:27.912</c:v>
                </c:pt>
                <c:pt idx="2284">
                  <c:v>14:32:28.232</c:v>
                </c:pt>
                <c:pt idx="2285">
                  <c:v>14:32:28.562</c:v>
                </c:pt>
                <c:pt idx="2286">
                  <c:v>14:32:28.872</c:v>
                </c:pt>
                <c:pt idx="2287">
                  <c:v>14:32:29.192</c:v>
                </c:pt>
                <c:pt idx="2288">
                  <c:v>14:32:29.532</c:v>
                </c:pt>
                <c:pt idx="2289">
                  <c:v>14:32:29.832</c:v>
                </c:pt>
                <c:pt idx="2290">
                  <c:v>14:32:30.152</c:v>
                </c:pt>
                <c:pt idx="2291">
                  <c:v>14:32:30.472</c:v>
                </c:pt>
                <c:pt idx="2292">
                  <c:v>14:32:30.792</c:v>
                </c:pt>
                <c:pt idx="2293">
                  <c:v>14:32:31.112</c:v>
                </c:pt>
                <c:pt idx="2294">
                  <c:v>14:32:31.432</c:v>
                </c:pt>
                <c:pt idx="2295">
                  <c:v>14:32:31.752</c:v>
                </c:pt>
                <c:pt idx="2296">
                  <c:v>14:32:32.072</c:v>
                </c:pt>
                <c:pt idx="2297">
                  <c:v>14:32:32.392</c:v>
                </c:pt>
                <c:pt idx="2298">
                  <c:v>14:32:32.722</c:v>
                </c:pt>
                <c:pt idx="2299">
                  <c:v>14:32:33.032</c:v>
                </c:pt>
                <c:pt idx="2300">
                  <c:v>14:32:33.352</c:v>
                </c:pt>
                <c:pt idx="2301">
                  <c:v>14:32:33.682</c:v>
                </c:pt>
                <c:pt idx="2302">
                  <c:v>14:32:33.992</c:v>
                </c:pt>
                <c:pt idx="2303">
                  <c:v>14:32:34.312</c:v>
                </c:pt>
                <c:pt idx="2304">
                  <c:v>14:32:34.652</c:v>
                </c:pt>
                <c:pt idx="2305">
                  <c:v>14:32:34.942</c:v>
                </c:pt>
                <c:pt idx="2306">
                  <c:v>14:32:34.952</c:v>
                </c:pt>
                <c:pt idx="2307">
                  <c:v>14:32:35.272</c:v>
                </c:pt>
                <c:pt idx="2308">
                  <c:v>14:32:35.592</c:v>
                </c:pt>
                <c:pt idx="2309">
                  <c:v>14:32:35.912</c:v>
                </c:pt>
                <c:pt idx="2310">
                  <c:v>14:32:36.232</c:v>
                </c:pt>
                <c:pt idx="2311">
                  <c:v>14:32:36.562</c:v>
                </c:pt>
                <c:pt idx="2312">
                  <c:v>14:32:36.872</c:v>
                </c:pt>
                <c:pt idx="2313">
                  <c:v>14:32:37.192</c:v>
                </c:pt>
                <c:pt idx="2314">
                  <c:v>14:32:37.523</c:v>
                </c:pt>
                <c:pt idx="2315">
                  <c:v>14:32:37.833</c:v>
                </c:pt>
                <c:pt idx="2316">
                  <c:v>14:32:38.153</c:v>
                </c:pt>
                <c:pt idx="2317">
                  <c:v>14:32:38.473</c:v>
                </c:pt>
                <c:pt idx="2318">
                  <c:v>14:32:38.803</c:v>
                </c:pt>
                <c:pt idx="2319">
                  <c:v>14:32:39.113</c:v>
                </c:pt>
                <c:pt idx="2320">
                  <c:v>14:32:39.433</c:v>
                </c:pt>
                <c:pt idx="2321">
                  <c:v>14:32:39.763</c:v>
                </c:pt>
                <c:pt idx="2322">
                  <c:v>14:32:40.073</c:v>
                </c:pt>
                <c:pt idx="2323">
                  <c:v>14:32:40.393</c:v>
                </c:pt>
                <c:pt idx="2324">
                  <c:v>14:32:40.723</c:v>
                </c:pt>
                <c:pt idx="2325">
                  <c:v>14:32:41.033</c:v>
                </c:pt>
                <c:pt idx="2326">
                  <c:v>14:32:41.353</c:v>
                </c:pt>
                <c:pt idx="2327">
                  <c:v>14:32:41.673</c:v>
                </c:pt>
                <c:pt idx="2328">
                  <c:v>14:32:41.993</c:v>
                </c:pt>
                <c:pt idx="2329">
                  <c:v>14:32:42.313</c:v>
                </c:pt>
                <c:pt idx="2330">
                  <c:v>14:32:42.643</c:v>
                </c:pt>
                <c:pt idx="2331">
                  <c:v>14:32:42.953</c:v>
                </c:pt>
                <c:pt idx="2332">
                  <c:v>14:32:43.273</c:v>
                </c:pt>
                <c:pt idx="2333">
                  <c:v>14:32:43.593</c:v>
                </c:pt>
                <c:pt idx="2334">
                  <c:v>14:32:43.913</c:v>
                </c:pt>
                <c:pt idx="2335">
                  <c:v>14:32:44.233</c:v>
                </c:pt>
                <c:pt idx="2336">
                  <c:v>14:32:44.553</c:v>
                </c:pt>
                <c:pt idx="2337">
                  <c:v>14:32:44.883</c:v>
                </c:pt>
                <c:pt idx="2338">
                  <c:v>14:32:45.193</c:v>
                </c:pt>
                <c:pt idx="2339">
                  <c:v>14:32:45.513</c:v>
                </c:pt>
                <c:pt idx="2340">
                  <c:v>14:32:45.833</c:v>
                </c:pt>
                <c:pt idx="2341">
                  <c:v>14:32:46.153</c:v>
                </c:pt>
                <c:pt idx="2342">
                  <c:v>14:32:46.473</c:v>
                </c:pt>
                <c:pt idx="2343">
                  <c:v>14:32:46.803</c:v>
                </c:pt>
                <c:pt idx="2344">
                  <c:v>14:32:47.113</c:v>
                </c:pt>
                <c:pt idx="2345">
                  <c:v>14:32:47.433</c:v>
                </c:pt>
                <c:pt idx="2346">
                  <c:v>14:32:47.763</c:v>
                </c:pt>
                <c:pt idx="2347">
                  <c:v>14:32:48.073</c:v>
                </c:pt>
                <c:pt idx="2348">
                  <c:v>14:32:48.393</c:v>
                </c:pt>
                <c:pt idx="2349">
                  <c:v>14:32:48.713</c:v>
                </c:pt>
                <c:pt idx="2350">
                  <c:v>14:32:49.033</c:v>
                </c:pt>
                <c:pt idx="2351">
                  <c:v>14:32:49.353</c:v>
                </c:pt>
                <c:pt idx="2352">
                  <c:v>14:32:49.673</c:v>
                </c:pt>
                <c:pt idx="2353">
                  <c:v>14:32:50.003</c:v>
                </c:pt>
                <c:pt idx="2354">
                  <c:v>14:32:50.313</c:v>
                </c:pt>
                <c:pt idx="2355">
                  <c:v>14:32:50.633</c:v>
                </c:pt>
                <c:pt idx="2356">
                  <c:v>14:32:50.963</c:v>
                </c:pt>
                <c:pt idx="2357">
                  <c:v>14:32:51.273</c:v>
                </c:pt>
                <c:pt idx="2358">
                  <c:v>14:32:51.593</c:v>
                </c:pt>
                <c:pt idx="2359">
                  <c:v>14:32:51.933</c:v>
                </c:pt>
                <c:pt idx="2360">
                  <c:v>14:32:52.233</c:v>
                </c:pt>
                <c:pt idx="2361">
                  <c:v>14:32:52.553</c:v>
                </c:pt>
                <c:pt idx="2362">
                  <c:v>14:32:52.883</c:v>
                </c:pt>
                <c:pt idx="2363">
                  <c:v>14:32:53.193</c:v>
                </c:pt>
                <c:pt idx="2364">
                  <c:v>14:32:53.513</c:v>
                </c:pt>
                <c:pt idx="2365">
                  <c:v>14:32:53.843</c:v>
                </c:pt>
                <c:pt idx="2366">
                  <c:v>14:32:54.153</c:v>
                </c:pt>
                <c:pt idx="2367">
                  <c:v>14:32:54.473</c:v>
                </c:pt>
                <c:pt idx="2368">
                  <c:v>14:32:54.793</c:v>
                </c:pt>
                <c:pt idx="2369">
                  <c:v>14:32:55.113</c:v>
                </c:pt>
                <c:pt idx="2370">
                  <c:v>14:32:55.433</c:v>
                </c:pt>
                <c:pt idx="2371">
                  <c:v>14:32:55.753</c:v>
                </c:pt>
                <c:pt idx="2372">
                  <c:v>14:32:56.083</c:v>
                </c:pt>
                <c:pt idx="2373">
                  <c:v>14:32:56.393</c:v>
                </c:pt>
                <c:pt idx="2374">
                  <c:v>14:32:56.713</c:v>
                </c:pt>
                <c:pt idx="2375">
                  <c:v>14:32:57.033</c:v>
                </c:pt>
                <c:pt idx="2376">
                  <c:v>14:32:57.353</c:v>
                </c:pt>
                <c:pt idx="2377">
                  <c:v>14:32:57.673</c:v>
                </c:pt>
                <c:pt idx="2378">
                  <c:v>14:32:58.003</c:v>
                </c:pt>
                <c:pt idx="2379">
                  <c:v>14:32:58.313</c:v>
                </c:pt>
                <c:pt idx="2380">
                  <c:v>14:32:58.633</c:v>
                </c:pt>
                <c:pt idx="2381">
                  <c:v>14:32:58.963</c:v>
                </c:pt>
                <c:pt idx="2382">
                  <c:v>14:32:59.273</c:v>
                </c:pt>
                <c:pt idx="2383">
                  <c:v>14:32:59.593</c:v>
                </c:pt>
                <c:pt idx="2384">
                  <c:v>14:32:59.913</c:v>
                </c:pt>
                <c:pt idx="2385">
                  <c:v>14:33:00.233</c:v>
                </c:pt>
                <c:pt idx="2386">
                  <c:v>14:33:00.553</c:v>
                </c:pt>
                <c:pt idx="2387">
                  <c:v>14:33:00.873</c:v>
                </c:pt>
                <c:pt idx="2388">
                  <c:v>14:33:01.203</c:v>
                </c:pt>
                <c:pt idx="2389">
                  <c:v>14:33:01.513</c:v>
                </c:pt>
                <c:pt idx="2390">
                  <c:v>14:33:01.833</c:v>
                </c:pt>
                <c:pt idx="2391">
                  <c:v>14:33:02.153</c:v>
                </c:pt>
                <c:pt idx="2392">
                  <c:v>14:33:02.473</c:v>
                </c:pt>
                <c:pt idx="2393">
                  <c:v>14:33:02.793</c:v>
                </c:pt>
                <c:pt idx="2394">
                  <c:v>14:33:03.123</c:v>
                </c:pt>
                <c:pt idx="2395">
                  <c:v>14:33:03.433</c:v>
                </c:pt>
                <c:pt idx="2396">
                  <c:v>14:33:03.753</c:v>
                </c:pt>
                <c:pt idx="2397">
                  <c:v>14:33:04.083</c:v>
                </c:pt>
                <c:pt idx="2398">
                  <c:v>14:33:04.393</c:v>
                </c:pt>
                <c:pt idx="2399">
                  <c:v>14:33:04.713</c:v>
                </c:pt>
                <c:pt idx="2400">
                  <c:v>14:33:05.043</c:v>
                </c:pt>
                <c:pt idx="2401">
                  <c:v>14:33:05.353</c:v>
                </c:pt>
                <c:pt idx="2402">
                  <c:v>14:33:05.673</c:v>
                </c:pt>
                <c:pt idx="2403">
                  <c:v>14:33:06.003</c:v>
                </c:pt>
                <c:pt idx="2404">
                  <c:v>14:33:06.313</c:v>
                </c:pt>
                <c:pt idx="2405">
                  <c:v>14:33:06.633</c:v>
                </c:pt>
                <c:pt idx="2406">
                  <c:v>14:33:06.953</c:v>
                </c:pt>
                <c:pt idx="2407">
                  <c:v>14:33:07.283</c:v>
                </c:pt>
                <c:pt idx="2408">
                  <c:v>14:33:07.593</c:v>
                </c:pt>
                <c:pt idx="2409">
                  <c:v>14:33:07.913</c:v>
                </c:pt>
                <c:pt idx="2410">
                  <c:v>14:33:08.243</c:v>
                </c:pt>
                <c:pt idx="2411">
                  <c:v>14:33:08.553</c:v>
                </c:pt>
                <c:pt idx="2412">
                  <c:v>14:33:08.873</c:v>
                </c:pt>
                <c:pt idx="2413">
                  <c:v>14:33:09.193</c:v>
                </c:pt>
                <c:pt idx="2414">
                  <c:v>14:33:09.513</c:v>
                </c:pt>
                <c:pt idx="2415">
                  <c:v>14:33:09.833</c:v>
                </c:pt>
                <c:pt idx="2416">
                  <c:v>14:33:10.163</c:v>
                </c:pt>
                <c:pt idx="2417">
                  <c:v>14:33:10.473</c:v>
                </c:pt>
                <c:pt idx="2418">
                  <c:v>14:33:10.793</c:v>
                </c:pt>
                <c:pt idx="2419">
                  <c:v>14:33:11.123</c:v>
                </c:pt>
                <c:pt idx="2420">
                  <c:v>14:33:11.433</c:v>
                </c:pt>
                <c:pt idx="2421">
                  <c:v>14:33:11.753</c:v>
                </c:pt>
                <c:pt idx="2422">
                  <c:v>14:33:12.073</c:v>
                </c:pt>
                <c:pt idx="2423">
                  <c:v>14:33:12.393</c:v>
                </c:pt>
                <c:pt idx="2424">
                  <c:v>14:33:12.713</c:v>
                </c:pt>
                <c:pt idx="2425">
                  <c:v>14:33:13.033</c:v>
                </c:pt>
                <c:pt idx="2426">
                  <c:v>14:33:13.363</c:v>
                </c:pt>
                <c:pt idx="2427">
                  <c:v>14:33:13.673</c:v>
                </c:pt>
                <c:pt idx="2428">
                  <c:v>14:33:13.993</c:v>
                </c:pt>
                <c:pt idx="2429">
                  <c:v>14:33:14.323</c:v>
                </c:pt>
                <c:pt idx="2430">
                  <c:v>14:33:14.633</c:v>
                </c:pt>
                <c:pt idx="2431">
                  <c:v>14:33:14.953</c:v>
                </c:pt>
                <c:pt idx="2432">
                  <c:v>14:33:15.283</c:v>
                </c:pt>
                <c:pt idx="2433">
                  <c:v>14:33:15.593</c:v>
                </c:pt>
                <c:pt idx="2434">
                  <c:v>14:33:15.913</c:v>
                </c:pt>
                <c:pt idx="2435">
                  <c:v>14:33:16.233</c:v>
                </c:pt>
                <c:pt idx="2436">
                  <c:v>14:33:16.553</c:v>
                </c:pt>
                <c:pt idx="2437">
                  <c:v>14:33:16.873</c:v>
                </c:pt>
                <c:pt idx="2438">
                  <c:v>14:33:17.203</c:v>
                </c:pt>
                <c:pt idx="2439">
                  <c:v>14:33:17.513</c:v>
                </c:pt>
                <c:pt idx="2440">
                  <c:v>14:33:17.833</c:v>
                </c:pt>
                <c:pt idx="2441">
                  <c:v>14:33:18.153</c:v>
                </c:pt>
                <c:pt idx="2442">
                  <c:v>14:33:18.483</c:v>
                </c:pt>
                <c:pt idx="2443">
                  <c:v>14:33:18.793</c:v>
                </c:pt>
                <c:pt idx="2444">
                  <c:v>14:33:19.113</c:v>
                </c:pt>
                <c:pt idx="2445">
                  <c:v>14:33:19.433</c:v>
                </c:pt>
                <c:pt idx="2446">
                  <c:v>14:33:19.753</c:v>
                </c:pt>
                <c:pt idx="2447">
                  <c:v>14:33:20.073</c:v>
                </c:pt>
                <c:pt idx="2448">
                  <c:v>14:33:20.403</c:v>
                </c:pt>
                <c:pt idx="2449">
                  <c:v>14:33:20.713</c:v>
                </c:pt>
                <c:pt idx="2450">
                  <c:v>14:33:21.033</c:v>
                </c:pt>
                <c:pt idx="2451">
                  <c:v>14:33:21.363</c:v>
                </c:pt>
                <c:pt idx="2452">
                  <c:v>14:33:21.673</c:v>
                </c:pt>
                <c:pt idx="2453">
                  <c:v>14:33:21.993</c:v>
                </c:pt>
                <c:pt idx="2454">
                  <c:v>14:33:22.323</c:v>
                </c:pt>
                <c:pt idx="2455">
                  <c:v>14:33:22.633</c:v>
                </c:pt>
                <c:pt idx="2456">
                  <c:v>14:33:22.953</c:v>
                </c:pt>
                <c:pt idx="2457">
                  <c:v>14:33:23.283</c:v>
                </c:pt>
                <c:pt idx="2458">
                  <c:v>14:33:23.593</c:v>
                </c:pt>
                <c:pt idx="2459">
                  <c:v>14:33:23.913</c:v>
                </c:pt>
                <c:pt idx="2460">
                  <c:v>14:33:24.233</c:v>
                </c:pt>
                <c:pt idx="2461">
                  <c:v>14:33:24.563</c:v>
                </c:pt>
                <c:pt idx="2462">
                  <c:v>14:33:24.873</c:v>
                </c:pt>
                <c:pt idx="2463">
                  <c:v>14:33:25.193</c:v>
                </c:pt>
                <c:pt idx="2464">
                  <c:v>14:33:25.513</c:v>
                </c:pt>
                <c:pt idx="2465">
                  <c:v>14:33:25.833</c:v>
                </c:pt>
                <c:pt idx="2466">
                  <c:v>14:33:26.153</c:v>
                </c:pt>
                <c:pt idx="2467">
                  <c:v>14:33:26.483</c:v>
                </c:pt>
                <c:pt idx="2468">
                  <c:v>14:33:26.793</c:v>
                </c:pt>
                <c:pt idx="2469">
                  <c:v>14:33:27.113</c:v>
                </c:pt>
                <c:pt idx="2470">
                  <c:v>14:33:27.433</c:v>
                </c:pt>
                <c:pt idx="2471">
                  <c:v>14:33:27.753</c:v>
                </c:pt>
                <c:pt idx="2472">
                  <c:v>14:33:28.073</c:v>
                </c:pt>
                <c:pt idx="2473">
                  <c:v>14:33:28.403</c:v>
                </c:pt>
                <c:pt idx="2474">
                  <c:v>14:33:28.713</c:v>
                </c:pt>
                <c:pt idx="2475">
                  <c:v>14:33:29.033</c:v>
                </c:pt>
                <c:pt idx="2476">
                  <c:v>14:33:29.353</c:v>
                </c:pt>
                <c:pt idx="2477">
                  <c:v>14:33:29.673</c:v>
                </c:pt>
                <c:pt idx="2478">
                  <c:v>14:33:29.993</c:v>
                </c:pt>
                <c:pt idx="2479">
                  <c:v>14:33:30.313</c:v>
                </c:pt>
                <c:pt idx="2480">
                  <c:v>14:33:30.643</c:v>
                </c:pt>
                <c:pt idx="2481">
                  <c:v>14:33:30.953</c:v>
                </c:pt>
                <c:pt idx="2482">
                  <c:v>14:33:31.273</c:v>
                </c:pt>
                <c:pt idx="2483">
                  <c:v>14:33:31.603</c:v>
                </c:pt>
                <c:pt idx="2484">
                  <c:v>14:33:31.913</c:v>
                </c:pt>
                <c:pt idx="2485">
                  <c:v>14:33:32.233</c:v>
                </c:pt>
                <c:pt idx="2486">
                  <c:v>14:33:32.563</c:v>
                </c:pt>
                <c:pt idx="2487">
                  <c:v>14:33:32.873</c:v>
                </c:pt>
                <c:pt idx="2488">
                  <c:v>14:33:33.193</c:v>
                </c:pt>
                <c:pt idx="2489">
                  <c:v>14:33:33.513</c:v>
                </c:pt>
                <c:pt idx="2490">
                  <c:v>14:33:33.833</c:v>
                </c:pt>
                <c:pt idx="2491">
                  <c:v>14:33:34.153</c:v>
                </c:pt>
                <c:pt idx="2492">
                  <c:v>14:33:34.483</c:v>
                </c:pt>
                <c:pt idx="2493">
                  <c:v>14:33:34.793</c:v>
                </c:pt>
                <c:pt idx="2494">
                  <c:v>14:33:35.113</c:v>
                </c:pt>
                <c:pt idx="2495">
                  <c:v>14:33:35.433</c:v>
                </c:pt>
                <c:pt idx="2496">
                  <c:v>14:33:35.763</c:v>
                </c:pt>
                <c:pt idx="2497">
                  <c:v>14:33:36.073</c:v>
                </c:pt>
                <c:pt idx="2498">
                  <c:v>14:33:36.393</c:v>
                </c:pt>
                <c:pt idx="2499">
                  <c:v>14:33:36.713</c:v>
                </c:pt>
                <c:pt idx="2500">
                  <c:v>14:33:37.033</c:v>
                </c:pt>
                <c:pt idx="2501">
                  <c:v>14:33:37.353</c:v>
                </c:pt>
                <c:pt idx="2502">
                  <c:v>14:33:37.683</c:v>
                </c:pt>
                <c:pt idx="2503">
                  <c:v>14:33:37.993</c:v>
                </c:pt>
                <c:pt idx="2504">
                  <c:v>14:33:38.313</c:v>
                </c:pt>
                <c:pt idx="2505">
                  <c:v>14:33:38.633</c:v>
                </c:pt>
                <c:pt idx="2506">
                  <c:v>14:33:38.953</c:v>
                </c:pt>
                <c:pt idx="2507">
                  <c:v>14:33:39.273</c:v>
                </c:pt>
                <c:pt idx="2508">
                  <c:v>14:33:39.603</c:v>
                </c:pt>
                <c:pt idx="2509">
                  <c:v>14:33:39.913</c:v>
                </c:pt>
                <c:pt idx="2510">
                  <c:v>14:33:40.233</c:v>
                </c:pt>
                <c:pt idx="2511">
                  <c:v>14:33:40.563</c:v>
                </c:pt>
                <c:pt idx="2512">
                  <c:v>14:33:40.873</c:v>
                </c:pt>
                <c:pt idx="2513">
                  <c:v>14:33:41.193</c:v>
                </c:pt>
                <c:pt idx="2514">
                  <c:v>14:33:41.513</c:v>
                </c:pt>
                <c:pt idx="2515">
                  <c:v>14:33:41.833</c:v>
                </c:pt>
                <c:pt idx="2516">
                  <c:v>14:33:42.153</c:v>
                </c:pt>
                <c:pt idx="2517">
                  <c:v>14:33:42.473</c:v>
                </c:pt>
                <c:pt idx="2518">
                  <c:v>14:33:42.803</c:v>
                </c:pt>
                <c:pt idx="2519">
                  <c:v>14:33:43.113</c:v>
                </c:pt>
                <c:pt idx="2520">
                  <c:v>14:33:43.433</c:v>
                </c:pt>
                <c:pt idx="2521">
                  <c:v>14:33:43.753</c:v>
                </c:pt>
                <c:pt idx="2522">
                  <c:v>14:33:44.073</c:v>
                </c:pt>
                <c:pt idx="2523">
                  <c:v>14:33:44.393</c:v>
                </c:pt>
                <c:pt idx="2524">
                  <c:v>14:33:44.723</c:v>
                </c:pt>
                <c:pt idx="2525">
                  <c:v>14:33:45.033</c:v>
                </c:pt>
                <c:pt idx="2526">
                  <c:v>14:33:45.353</c:v>
                </c:pt>
                <c:pt idx="2527">
                  <c:v>14:33:45.673</c:v>
                </c:pt>
                <c:pt idx="2528">
                  <c:v>14:33:45.993</c:v>
                </c:pt>
                <c:pt idx="2529">
                  <c:v>14:33:46.313</c:v>
                </c:pt>
                <c:pt idx="2530">
                  <c:v>14:33:46.633</c:v>
                </c:pt>
                <c:pt idx="2531">
                  <c:v>14:33:46.963</c:v>
                </c:pt>
                <c:pt idx="2532">
                  <c:v>14:33:47.273</c:v>
                </c:pt>
                <c:pt idx="2533">
                  <c:v>14:33:47.593</c:v>
                </c:pt>
                <c:pt idx="2534">
                  <c:v>14:33:47.923</c:v>
                </c:pt>
                <c:pt idx="2535">
                  <c:v>14:33:48.233</c:v>
                </c:pt>
                <c:pt idx="2536">
                  <c:v>14:33:48.553</c:v>
                </c:pt>
                <c:pt idx="2537">
                  <c:v>14:33:48.873</c:v>
                </c:pt>
                <c:pt idx="2538">
                  <c:v>14:33:49.193</c:v>
                </c:pt>
                <c:pt idx="2539">
                  <c:v>14:33:49.513</c:v>
                </c:pt>
                <c:pt idx="2540">
                  <c:v>14:33:49.843</c:v>
                </c:pt>
                <c:pt idx="2541">
                  <c:v>14:33:50.153</c:v>
                </c:pt>
                <c:pt idx="2542">
                  <c:v>14:33:50.473</c:v>
                </c:pt>
                <c:pt idx="2543">
                  <c:v>14:33:50.793</c:v>
                </c:pt>
                <c:pt idx="2544">
                  <c:v>14:33:51.113</c:v>
                </c:pt>
                <c:pt idx="2545">
                  <c:v>14:33:51.433</c:v>
                </c:pt>
                <c:pt idx="2546">
                  <c:v>14:33:51.763</c:v>
                </c:pt>
                <c:pt idx="2547">
                  <c:v>14:33:52.073</c:v>
                </c:pt>
                <c:pt idx="2548">
                  <c:v>14:33:52.393</c:v>
                </c:pt>
                <c:pt idx="2549">
                  <c:v>14:33:52.713</c:v>
                </c:pt>
                <c:pt idx="2550">
                  <c:v>14:33:53.043</c:v>
                </c:pt>
                <c:pt idx="2551">
                  <c:v>14:33:53.353</c:v>
                </c:pt>
                <c:pt idx="2552">
                  <c:v>14:33:53.673</c:v>
                </c:pt>
                <c:pt idx="2553">
                  <c:v>14:33:53.993</c:v>
                </c:pt>
                <c:pt idx="2554">
                  <c:v>14:33:54.313</c:v>
                </c:pt>
                <c:pt idx="2555">
                  <c:v>14:33:54.633</c:v>
                </c:pt>
                <c:pt idx="2556">
                  <c:v>14:33:54.963</c:v>
                </c:pt>
                <c:pt idx="2557">
                  <c:v>14:33:55.273</c:v>
                </c:pt>
                <c:pt idx="2558">
                  <c:v>14:33:55.593</c:v>
                </c:pt>
                <c:pt idx="2559">
                  <c:v>14:33:55.913</c:v>
                </c:pt>
                <c:pt idx="2560">
                  <c:v>14:33:56.233</c:v>
                </c:pt>
                <c:pt idx="2561">
                  <c:v>14:33:56.553</c:v>
                </c:pt>
                <c:pt idx="2562">
                  <c:v>14:33:56.883</c:v>
                </c:pt>
                <c:pt idx="2563">
                  <c:v>14:33:57.193</c:v>
                </c:pt>
                <c:pt idx="2564">
                  <c:v>14:33:57.513</c:v>
                </c:pt>
                <c:pt idx="2565">
                  <c:v>14:33:57.843</c:v>
                </c:pt>
                <c:pt idx="2566">
                  <c:v>14:33:58.153</c:v>
                </c:pt>
                <c:pt idx="2567">
                  <c:v>14:33:58.473</c:v>
                </c:pt>
                <c:pt idx="2568">
                  <c:v>14:33:58.793</c:v>
                </c:pt>
                <c:pt idx="2569">
                  <c:v>14:33:59.123</c:v>
                </c:pt>
                <c:pt idx="2570">
                  <c:v>14:33:59.433</c:v>
                </c:pt>
                <c:pt idx="2571">
                  <c:v>14:33:59.753</c:v>
                </c:pt>
                <c:pt idx="2572">
                  <c:v>14:34:00.073</c:v>
                </c:pt>
                <c:pt idx="2573">
                  <c:v>14:34:00.393</c:v>
                </c:pt>
                <c:pt idx="2574">
                  <c:v>14:34:00.713</c:v>
                </c:pt>
                <c:pt idx="2575">
                  <c:v>14:34:01.043</c:v>
                </c:pt>
                <c:pt idx="2576">
                  <c:v>14:34:01.353</c:v>
                </c:pt>
                <c:pt idx="2577">
                  <c:v>14:34:01.673</c:v>
                </c:pt>
                <c:pt idx="2578">
                  <c:v>14:34:01.993</c:v>
                </c:pt>
                <c:pt idx="2579">
                  <c:v>14:34:02.313</c:v>
                </c:pt>
                <c:pt idx="2580">
                  <c:v>14:34:02.633</c:v>
                </c:pt>
                <c:pt idx="2581">
                  <c:v>14:34:02.963</c:v>
                </c:pt>
                <c:pt idx="2582">
                  <c:v>14:34:03.273</c:v>
                </c:pt>
                <c:pt idx="2583">
                  <c:v>14:34:03.593</c:v>
                </c:pt>
                <c:pt idx="2584">
                  <c:v>14:34:03.913</c:v>
                </c:pt>
                <c:pt idx="2585">
                  <c:v>14:34:04.243</c:v>
                </c:pt>
                <c:pt idx="2586">
                  <c:v>14:34:04.553</c:v>
                </c:pt>
                <c:pt idx="2587">
                  <c:v>14:34:04.873</c:v>
                </c:pt>
                <c:pt idx="2588">
                  <c:v>14:34:05.193</c:v>
                </c:pt>
                <c:pt idx="2589">
                  <c:v>14:34:05.513</c:v>
                </c:pt>
                <c:pt idx="2590">
                  <c:v>14:34:05.833</c:v>
                </c:pt>
                <c:pt idx="2591">
                  <c:v>14:34:06.163</c:v>
                </c:pt>
                <c:pt idx="2592">
                  <c:v>14:34:06.473</c:v>
                </c:pt>
                <c:pt idx="2593">
                  <c:v>14:34:06.793</c:v>
                </c:pt>
                <c:pt idx="2594">
                  <c:v>14:34:07.123</c:v>
                </c:pt>
                <c:pt idx="2595">
                  <c:v>14:34:07.433</c:v>
                </c:pt>
                <c:pt idx="2596">
                  <c:v>14:34:07.753</c:v>
                </c:pt>
                <c:pt idx="2597">
                  <c:v>14:34:08.073</c:v>
                </c:pt>
                <c:pt idx="2598">
                  <c:v>14:34:08.393</c:v>
                </c:pt>
                <c:pt idx="2599">
                  <c:v>14:34:08.713</c:v>
                </c:pt>
                <c:pt idx="2600">
                  <c:v>14:34:09.043</c:v>
                </c:pt>
                <c:pt idx="2601">
                  <c:v>14:34:09.353</c:v>
                </c:pt>
                <c:pt idx="2602">
                  <c:v>14:34:09.673</c:v>
                </c:pt>
                <c:pt idx="2603">
                  <c:v>14:34:09.993</c:v>
                </c:pt>
                <c:pt idx="2604">
                  <c:v>14:34:10.323</c:v>
                </c:pt>
                <c:pt idx="2605">
                  <c:v>14:34:10.633</c:v>
                </c:pt>
                <c:pt idx="2606">
                  <c:v>14:34:10.953</c:v>
                </c:pt>
                <c:pt idx="2607">
                  <c:v>14:34:11.283</c:v>
                </c:pt>
                <c:pt idx="2608">
                  <c:v>14:34:11.593</c:v>
                </c:pt>
                <c:pt idx="2609">
                  <c:v>14:34:11.913</c:v>
                </c:pt>
                <c:pt idx="2610">
                  <c:v>14:34:12.233</c:v>
                </c:pt>
                <c:pt idx="2611">
                  <c:v>14:34:12.553</c:v>
                </c:pt>
                <c:pt idx="2612">
                  <c:v>14:34:12.873</c:v>
                </c:pt>
                <c:pt idx="2613">
                  <c:v>14:34:13.203</c:v>
                </c:pt>
                <c:pt idx="2614">
                  <c:v>14:34:13.513</c:v>
                </c:pt>
                <c:pt idx="2615">
                  <c:v>14:34:13.832</c:v>
                </c:pt>
                <c:pt idx="2616">
                  <c:v>14:34:14.162</c:v>
                </c:pt>
                <c:pt idx="2617">
                  <c:v>14:34:14.472</c:v>
                </c:pt>
                <c:pt idx="2618">
                  <c:v>14:34:14.792</c:v>
                </c:pt>
                <c:pt idx="2619">
                  <c:v>14:34:15.122</c:v>
                </c:pt>
                <c:pt idx="2620">
                  <c:v>14:34:15.432</c:v>
                </c:pt>
                <c:pt idx="2621">
                  <c:v>14:34:15.752</c:v>
                </c:pt>
                <c:pt idx="2622">
                  <c:v>14:34:16.072</c:v>
                </c:pt>
                <c:pt idx="2623">
                  <c:v>14:34:16.402</c:v>
                </c:pt>
                <c:pt idx="2624">
                  <c:v>14:34:16.712</c:v>
                </c:pt>
                <c:pt idx="2625">
                  <c:v>14:34:17.032</c:v>
                </c:pt>
                <c:pt idx="2626">
                  <c:v>14:34:17.362</c:v>
                </c:pt>
                <c:pt idx="2627">
                  <c:v>14:34:17.672</c:v>
                </c:pt>
                <c:pt idx="2628">
                  <c:v>14:34:17.992</c:v>
                </c:pt>
                <c:pt idx="2629">
                  <c:v>14:34:18.322</c:v>
                </c:pt>
                <c:pt idx="2630">
                  <c:v>14:34:18.632</c:v>
                </c:pt>
                <c:pt idx="2631">
                  <c:v>14:34:18.952</c:v>
                </c:pt>
                <c:pt idx="2632">
                  <c:v>14:34:19.272</c:v>
                </c:pt>
                <c:pt idx="2633">
                  <c:v>14:34:19.592</c:v>
                </c:pt>
                <c:pt idx="2634">
                  <c:v>14:34:19.912</c:v>
                </c:pt>
                <c:pt idx="2635">
                  <c:v>14:34:20.242</c:v>
                </c:pt>
                <c:pt idx="2636">
                  <c:v>14:34:20.552</c:v>
                </c:pt>
                <c:pt idx="2637">
                  <c:v>14:34:20.872</c:v>
                </c:pt>
                <c:pt idx="2638">
                  <c:v>14:34:21.192</c:v>
                </c:pt>
                <c:pt idx="2639">
                  <c:v>14:34:21.522</c:v>
                </c:pt>
                <c:pt idx="2640">
                  <c:v>14:34:21.832</c:v>
                </c:pt>
                <c:pt idx="2641">
                  <c:v>14:34:22.152</c:v>
                </c:pt>
                <c:pt idx="2642">
                  <c:v>14:34:22.482</c:v>
                </c:pt>
                <c:pt idx="2643">
                  <c:v>14:34:22.792</c:v>
                </c:pt>
                <c:pt idx="2644">
                  <c:v>14:34:23.112</c:v>
                </c:pt>
                <c:pt idx="2645">
                  <c:v>14:34:23.442</c:v>
                </c:pt>
                <c:pt idx="2646">
                  <c:v>14:34:23.752</c:v>
                </c:pt>
                <c:pt idx="2647">
                  <c:v>14:34:24.072</c:v>
                </c:pt>
                <c:pt idx="2648">
                  <c:v>14:34:24.402</c:v>
                </c:pt>
                <c:pt idx="2649">
                  <c:v>14:34:24.712</c:v>
                </c:pt>
                <c:pt idx="2650">
                  <c:v>14:34:25.032</c:v>
                </c:pt>
                <c:pt idx="2651">
                  <c:v>14:34:25.362</c:v>
                </c:pt>
                <c:pt idx="2652">
                  <c:v>14:34:25.672</c:v>
                </c:pt>
                <c:pt idx="2653">
                  <c:v>14:34:25.992</c:v>
                </c:pt>
                <c:pt idx="2654">
                  <c:v>14:34:26.312</c:v>
                </c:pt>
                <c:pt idx="2655">
                  <c:v>14:34:26.632</c:v>
                </c:pt>
                <c:pt idx="2656">
                  <c:v>14:34:26.952</c:v>
                </c:pt>
                <c:pt idx="2657">
                  <c:v>14:34:27.272</c:v>
                </c:pt>
                <c:pt idx="2658">
                  <c:v>14:34:27.602</c:v>
                </c:pt>
                <c:pt idx="2659">
                  <c:v>14:34:27.912</c:v>
                </c:pt>
                <c:pt idx="2660">
                  <c:v>14:34:28.232</c:v>
                </c:pt>
                <c:pt idx="2661">
                  <c:v>14:34:28.552</c:v>
                </c:pt>
                <c:pt idx="2662">
                  <c:v>14:34:28.872</c:v>
                </c:pt>
                <c:pt idx="2663">
                  <c:v>14:34:29.192</c:v>
                </c:pt>
                <c:pt idx="2664">
                  <c:v>14:34:29.523</c:v>
                </c:pt>
                <c:pt idx="2665">
                  <c:v>14:34:29.833</c:v>
                </c:pt>
                <c:pt idx="2666">
                  <c:v>14:34:30.153</c:v>
                </c:pt>
                <c:pt idx="2667">
                  <c:v>14:34:30.483</c:v>
                </c:pt>
                <c:pt idx="2668">
                  <c:v>14:34:30.793</c:v>
                </c:pt>
                <c:pt idx="2669">
                  <c:v>14:34:31.113</c:v>
                </c:pt>
                <c:pt idx="2670">
                  <c:v>14:34:31.443</c:v>
                </c:pt>
                <c:pt idx="2671">
                  <c:v>14:34:31.753</c:v>
                </c:pt>
                <c:pt idx="2672">
                  <c:v>14:34:32.073</c:v>
                </c:pt>
                <c:pt idx="2673">
                  <c:v>14:34:32.393</c:v>
                </c:pt>
                <c:pt idx="2674">
                  <c:v>14:34:32.713</c:v>
                </c:pt>
                <c:pt idx="2675">
                  <c:v>14:34:33.033</c:v>
                </c:pt>
                <c:pt idx="2676">
                  <c:v>14:34:33.353</c:v>
                </c:pt>
                <c:pt idx="2677">
                  <c:v>14:34:33.683</c:v>
                </c:pt>
                <c:pt idx="2678">
                  <c:v>14:34:33.993</c:v>
                </c:pt>
                <c:pt idx="2679">
                  <c:v>14:34:34.313</c:v>
                </c:pt>
                <c:pt idx="2680">
                  <c:v>14:34:34.643</c:v>
                </c:pt>
                <c:pt idx="2681">
                  <c:v>14:34:34.943</c:v>
                </c:pt>
                <c:pt idx="2682">
                  <c:v>14:34:34.953</c:v>
                </c:pt>
                <c:pt idx="2683">
                  <c:v>14:34:35.273</c:v>
                </c:pt>
                <c:pt idx="2684">
                  <c:v>14:34:35.603</c:v>
                </c:pt>
                <c:pt idx="2685">
                  <c:v>14:34:35.913</c:v>
                </c:pt>
                <c:pt idx="2686">
                  <c:v>14:34:36.233</c:v>
                </c:pt>
                <c:pt idx="2687">
                  <c:v>14:34:36.563</c:v>
                </c:pt>
                <c:pt idx="2688">
                  <c:v>14:34:36.873</c:v>
                </c:pt>
                <c:pt idx="2689">
                  <c:v>14:34:37.193</c:v>
                </c:pt>
                <c:pt idx="2690">
                  <c:v>14:34:37.523</c:v>
                </c:pt>
                <c:pt idx="2691">
                  <c:v>14:34:37.833</c:v>
                </c:pt>
                <c:pt idx="2692">
                  <c:v>14:34:38.153</c:v>
                </c:pt>
                <c:pt idx="2693">
                  <c:v>14:34:38.473</c:v>
                </c:pt>
                <c:pt idx="2694">
                  <c:v>14:34:38.803</c:v>
                </c:pt>
                <c:pt idx="2695">
                  <c:v>14:34:39.113</c:v>
                </c:pt>
                <c:pt idx="2696">
                  <c:v>14:34:39.433</c:v>
                </c:pt>
                <c:pt idx="2697">
                  <c:v>14:34:39.753</c:v>
                </c:pt>
                <c:pt idx="2698">
                  <c:v>14:34:40.073</c:v>
                </c:pt>
                <c:pt idx="2699">
                  <c:v>14:34:40.393</c:v>
                </c:pt>
                <c:pt idx="2700">
                  <c:v>14:34:40.733</c:v>
                </c:pt>
                <c:pt idx="2701">
                  <c:v>14:34:41.033</c:v>
                </c:pt>
                <c:pt idx="2702">
                  <c:v>14:34:41.353</c:v>
                </c:pt>
                <c:pt idx="2703">
                  <c:v>14:34:41.673</c:v>
                </c:pt>
                <c:pt idx="2704">
                  <c:v>14:34:41.993</c:v>
                </c:pt>
                <c:pt idx="2705">
                  <c:v>14:34:42.313</c:v>
                </c:pt>
                <c:pt idx="2706">
                  <c:v>14:34:42.643</c:v>
                </c:pt>
                <c:pt idx="2707">
                  <c:v>14:34:42.953</c:v>
                </c:pt>
                <c:pt idx="2708">
                  <c:v>14:34:43.273</c:v>
                </c:pt>
                <c:pt idx="2709">
                  <c:v>14:34:43.593</c:v>
                </c:pt>
                <c:pt idx="2710">
                  <c:v>14:34:43.913</c:v>
                </c:pt>
                <c:pt idx="2711">
                  <c:v>14:34:44.233</c:v>
                </c:pt>
                <c:pt idx="2712">
                  <c:v>14:34:44.553</c:v>
                </c:pt>
                <c:pt idx="2713">
                  <c:v>14:34:44.883</c:v>
                </c:pt>
                <c:pt idx="2714">
                  <c:v>14:34:45.193</c:v>
                </c:pt>
                <c:pt idx="2715">
                  <c:v>14:34:45.513</c:v>
                </c:pt>
                <c:pt idx="2716">
                  <c:v>14:34:45.843</c:v>
                </c:pt>
                <c:pt idx="2717">
                  <c:v>14:34:46.153</c:v>
                </c:pt>
                <c:pt idx="2718">
                  <c:v>14:34:46.473</c:v>
                </c:pt>
                <c:pt idx="2719">
                  <c:v>14:34:46.803</c:v>
                </c:pt>
                <c:pt idx="2720">
                  <c:v>14:34:47.113</c:v>
                </c:pt>
                <c:pt idx="2721">
                  <c:v>14:34:47.433</c:v>
                </c:pt>
                <c:pt idx="2722">
                  <c:v>14:34:47.763</c:v>
                </c:pt>
                <c:pt idx="2723">
                  <c:v>14:34:48.073</c:v>
                </c:pt>
                <c:pt idx="2724">
                  <c:v>14:34:48.393</c:v>
                </c:pt>
                <c:pt idx="2725">
                  <c:v>14:34:48.723</c:v>
                </c:pt>
                <c:pt idx="2726">
                  <c:v>14:34:49.033</c:v>
                </c:pt>
                <c:pt idx="2727">
                  <c:v>14:34:49.353</c:v>
                </c:pt>
                <c:pt idx="2728">
                  <c:v>14:34:49.673</c:v>
                </c:pt>
                <c:pt idx="2729">
                  <c:v>14:34:49.993</c:v>
                </c:pt>
                <c:pt idx="2730">
                  <c:v>14:34:50.313</c:v>
                </c:pt>
                <c:pt idx="2731">
                  <c:v>14:34:50.633</c:v>
                </c:pt>
                <c:pt idx="2732">
                  <c:v>14:34:50.963</c:v>
                </c:pt>
                <c:pt idx="2733">
                  <c:v>14:34:51.273</c:v>
                </c:pt>
                <c:pt idx="2734">
                  <c:v>14:34:51.593</c:v>
                </c:pt>
                <c:pt idx="2735">
                  <c:v>14:34:51.923</c:v>
                </c:pt>
                <c:pt idx="2736">
                  <c:v>14:34:52.233</c:v>
                </c:pt>
                <c:pt idx="2737">
                  <c:v>14:34:52.553</c:v>
                </c:pt>
                <c:pt idx="2738">
                  <c:v>14:34:52.883</c:v>
                </c:pt>
                <c:pt idx="2739">
                  <c:v>14:34:53.193</c:v>
                </c:pt>
                <c:pt idx="2740">
                  <c:v>14:34:53.513</c:v>
                </c:pt>
                <c:pt idx="2741">
                  <c:v>14:34:53.833</c:v>
                </c:pt>
                <c:pt idx="2742">
                  <c:v>14:34:54.153</c:v>
                </c:pt>
                <c:pt idx="2743">
                  <c:v>14:34:54.473</c:v>
                </c:pt>
                <c:pt idx="2744">
                  <c:v>14:34:54.803</c:v>
                </c:pt>
                <c:pt idx="2745">
                  <c:v>14:34:55.113</c:v>
                </c:pt>
                <c:pt idx="2746">
                  <c:v>14:34:55.433</c:v>
                </c:pt>
                <c:pt idx="2747">
                  <c:v>14:34:55.753</c:v>
                </c:pt>
                <c:pt idx="2748">
                  <c:v>14:34:56.083</c:v>
                </c:pt>
                <c:pt idx="2749">
                  <c:v>14:34:56.393</c:v>
                </c:pt>
                <c:pt idx="2750">
                  <c:v>14:34:56.713</c:v>
                </c:pt>
                <c:pt idx="2751">
                  <c:v>14:34:57.033</c:v>
                </c:pt>
                <c:pt idx="2752">
                  <c:v>14:34:57.353</c:v>
                </c:pt>
                <c:pt idx="2753">
                  <c:v>14:34:57.673</c:v>
                </c:pt>
                <c:pt idx="2754">
                  <c:v>14:34:58.003</c:v>
                </c:pt>
                <c:pt idx="2755">
                  <c:v>14:34:58.313</c:v>
                </c:pt>
                <c:pt idx="2756">
                  <c:v>14:34:58.633</c:v>
                </c:pt>
                <c:pt idx="2757">
                  <c:v>14:34:58.963</c:v>
                </c:pt>
                <c:pt idx="2758">
                  <c:v>14:34:59.273</c:v>
                </c:pt>
                <c:pt idx="2759">
                  <c:v>14:34:59.593</c:v>
                </c:pt>
                <c:pt idx="2760">
                  <c:v>14:34:59.913</c:v>
                </c:pt>
                <c:pt idx="2761">
                  <c:v>14:35:00.233</c:v>
                </c:pt>
                <c:pt idx="2762">
                  <c:v>14:35:00.553</c:v>
                </c:pt>
                <c:pt idx="2763">
                  <c:v>14:35:00.873</c:v>
                </c:pt>
                <c:pt idx="2764">
                  <c:v>14:35:01.203</c:v>
                </c:pt>
                <c:pt idx="2765">
                  <c:v>14:35:01.513</c:v>
                </c:pt>
                <c:pt idx="2766">
                  <c:v>14:35:01.833</c:v>
                </c:pt>
                <c:pt idx="2767">
                  <c:v>14:35:02.153</c:v>
                </c:pt>
                <c:pt idx="2768">
                  <c:v>14:35:02.473</c:v>
                </c:pt>
                <c:pt idx="2769">
                  <c:v>14:35:02.793</c:v>
                </c:pt>
                <c:pt idx="2770">
                  <c:v>14:35:03.123</c:v>
                </c:pt>
                <c:pt idx="2771">
                  <c:v>14:35:03.433</c:v>
                </c:pt>
                <c:pt idx="2772">
                  <c:v>14:35:03.753</c:v>
                </c:pt>
                <c:pt idx="2773">
                  <c:v>14:35:04.073</c:v>
                </c:pt>
                <c:pt idx="2774">
                  <c:v>14:35:04.393</c:v>
                </c:pt>
                <c:pt idx="2775">
                  <c:v>14:35:04.713</c:v>
                </c:pt>
                <c:pt idx="2776">
                  <c:v>14:35:05.043</c:v>
                </c:pt>
                <c:pt idx="2777">
                  <c:v>14:35:05.353</c:v>
                </c:pt>
                <c:pt idx="2778">
                  <c:v>14:35:05.673</c:v>
                </c:pt>
                <c:pt idx="2779">
                  <c:v>14:35:06.003</c:v>
                </c:pt>
                <c:pt idx="2780">
                  <c:v>14:35:06.313</c:v>
                </c:pt>
                <c:pt idx="2781">
                  <c:v>14:35:06.633</c:v>
                </c:pt>
                <c:pt idx="2782">
                  <c:v>14:35:06.953</c:v>
                </c:pt>
                <c:pt idx="2783">
                  <c:v>14:35:07.273</c:v>
                </c:pt>
                <c:pt idx="2784">
                  <c:v>14:35:07.593</c:v>
                </c:pt>
                <c:pt idx="2785">
                  <c:v>14:35:07.913</c:v>
                </c:pt>
                <c:pt idx="2786">
                  <c:v>14:35:08.253</c:v>
                </c:pt>
                <c:pt idx="2787">
                  <c:v>14:35:08.553</c:v>
                </c:pt>
                <c:pt idx="2788">
                  <c:v>14:35:08.873</c:v>
                </c:pt>
                <c:pt idx="2789">
                  <c:v>14:35:09.193</c:v>
                </c:pt>
                <c:pt idx="2790">
                  <c:v>14:35:09.513</c:v>
                </c:pt>
                <c:pt idx="2791">
                  <c:v>14:35:09.833</c:v>
                </c:pt>
                <c:pt idx="2792">
                  <c:v>14:35:10.163</c:v>
                </c:pt>
                <c:pt idx="2793">
                  <c:v>14:35:10.473</c:v>
                </c:pt>
                <c:pt idx="2794">
                  <c:v>14:35:10.793</c:v>
                </c:pt>
                <c:pt idx="2795">
                  <c:v>14:35:11.123</c:v>
                </c:pt>
                <c:pt idx="2796">
                  <c:v>14:35:11.433</c:v>
                </c:pt>
                <c:pt idx="2797">
                  <c:v>14:35:11.753</c:v>
                </c:pt>
                <c:pt idx="2798">
                  <c:v>14:35:12.083</c:v>
                </c:pt>
                <c:pt idx="2799">
                  <c:v>14:35:12.393</c:v>
                </c:pt>
                <c:pt idx="2800">
                  <c:v>14:35:12.713</c:v>
                </c:pt>
                <c:pt idx="2801">
                  <c:v>14:35:13.033</c:v>
                </c:pt>
                <c:pt idx="2802">
                  <c:v>14:35:13.363</c:v>
                </c:pt>
                <c:pt idx="2803">
                  <c:v>14:35:13.673</c:v>
                </c:pt>
                <c:pt idx="2804">
                  <c:v>14:35:13.993</c:v>
                </c:pt>
                <c:pt idx="2805">
                  <c:v>14:35:14.313</c:v>
                </c:pt>
                <c:pt idx="2806">
                  <c:v>14:35:14.633</c:v>
                </c:pt>
                <c:pt idx="2807">
                  <c:v>14:35:14.953</c:v>
                </c:pt>
                <c:pt idx="2808">
                  <c:v>14:35:15.283</c:v>
                </c:pt>
                <c:pt idx="2809">
                  <c:v>14:35:15.593</c:v>
                </c:pt>
                <c:pt idx="2810">
                  <c:v>14:35:15.913</c:v>
                </c:pt>
                <c:pt idx="2811">
                  <c:v>14:35:16.233</c:v>
                </c:pt>
                <c:pt idx="2812">
                  <c:v>14:35:16.553</c:v>
                </c:pt>
                <c:pt idx="2813">
                  <c:v>14:35:16.873</c:v>
                </c:pt>
                <c:pt idx="2814">
                  <c:v>14:35:17.203</c:v>
                </c:pt>
                <c:pt idx="2815">
                  <c:v>14:35:17.513</c:v>
                </c:pt>
                <c:pt idx="2816">
                  <c:v>14:35:17.833</c:v>
                </c:pt>
                <c:pt idx="2817">
                  <c:v>14:35:18.153</c:v>
                </c:pt>
                <c:pt idx="2818">
                  <c:v>14:35:18.483</c:v>
                </c:pt>
                <c:pt idx="2819">
                  <c:v>14:35:18.793</c:v>
                </c:pt>
                <c:pt idx="2820">
                  <c:v>14:35:19.113</c:v>
                </c:pt>
                <c:pt idx="2821">
                  <c:v>14:35:19.433</c:v>
                </c:pt>
                <c:pt idx="2822">
                  <c:v>14:35:19.753</c:v>
                </c:pt>
                <c:pt idx="2823">
                  <c:v>14:35:20.073</c:v>
                </c:pt>
                <c:pt idx="2824">
                  <c:v>14:35:20.403</c:v>
                </c:pt>
                <c:pt idx="2825">
                  <c:v>14:35:20.713</c:v>
                </c:pt>
                <c:pt idx="2826">
                  <c:v>14:35:21.033</c:v>
                </c:pt>
                <c:pt idx="2827">
                  <c:v>14:35:21.363</c:v>
                </c:pt>
                <c:pt idx="2828">
                  <c:v>14:35:21.673</c:v>
                </c:pt>
                <c:pt idx="2829">
                  <c:v>14:35:21.993</c:v>
                </c:pt>
                <c:pt idx="2830">
                  <c:v>14:35:22.333</c:v>
                </c:pt>
                <c:pt idx="2831">
                  <c:v>14:35:22.633</c:v>
                </c:pt>
                <c:pt idx="2832">
                  <c:v>14:35:22.953</c:v>
                </c:pt>
                <c:pt idx="2833">
                  <c:v>14:35:23.283</c:v>
                </c:pt>
                <c:pt idx="2834">
                  <c:v>14:35:23.593</c:v>
                </c:pt>
                <c:pt idx="2835">
                  <c:v>14:35:23.913</c:v>
                </c:pt>
                <c:pt idx="2836">
                  <c:v>14:35:24.233</c:v>
                </c:pt>
                <c:pt idx="2837">
                  <c:v>14:35:24.563</c:v>
                </c:pt>
                <c:pt idx="2838">
                  <c:v>14:35:24.873</c:v>
                </c:pt>
                <c:pt idx="2839">
                  <c:v>14:35:25.193</c:v>
                </c:pt>
                <c:pt idx="2840">
                  <c:v>14:35:25.523</c:v>
                </c:pt>
                <c:pt idx="2841">
                  <c:v>14:35:25.833</c:v>
                </c:pt>
                <c:pt idx="2842">
                  <c:v>14:35:26.153</c:v>
                </c:pt>
                <c:pt idx="2843">
                  <c:v>14:35:26.473</c:v>
                </c:pt>
                <c:pt idx="2844">
                  <c:v>14:35:26.793</c:v>
                </c:pt>
                <c:pt idx="2845">
                  <c:v>14:35:27.113</c:v>
                </c:pt>
                <c:pt idx="2846">
                  <c:v>14:35:27.443</c:v>
                </c:pt>
                <c:pt idx="2847">
                  <c:v>14:35:27.753</c:v>
                </c:pt>
                <c:pt idx="2848">
                  <c:v>14:35:28.073</c:v>
                </c:pt>
                <c:pt idx="2849">
                  <c:v>14:35:28.403</c:v>
                </c:pt>
                <c:pt idx="2850">
                  <c:v>14:35:28.713</c:v>
                </c:pt>
                <c:pt idx="2851">
                  <c:v>14:35:29.033</c:v>
                </c:pt>
                <c:pt idx="2852">
                  <c:v>14:35:29.353</c:v>
                </c:pt>
                <c:pt idx="2853">
                  <c:v>14:35:29.683</c:v>
                </c:pt>
                <c:pt idx="2854">
                  <c:v>14:35:29.993</c:v>
                </c:pt>
                <c:pt idx="2855">
                  <c:v>14:35:30.313</c:v>
                </c:pt>
                <c:pt idx="2856">
                  <c:v>14:35:30.633</c:v>
                </c:pt>
                <c:pt idx="2857">
                  <c:v>14:35:30.953</c:v>
                </c:pt>
                <c:pt idx="2858">
                  <c:v>14:35:31.273</c:v>
                </c:pt>
                <c:pt idx="2859">
                  <c:v>14:35:31.603</c:v>
                </c:pt>
                <c:pt idx="2860">
                  <c:v>14:35:31.913</c:v>
                </c:pt>
                <c:pt idx="2861">
                  <c:v>14:35:32.233</c:v>
                </c:pt>
                <c:pt idx="2862">
                  <c:v>14:35:32.563</c:v>
                </c:pt>
                <c:pt idx="2863">
                  <c:v>14:35:32.873</c:v>
                </c:pt>
                <c:pt idx="2864">
                  <c:v>14:35:33.193</c:v>
                </c:pt>
                <c:pt idx="2865">
                  <c:v>14:35:33.513</c:v>
                </c:pt>
                <c:pt idx="2866">
                  <c:v>14:35:33.833</c:v>
                </c:pt>
                <c:pt idx="2867">
                  <c:v>14:35:34.153</c:v>
                </c:pt>
                <c:pt idx="2868">
                  <c:v>14:35:34.483</c:v>
                </c:pt>
                <c:pt idx="2869">
                  <c:v>14:35:34.793</c:v>
                </c:pt>
                <c:pt idx="2870">
                  <c:v>14:35:35.113</c:v>
                </c:pt>
                <c:pt idx="2871">
                  <c:v>14:35:35.443</c:v>
                </c:pt>
                <c:pt idx="2872">
                  <c:v>14:35:35.763</c:v>
                </c:pt>
                <c:pt idx="2873">
                  <c:v>14:35:36.073</c:v>
                </c:pt>
                <c:pt idx="2874">
                  <c:v>14:35:36.393</c:v>
                </c:pt>
                <c:pt idx="2875">
                  <c:v>14:35:36.713</c:v>
                </c:pt>
                <c:pt idx="2876">
                  <c:v>14:35:37.033</c:v>
                </c:pt>
                <c:pt idx="2877">
                  <c:v>14:35:37.353</c:v>
                </c:pt>
                <c:pt idx="2878">
                  <c:v>14:35:37.683</c:v>
                </c:pt>
                <c:pt idx="2879">
                  <c:v>14:35:37.993</c:v>
                </c:pt>
                <c:pt idx="2880">
                  <c:v>14:35:38.313</c:v>
                </c:pt>
                <c:pt idx="2881">
                  <c:v>14:35:38.643</c:v>
                </c:pt>
                <c:pt idx="2882">
                  <c:v>14:35:38.953</c:v>
                </c:pt>
                <c:pt idx="2883">
                  <c:v>14:35:39.273</c:v>
                </c:pt>
                <c:pt idx="2884">
                  <c:v>14:35:39.593</c:v>
                </c:pt>
                <c:pt idx="2885">
                  <c:v>14:35:39.913</c:v>
                </c:pt>
                <c:pt idx="2886">
                  <c:v>14:35:40.233</c:v>
                </c:pt>
                <c:pt idx="2887">
                  <c:v>14:35:40.563</c:v>
                </c:pt>
                <c:pt idx="2888">
                  <c:v>14:35:40.873</c:v>
                </c:pt>
                <c:pt idx="2889">
                  <c:v>14:35:41.193</c:v>
                </c:pt>
                <c:pt idx="2890">
                  <c:v>14:35:41.513</c:v>
                </c:pt>
                <c:pt idx="2891">
                  <c:v>14:35:41.833</c:v>
                </c:pt>
                <c:pt idx="2892">
                  <c:v>14:35:42.153</c:v>
                </c:pt>
                <c:pt idx="2893">
                  <c:v>14:35:42.473</c:v>
                </c:pt>
                <c:pt idx="2894">
                  <c:v>14:35:42.803</c:v>
                </c:pt>
                <c:pt idx="2895">
                  <c:v>14:35:43.113</c:v>
                </c:pt>
                <c:pt idx="2896">
                  <c:v>14:35:43.433</c:v>
                </c:pt>
                <c:pt idx="2897">
                  <c:v>14:35:43.753</c:v>
                </c:pt>
                <c:pt idx="2898">
                  <c:v>14:35:44.073</c:v>
                </c:pt>
                <c:pt idx="2899">
                  <c:v>14:35:44.393</c:v>
                </c:pt>
                <c:pt idx="2900">
                  <c:v>14:35:44.723</c:v>
                </c:pt>
                <c:pt idx="2901">
                  <c:v>14:35:45.033</c:v>
                </c:pt>
                <c:pt idx="2902">
                  <c:v>14:35:45.353</c:v>
                </c:pt>
                <c:pt idx="2903">
                  <c:v>14:35:45.673</c:v>
                </c:pt>
                <c:pt idx="2904">
                  <c:v>14:35:45.993</c:v>
                </c:pt>
                <c:pt idx="2905">
                  <c:v>14:35:46.313</c:v>
                </c:pt>
                <c:pt idx="2906">
                  <c:v>14:35:46.643</c:v>
                </c:pt>
                <c:pt idx="2907">
                  <c:v>14:35:46.953</c:v>
                </c:pt>
                <c:pt idx="2908">
                  <c:v>14:35:47.273</c:v>
                </c:pt>
                <c:pt idx="2909">
                  <c:v>14:35:47.593</c:v>
                </c:pt>
                <c:pt idx="2910">
                  <c:v>14:35:47.923</c:v>
                </c:pt>
                <c:pt idx="2911">
                  <c:v>14:35:48.233</c:v>
                </c:pt>
                <c:pt idx="2912">
                  <c:v>14:35:48.553</c:v>
                </c:pt>
                <c:pt idx="2913">
                  <c:v>14:35:48.873</c:v>
                </c:pt>
                <c:pt idx="2914">
                  <c:v>14:35:49.193</c:v>
                </c:pt>
                <c:pt idx="2915">
                  <c:v>14:35:49.513</c:v>
                </c:pt>
                <c:pt idx="2916">
                  <c:v>14:35:49.843</c:v>
                </c:pt>
                <c:pt idx="2917">
                  <c:v>14:35:50.153</c:v>
                </c:pt>
                <c:pt idx="2918">
                  <c:v>14:35:50.473</c:v>
                </c:pt>
                <c:pt idx="2919">
                  <c:v>14:35:50.803</c:v>
                </c:pt>
                <c:pt idx="2920">
                  <c:v>14:35:51.113</c:v>
                </c:pt>
                <c:pt idx="2921">
                  <c:v>14:35:51.433</c:v>
                </c:pt>
                <c:pt idx="2922">
                  <c:v>14:35:51.753</c:v>
                </c:pt>
                <c:pt idx="2923">
                  <c:v>14:35:52.073</c:v>
                </c:pt>
                <c:pt idx="2924">
                  <c:v>14:35:52.393</c:v>
                </c:pt>
                <c:pt idx="2925">
                  <c:v>14:35:52.713</c:v>
                </c:pt>
                <c:pt idx="2926">
                  <c:v>14:35:53.043</c:v>
                </c:pt>
                <c:pt idx="2927">
                  <c:v>14:35:53.353</c:v>
                </c:pt>
                <c:pt idx="2928">
                  <c:v>14:35:53.673</c:v>
                </c:pt>
                <c:pt idx="2929">
                  <c:v>14:35:54.003</c:v>
                </c:pt>
                <c:pt idx="2930">
                  <c:v>14:35:54.313</c:v>
                </c:pt>
                <c:pt idx="2931">
                  <c:v>14:35:54.633</c:v>
                </c:pt>
                <c:pt idx="2932">
                  <c:v>14:35:54.953</c:v>
                </c:pt>
                <c:pt idx="2933">
                  <c:v>14:35:55.273</c:v>
                </c:pt>
                <c:pt idx="2934">
                  <c:v>14:35:55.593</c:v>
                </c:pt>
                <c:pt idx="2935">
                  <c:v>14:35:55.923</c:v>
                </c:pt>
                <c:pt idx="2936">
                  <c:v>14:35:56.233</c:v>
                </c:pt>
                <c:pt idx="2937">
                  <c:v>14:35:56.553</c:v>
                </c:pt>
                <c:pt idx="2938">
                  <c:v>14:35:56.873</c:v>
                </c:pt>
                <c:pt idx="2939">
                  <c:v>14:35:57.193</c:v>
                </c:pt>
                <c:pt idx="2940">
                  <c:v>14:35:57.513</c:v>
                </c:pt>
                <c:pt idx="2941">
                  <c:v>14:35:57.843</c:v>
                </c:pt>
                <c:pt idx="2942">
                  <c:v>14:35:58.153</c:v>
                </c:pt>
                <c:pt idx="2943">
                  <c:v>14:35:58.473</c:v>
                </c:pt>
                <c:pt idx="2944">
                  <c:v>14:35:58.793</c:v>
                </c:pt>
                <c:pt idx="2945">
                  <c:v>14:35:59.123</c:v>
                </c:pt>
                <c:pt idx="2946">
                  <c:v>14:35:59.433</c:v>
                </c:pt>
                <c:pt idx="2947">
                  <c:v>14:35:59.753</c:v>
                </c:pt>
                <c:pt idx="2948">
                  <c:v>14:36:00.083</c:v>
                </c:pt>
                <c:pt idx="2949">
                  <c:v>14:36:00.393</c:v>
                </c:pt>
                <c:pt idx="2950">
                  <c:v>14:36:00.713</c:v>
                </c:pt>
                <c:pt idx="2951">
                  <c:v>14:36:01.033</c:v>
                </c:pt>
                <c:pt idx="2952">
                  <c:v>14:36:01.353</c:v>
                </c:pt>
                <c:pt idx="2953">
                  <c:v>14:36:01.673</c:v>
                </c:pt>
                <c:pt idx="2954">
                  <c:v>14:36:02.003</c:v>
                </c:pt>
                <c:pt idx="2955">
                  <c:v>14:36:02.313</c:v>
                </c:pt>
                <c:pt idx="2956">
                  <c:v>14:36:02.633</c:v>
                </c:pt>
                <c:pt idx="2957">
                  <c:v>14:36:02.953</c:v>
                </c:pt>
                <c:pt idx="2958">
                  <c:v>14:36:03.273</c:v>
                </c:pt>
                <c:pt idx="2959">
                  <c:v>14:36:03.593</c:v>
                </c:pt>
                <c:pt idx="2960">
                  <c:v>14:36:03.923</c:v>
                </c:pt>
                <c:pt idx="2961">
                  <c:v>14:36:04.233</c:v>
                </c:pt>
                <c:pt idx="2962">
                  <c:v>14:36:04.553</c:v>
                </c:pt>
                <c:pt idx="2963">
                  <c:v>14:36:04.873</c:v>
                </c:pt>
                <c:pt idx="2964">
                  <c:v>14:36:05.203</c:v>
                </c:pt>
                <c:pt idx="2965">
                  <c:v>14:36:05.513</c:v>
                </c:pt>
                <c:pt idx="2966">
                  <c:v>14:36:05.833</c:v>
                </c:pt>
                <c:pt idx="2967">
                  <c:v>14:36:06.153</c:v>
                </c:pt>
                <c:pt idx="2968">
                  <c:v>14:36:06.473</c:v>
                </c:pt>
                <c:pt idx="2969">
                  <c:v>14:36:06.793</c:v>
                </c:pt>
                <c:pt idx="2970">
                  <c:v>14:36:07.123</c:v>
                </c:pt>
                <c:pt idx="2971">
                  <c:v>14:36:07.433</c:v>
                </c:pt>
                <c:pt idx="2972">
                  <c:v>14:36:07.753</c:v>
                </c:pt>
                <c:pt idx="2973">
                  <c:v>14:36:08.083</c:v>
                </c:pt>
                <c:pt idx="2974">
                  <c:v>14:36:08.393</c:v>
                </c:pt>
                <c:pt idx="2975">
                  <c:v>14:36:08.713</c:v>
                </c:pt>
                <c:pt idx="2976">
                  <c:v>14:36:09.033</c:v>
                </c:pt>
                <c:pt idx="2977">
                  <c:v>14:36:09.353</c:v>
                </c:pt>
                <c:pt idx="2978">
                  <c:v>14:36:09.673</c:v>
                </c:pt>
                <c:pt idx="2979">
                  <c:v>14:36:09.993</c:v>
                </c:pt>
                <c:pt idx="2980">
                  <c:v>14:36:10.323</c:v>
                </c:pt>
                <c:pt idx="2981">
                  <c:v>14:36:10.633</c:v>
                </c:pt>
                <c:pt idx="2982">
                  <c:v>14:36:10.953</c:v>
                </c:pt>
                <c:pt idx="2983">
                  <c:v>14:36:11.283</c:v>
                </c:pt>
                <c:pt idx="2984">
                  <c:v>14:36:11.593</c:v>
                </c:pt>
                <c:pt idx="2985">
                  <c:v>14:36:11.913</c:v>
                </c:pt>
                <c:pt idx="2986">
                  <c:v>14:36:12.243</c:v>
                </c:pt>
                <c:pt idx="2987">
                  <c:v>14:36:12.553</c:v>
                </c:pt>
                <c:pt idx="2988">
                  <c:v>14:36:12.873</c:v>
                </c:pt>
                <c:pt idx="2989">
                  <c:v>14:36:13.193</c:v>
                </c:pt>
                <c:pt idx="2990">
                  <c:v>14:36:13.513</c:v>
                </c:pt>
                <c:pt idx="2991">
                  <c:v>14:36:13.833</c:v>
                </c:pt>
                <c:pt idx="2992">
                  <c:v>14:36:14.163</c:v>
                </c:pt>
                <c:pt idx="2993">
                  <c:v>14:36:14.473</c:v>
                </c:pt>
                <c:pt idx="2994">
                  <c:v>14:36:14.793</c:v>
                </c:pt>
                <c:pt idx="2995">
                  <c:v>14:36:15.123</c:v>
                </c:pt>
                <c:pt idx="2996">
                  <c:v>14:36:15.433</c:v>
                </c:pt>
                <c:pt idx="2997">
                  <c:v>14:36:15.753</c:v>
                </c:pt>
                <c:pt idx="2998">
                  <c:v>14:36:16.073</c:v>
                </c:pt>
                <c:pt idx="2999">
                  <c:v>14:36:16.393</c:v>
                </c:pt>
                <c:pt idx="3000">
                  <c:v>14:36:16.713</c:v>
                </c:pt>
                <c:pt idx="3001">
                  <c:v>14:36:17.033</c:v>
                </c:pt>
                <c:pt idx="3002">
                  <c:v>14:36:17.363</c:v>
                </c:pt>
                <c:pt idx="3003">
                  <c:v>14:36:17.673</c:v>
                </c:pt>
                <c:pt idx="3004">
                  <c:v>14:36:17.993</c:v>
                </c:pt>
                <c:pt idx="3005">
                  <c:v>14:36:18.323</c:v>
                </c:pt>
                <c:pt idx="3006">
                  <c:v>14:36:18.633</c:v>
                </c:pt>
                <c:pt idx="3007">
                  <c:v>14:36:18.953</c:v>
                </c:pt>
                <c:pt idx="3008">
                  <c:v>14:36:19.283</c:v>
                </c:pt>
                <c:pt idx="3009">
                  <c:v>14:36:19.593</c:v>
                </c:pt>
                <c:pt idx="3010">
                  <c:v>14:36:19.913</c:v>
                </c:pt>
                <c:pt idx="3011">
                  <c:v>14:36:20.233</c:v>
                </c:pt>
                <c:pt idx="3012">
                  <c:v>14:36:20.553</c:v>
                </c:pt>
                <c:pt idx="3013">
                  <c:v>14:36:20.873</c:v>
                </c:pt>
                <c:pt idx="3014">
                  <c:v>14:36:21.203</c:v>
                </c:pt>
                <c:pt idx="3015">
                  <c:v>14:36:21.513</c:v>
                </c:pt>
                <c:pt idx="3016">
                  <c:v>14:36:21.833</c:v>
                </c:pt>
                <c:pt idx="3017">
                  <c:v>14:36:22.153</c:v>
                </c:pt>
                <c:pt idx="3018">
                  <c:v>14:36:22.473</c:v>
                </c:pt>
                <c:pt idx="3019">
                  <c:v>14:36:22.793</c:v>
                </c:pt>
                <c:pt idx="3020">
                  <c:v>14:36:23.113</c:v>
                </c:pt>
                <c:pt idx="3021">
                  <c:v>14:36:23.443</c:v>
                </c:pt>
                <c:pt idx="3022">
                  <c:v>14:36:23.753</c:v>
                </c:pt>
                <c:pt idx="3023">
                  <c:v>14:36:24.073</c:v>
                </c:pt>
                <c:pt idx="3024">
                  <c:v>14:36:24.403</c:v>
                </c:pt>
                <c:pt idx="3025">
                  <c:v>14:36:24.713</c:v>
                </c:pt>
                <c:pt idx="3026">
                  <c:v>14:36:25.033</c:v>
                </c:pt>
                <c:pt idx="3027">
                  <c:v>14:36:25.363</c:v>
                </c:pt>
                <c:pt idx="3028">
                  <c:v>14:36:25.673</c:v>
                </c:pt>
                <c:pt idx="3029">
                  <c:v>14:36:25.993</c:v>
                </c:pt>
                <c:pt idx="3030">
                  <c:v>14:36:26.313</c:v>
                </c:pt>
                <c:pt idx="3031">
                  <c:v>14:36:26.633</c:v>
                </c:pt>
                <c:pt idx="3032">
                  <c:v>14:36:26.953</c:v>
                </c:pt>
                <c:pt idx="3033">
                  <c:v>14:36:27.273</c:v>
                </c:pt>
                <c:pt idx="3034">
                  <c:v>14:36:27.603</c:v>
                </c:pt>
                <c:pt idx="3035">
                  <c:v>14:36:27.913</c:v>
                </c:pt>
                <c:pt idx="3036">
                  <c:v>14:36:28.233</c:v>
                </c:pt>
                <c:pt idx="3037">
                  <c:v>14:36:28.553</c:v>
                </c:pt>
                <c:pt idx="3038">
                  <c:v>14:36:28.873</c:v>
                </c:pt>
                <c:pt idx="3039">
                  <c:v>14:36:29.193</c:v>
                </c:pt>
                <c:pt idx="3040">
                  <c:v>14:36:29.523</c:v>
                </c:pt>
                <c:pt idx="3041">
                  <c:v>14:36:29.833</c:v>
                </c:pt>
                <c:pt idx="3042">
                  <c:v>14:36:30.153</c:v>
                </c:pt>
                <c:pt idx="3043">
                  <c:v>14:36:30.483</c:v>
                </c:pt>
                <c:pt idx="3044">
                  <c:v>14:36:30.793</c:v>
                </c:pt>
                <c:pt idx="3045">
                  <c:v>14:36:31.113</c:v>
                </c:pt>
                <c:pt idx="3046">
                  <c:v>14:36:31.443</c:v>
                </c:pt>
                <c:pt idx="3047">
                  <c:v>14:36:31.753</c:v>
                </c:pt>
                <c:pt idx="3048">
                  <c:v>14:36:32.073</c:v>
                </c:pt>
                <c:pt idx="3049">
                  <c:v>14:36:32.393</c:v>
                </c:pt>
                <c:pt idx="3050">
                  <c:v>14:36:32.713</c:v>
                </c:pt>
                <c:pt idx="3051">
                  <c:v>14:36:33.033</c:v>
                </c:pt>
                <c:pt idx="3052">
                  <c:v>14:36:33.353</c:v>
                </c:pt>
                <c:pt idx="3053">
                  <c:v>14:36:33.683</c:v>
                </c:pt>
                <c:pt idx="3054">
                  <c:v>14:36:33.993</c:v>
                </c:pt>
                <c:pt idx="3055">
                  <c:v>14:36:34.313</c:v>
                </c:pt>
                <c:pt idx="3056">
                  <c:v>14:36:34.643</c:v>
                </c:pt>
                <c:pt idx="3057">
                  <c:v>14:36:34.953</c:v>
                </c:pt>
                <c:pt idx="3058">
                  <c:v>14:36:35.273</c:v>
                </c:pt>
                <c:pt idx="3059">
                  <c:v>14:36:35.593</c:v>
                </c:pt>
                <c:pt idx="3060">
                  <c:v>14:36:35.913</c:v>
                </c:pt>
                <c:pt idx="3061">
                  <c:v>14:36:36.233</c:v>
                </c:pt>
                <c:pt idx="3062">
                  <c:v>14:36:36.563</c:v>
                </c:pt>
                <c:pt idx="3063">
                  <c:v>14:36:36.873</c:v>
                </c:pt>
                <c:pt idx="3064">
                  <c:v>14:36:37.193</c:v>
                </c:pt>
                <c:pt idx="3065">
                  <c:v>14:36:37.523</c:v>
                </c:pt>
                <c:pt idx="3066">
                  <c:v>14:36:37.833</c:v>
                </c:pt>
                <c:pt idx="3067">
                  <c:v>14:36:38.153</c:v>
                </c:pt>
                <c:pt idx="3068">
                  <c:v>14:36:38.483</c:v>
                </c:pt>
                <c:pt idx="3069">
                  <c:v>14:36:38.793</c:v>
                </c:pt>
                <c:pt idx="3070">
                  <c:v>14:36:39.113</c:v>
                </c:pt>
                <c:pt idx="3071">
                  <c:v>14:36:39.433</c:v>
                </c:pt>
                <c:pt idx="3072">
                  <c:v>14:36:39.763</c:v>
                </c:pt>
                <c:pt idx="3073">
                  <c:v>14:36:40.073</c:v>
                </c:pt>
                <c:pt idx="3074">
                  <c:v>14:36:40.393</c:v>
                </c:pt>
                <c:pt idx="3075">
                  <c:v>14:36:40.723</c:v>
                </c:pt>
                <c:pt idx="3076">
                  <c:v>14:36:41.033</c:v>
                </c:pt>
                <c:pt idx="3077">
                  <c:v>14:36:41.353</c:v>
                </c:pt>
                <c:pt idx="3078">
                  <c:v>14:36:41.683</c:v>
                </c:pt>
                <c:pt idx="3079">
                  <c:v>14:36:41.993</c:v>
                </c:pt>
                <c:pt idx="3080">
                  <c:v>14:36:42.313</c:v>
                </c:pt>
                <c:pt idx="3081">
                  <c:v>14:36:42.643</c:v>
                </c:pt>
                <c:pt idx="3082">
                  <c:v>14:36:42.953</c:v>
                </c:pt>
                <c:pt idx="3083">
                  <c:v>14:36:43.273</c:v>
                </c:pt>
                <c:pt idx="3084">
                  <c:v>14:36:43.593</c:v>
                </c:pt>
                <c:pt idx="3085">
                  <c:v>14:36:43.913</c:v>
                </c:pt>
                <c:pt idx="3086">
                  <c:v>14:36:44.233</c:v>
                </c:pt>
                <c:pt idx="3087">
                  <c:v>14:36:44.553</c:v>
                </c:pt>
                <c:pt idx="3088">
                  <c:v>14:36:44.883</c:v>
                </c:pt>
                <c:pt idx="3089">
                  <c:v>14:36:45.193</c:v>
                </c:pt>
                <c:pt idx="3090">
                  <c:v>14:36:45.513</c:v>
                </c:pt>
                <c:pt idx="3091">
                  <c:v>14:36:45.833</c:v>
                </c:pt>
                <c:pt idx="3092">
                  <c:v>14:36:46.153</c:v>
                </c:pt>
                <c:pt idx="3093">
                  <c:v>14:36:46.473</c:v>
                </c:pt>
                <c:pt idx="3094">
                  <c:v>14:36:46.803</c:v>
                </c:pt>
                <c:pt idx="3095">
                  <c:v>14:36:47.113</c:v>
                </c:pt>
                <c:pt idx="3096">
                  <c:v>14:36:47.433</c:v>
                </c:pt>
                <c:pt idx="3097">
                  <c:v>14:36:47.763</c:v>
                </c:pt>
                <c:pt idx="3098">
                  <c:v>14:36:48.073</c:v>
                </c:pt>
                <c:pt idx="3099">
                  <c:v>14:36:48.393</c:v>
                </c:pt>
                <c:pt idx="3100">
                  <c:v>14:36:48.723</c:v>
                </c:pt>
                <c:pt idx="3101">
                  <c:v>14:36:49.033</c:v>
                </c:pt>
                <c:pt idx="3102">
                  <c:v>14:36:49.353</c:v>
                </c:pt>
                <c:pt idx="3103">
                  <c:v>14:36:49.673</c:v>
                </c:pt>
                <c:pt idx="3104">
                  <c:v>14:36:49.993</c:v>
                </c:pt>
                <c:pt idx="3105">
                  <c:v>14:36:50.313</c:v>
                </c:pt>
                <c:pt idx="3106">
                  <c:v>14:36:50.633</c:v>
                </c:pt>
                <c:pt idx="3107">
                  <c:v>14:36:50.963</c:v>
                </c:pt>
                <c:pt idx="3108">
                  <c:v>14:36:51.273</c:v>
                </c:pt>
                <c:pt idx="3109">
                  <c:v>14:36:51.593</c:v>
                </c:pt>
                <c:pt idx="3110">
                  <c:v>14:36:51.913</c:v>
                </c:pt>
                <c:pt idx="3111">
                  <c:v>14:36:52.233</c:v>
                </c:pt>
                <c:pt idx="3112">
                  <c:v>14:36:52.553</c:v>
                </c:pt>
                <c:pt idx="3113">
                  <c:v>14:36:52.883</c:v>
                </c:pt>
                <c:pt idx="3114">
                  <c:v>14:36:53.193</c:v>
                </c:pt>
                <c:pt idx="3115">
                  <c:v>14:36:53.513</c:v>
                </c:pt>
                <c:pt idx="3116">
                  <c:v>14:36:53.842</c:v>
                </c:pt>
                <c:pt idx="3117">
                  <c:v>14:36:54.152</c:v>
                </c:pt>
                <c:pt idx="3118">
                  <c:v>14:36:54.472</c:v>
                </c:pt>
                <c:pt idx="3119">
                  <c:v>14:36:54.792</c:v>
                </c:pt>
                <c:pt idx="3120">
                  <c:v>14:36:55.112</c:v>
                </c:pt>
                <c:pt idx="3121">
                  <c:v>14:36:55.432</c:v>
                </c:pt>
                <c:pt idx="3122">
                  <c:v>14:36:55.762</c:v>
                </c:pt>
                <c:pt idx="3123">
                  <c:v>14:36:56.072</c:v>
                </c:pt>
                <c:pt idx="3124">
                  <c:v>14:36:56.392</c:v>
                </c:pt>
                <c:pt idx="3125">
                  <c:v>14:36:56.712</c:v>
                </c:pt>
                <c:pt idx="3126">
                  <c:v>14:36:57.032</c:v>
                </c:pt>
                <c:pt idx="3127">
                  <c:v>14:36:57.352</c:v>
                </c:pt>
                <c:pt idx="3128">
                  <c:v>14:36:57.672</c:v>
                </c:pt>
                <c:pt idx="3129">
                  <c:v>14:36:58.002</c:v>
                </c:pt>
                <c:pt idx="3130">
                  <c:v>14:36:58.312</c:v>
                </c:pt>
                <c:pt idx="3131">
                  <c:v>14:36:58.632</c:v>
                </c:pt>
                <c:pt idx="3132">
                  <c:v>14:36:58.962</c:v>
                </c:pt>
                <c:pt idx="3133">
                  <c:v>14:36:59.272</c:v>
                </c:pt>
                <c:pt idx="3134">
                  <c:v>14:36:59.592</c:v>
                </c:pt>
                <c:pt idx="3135">
                  <c:v>14:36:59.922</c:v>
                </c:pt>
                <c:pt idx="3136">
                  <c:v>14:37:00.232</c:v>
                </c:pt>
                <c:pt idx="3137">
                  <c:v>14:37:00.552</c:v>
                </c:pt>
                <c:pt idx="3138">
                  <c:v>14:37:00.882</c:v>
                </c:pt>
                <c:pt idx="3139">
                  <c:v>14:37:01.192</c:v>
                </c:pt>
                <c:pt idx="3140">
                  <c:v>14:37:01.512</c:v>
                </c:pt>
                <c:pt idx="3141">
                  <c:v>14:37:01.832</c:v>
                </c:pt>
                <c:pt idx="3142">
                  <c:v>14:37:02.152</c:v>
                </c:pt>
                <c:pt idx="3143">
                  <c:v>14:37:02.472</c:v>
                </c:pt>
                <c:pt idx="3144">
                  <c:v>14:37:02.792</c:v>
                </c:pt>
                <c:pt idx="3145">
                  <c:v>14:37:03.122</c:v>
                </c:pt>
                <c:pt idx="3146">
                  <c:v>14:37:03.432</c:v>
                </c:pt>
                <c:pt idx="3147">
                  <c:v>14:37:03.752</c:v>
                </c:pt>
                <c:pt idx="3148">
                  <c:v>14:37:04.072</c:v>
                </c:pt>
                <c:pt idx="3149">
                  <c:v>14:37:04.392</c:v>
                </c:pt>
                <c:pt idx="3150">
                  <c:v>14:37:04.712</c:v>
                </c:pt>
                <c:pt idx="3151">
                  <c:v>14:37:05.042</c:v>
                </c:pt>
                <c:pt idx="3152">
                  <c:v>14:37:05.352</c:v>
                </c:pt>
                <c:pt idx="3153">
                  <c:v>14:37:05.672</c:v>
                </c:pt>
                <c:pt idx="3154">
                  <c:v>14:37:05.992</c:v>
                </c:pt>
                <c:pt idx="3155">
                  <c:v>14:37:06.312</c:v>
                </c:pt>
                <c:pt idx="3156">
                  <c:v>14:37:06.632</c:v>
                </c:pt>
                <c:pt idx="3157">
                  <c:v>14:37:06.962</c:v>
                </c:pt>
                <c:pt idx="3158">
                  <c:v>14:37:07.272</c:v>
                </c:pt>
                <c:pt idx="3159">
                  <c:v>14:37:07.592</c:v>
                </c:pt>
                <c:pt idx="3160">
                  <c:v>14:37:07.912</c:v>
                </c:pt>
                <c:pt idx="3161">
                  <c:v>14:37:08.242</c:v>
                </c:pt>
                <c:pt idx="3162">
                  <c:v>14:37:08.552</c:v>
                </c:pt>
                <c:pt idx="3163">
                  <c:v>14:37:08.872</c:v>
                </c:pt>
                <c:pt idx="3164">
                  <c:v>14:37:09.192</c:v>
                </c:pt>
                <c:pt idx="3165">
                  <c:v>14:37:09.512</c:v>
                </c:pt>
                <c:pt idx="3166">
                  <c:v>14:37:09.832</c:v>
                </c:pt>
                <c:pt idx="3167">
                  <c:v>14:37:10.162</c:v>
                </c:pt>
                <c:pt idx="3168">
                  <c:v>14:37:10.472</c:v>
                </c:pt>
                <c:pt idx="3169">
                  <c:v>14:37:10.792</c:v>
                </c:pt>
                <c:pt idx="3170">
                  <c:v>14:37:11.122</c:v>
                </c:pt>
                <c:pt idx="3171">
                  <c:v>14:37:11.432</c:v>
                </c:pt>
                <c:pt idx="3172">
                  <c:v>14:37:11.752</c:v>
                </c:pt>
                <c:pt idx="3173">
                  <c:v>14:37:12.072</c:v>
                </c:pt>
                <c:pt idx="3174">
                  <c:v>14:37:12.392</c:v>
                </c:pt>
                <c:pt idx="3175">
                  <c:v>14:37:12.712</c:v>
                </c:pt>
                <c:pt idx="3176">
                  <c:v>14:37:13.032</c:v>
                </c:pt>
                <c:pt idx="3177">
                  <c:v>14:37:13.362</c:v>
                </c:pt>
                <c:pt idx="3178">
                  <c:v>14:37:13.672</c:v>
                </c:pt>
                <c:pt idx="3179">
                  <c:v>14:37:13.992</c:v>
                </c:pt>
                <c:pt idx="3180">
                  <c:v>14:37:14.312</c:v>
                </c:pt>
                <c:pt idx="3181">
                  <c:v>14:37:14.632</c:v>
                </c:pt>
                <c:pt idx="3182">
                  <c:v>14:37:14.952</c:v>
                </c:pt>
                <c:pt idx="3183">
                  <c:v>14:37:15.282</c:v>
                </c:pt>
                <c:pt idx="3184">
                  <c:v>14:37:15.592</c:v>
                </c:pt>
                <c:pt idx="3185">
                  <c:v>14:37:15.912</c:v>
                </c:pt>
                <c:pt idx="3186">
                  <c:v>14:37:16.242</c:v>
                </c:pt>
                <c:pt idx="3187">
                  <c:v>14:37:16.562</c:v>
                </c:pt>
                <c:pt idx="3188">
                  <c:v>14:37:16.872</c:v>
                </c:pt>
                <c:pt idx="3189">
                  <c:v>14:37:17.202</c:v>
                </c:pt>
                <c:pt idx="3190">
                  <c:v>14:37:17.512</c:v>
                </c:pt>
                <c:pt idx="3191">
                  <c:v>14:37:17.832</c:v>
                </c:pt>
                <c:pt idx="3192">
                  <c:v>14:37:18.152</c:v>
                </c:pt>
                <c:pt idx="3193">
                  <c:v>14:37:18.472</c:v>
                </c:pt>
                <c:pt idx="3194">
                  <c:v>14:37:18.792</c:v>
                </c:pt>
                <c:pt idx="3195">
                  <c:v>14:37:19.112</c:v>
                </c:pt>
                <c:pt idx="3196">
                  <c:v>14:37:19.442</c:v>
                </c:pt>
                <c:pt idx="3197">
                  <c:v>14:37:19.752</c:v>
                </c:pt>
                <c:pt idx="3198">
                  <c:v>14:37:20.072</c:v>
                </c:pt>
                <c:pt idx="3199">
                  <c:v>14:37:20.402</c:v>
                </c:pt>
                <c:pt idx="3200">
                  <c:v>14:37:20.712</c:v>
                </c:pt>
                <c:pt idx="3201">
                  <c:v>14:37:21.032</c:v>
                </c:pt>
                <c:pt idx="3202">
                  <c:v>14:37:21.352</c:v>
                </c:pt>
                <c:pt idx="3203">
                  <c:v>14:37:21.672</c:v>
                </c:pt>
                <c:pt idx="3204">
                  <c:v>14:37:21.992</c:v>
                </c:pt>
                <c:pt idx="3205">
                  <c:v>14:37:22.322</c:v>
                </c:pt>
                <c:pt idx="3206">
                  <c:v>14:37:22.632</c:v>
                </c:pt>
                <c:pt idx="3207">
                  <c:v>14:37:22.952</c:v>
                </c:pt>
                <c:pt idx="3208">
                  <c:v>14:37:23.282</c:v>
                </c:pt>
                <c:pt idx="3209">
                  <c:v>14:37:23.592</c:v>
                </c:pt>
                <c:pt idx="3210">
                  <c:v>14:37:23.912</c:v>
                </c:pt>
                <c:pt idx="3211">
                  <c:v>14:37:24.232</c:v>
                </c:pt>
                <c:pt idx="3212">
                  <c:v>14:37:24.562</c:v>
                </c:pt>
                <c:pt idx="3213">
                  <c:v>14:37:24.872</c:v>
                </c:pt>
                <c:pt idx="3214">
                  <c:v>14:37:25.192</c:v>
                </c:pt>
                <c:pt idx="3215">
                  <c:v>14:37:25.522</c:v>
                </c:pt>
                <c:pt idx="3216">
                  <c:v>14:37:25.832</c:v>
                </c:pt>
                <c:pt idx="3217">
                  <c:v>14:37:26.152</c:v>
                </c:pt>
                <c:pt idx="3218">
                  <c:v>14:37:26.472</c:v>
                </c:pt>
                <c:pt idx="3219">
                  <c:v>14:37:26.792</c:v>
                </c:pt>
                <c:pt idx="3220">
                  <c:v>14:37:27.112</c:v>
                </c:pt>
                <c:pt idx="3221">
                  <c:v>14:37:27.442</c:v>
                </c:pt>
                <c:pt idx="3222">
                  <c:v>14:37:27.752</c:v>
                </c:pt>
                <c:pt idx="3223">
                  <c:v>14:37:28.072</c:v>
                </c:pt>
                <c:pt idx="3224">
                  <c:v>14:37:28.392</c:v>
                </c:pt>
                <c:pt idx="3225">
                  <c:v>14:37:28.712</c:v>
                </c:pt>
                <c:pt idx="3226">
                  <c:v>14:37:29.032</c:v>
                </c:pt>
                <c:pt idx="3227">
                  <c:v>14:37:29.362</c:v>
                </c:pt>
                <c:pt idx="3228">
                  <c:v>14:37:29.672</c:v>
                </c:pt>
                <c:pt idx="3229">
                  <c:v>14:37:29.992</c:v>
                </c:pt>
                <c:pt idx="3230">
                  <c:v>14:37:30.312</c:v>
                </c:pt>
                <c:pt idx="3231">
                  <c:v>14:37:30.632</c:v>
                </c:pt>
                <c:pt idx="3232">
                  <c:v>14:37:30.952</c:v>
                </c:pt>
                <c:pt idx="3233">
                  <c:v>14:37:31.272</c:v>
                </c:pt>
                <c:pt idx="3234">
                  <c:v>14:37:31.602</c:v>
                </c:pt>
                <c:pt idx="3235">
                  <c:v>14:37:31.912</c:v>
                </c:pt>
                <c:pt idx="3236">
                  <c:v>14:37:32.232</c:v>
                </c:pt>
                <c:pt idx="3237">
                  <c:v>14:37:32.552</c:v>
                </c:pt>
                <c:pt idx="3238">
                  <c:v>14:37:32.872</c:v>
                </c:pt>
                <c:pt idx="3239">
                  <c:v>14:37:33.192</c:v>
                </c:pt>
                <c:pt idx="3240">
                  <c:v>14:37:33.522</c:v>
                </c:pt>
                <c:pt idx="3241">
                  <c:v>14:37:33.832</c:v>
                </c:pt>
                <c:pt idx="3242">
                  <c:v>14:37:34.152</c:v>
                </c:pt>
                <c:pt idx="3243">
                  <c:v>14:37:34.482</c:v>
                </c:pt>
                <c:pt idx="3244">
                  <c:v>14:37:34.792</c:v>
                </c:pt>
                <c:pt idx="3245">
                  <c:v>14:37:35.112</c:v>
                </c:pt>
                <c:pt idx="3246">
                  <c:v>14:37:35.432</c:v>
                </c:pt>
                <c:pt idx="3247">
                  <c:v>14:37:35.752</c:v>
                </c:pt>
                <c:pt idx="3248">
                  <c:v>14:37:36.072</c:v>
                </c:pt>
                <c:pt idx="3249">
                  <c:v>14:37:36.392</c:v>
                </c:pt>
                <c:pt idx="3250">
                  <c:v>14:37:36.722</c:v>
                </c:pt>
                <c:pt idx="3251">
                  <c:v>14:37:37.032</c:v>
                </c:pt>
                <c:pt idx="3252">
                  <c:v>14:37:37.352</c:v>
                </c:pt>
                <c:pt idx="3253">
                  <c:v>14:37:37.672</c:v>
                </c:pt>
                <c:pt idx="3254">
                  <c:v>14:37:37.992</c:v>
                </c:pt>
                <c:pt idx="3255">
                  <c:v>14:37:38.312</c:v>
                </c:pt>
                <c:pt idx="3256">
                  <c:v>14:37:38.642</c:v>
                </c:pt>
                <c:pt idx="3257">
                  <c:v>14:37:38.952</c:v>
                </c:pt>
                <c:pt idx="3258">
                  <c:v>14:37:39.272</c:v>
                </c:pt>
                <c:pt idx="3259">
                  <c:v>14:37:39.602</c:v>
                </c:pt>
                <c:pt idx="3260">
                  <c:v>14:37:39.912</c:v>
                </c:pt>
                <c:pt idx="3261">
                  <c:v>14:37:40.232</c:v>
                </c:pt>
                <c:pt idx="3262">
                  <c:v>14:37:40.552</c:v>
                </c:pt>
                <c:pt idx="3263">
                  <c:v>14:37:40.872</c:v>
                </c:pt>
                <c:pt idx="3264">
                  <c:v>14:37:41.192</c:v>
                </c:pt>
                <c:pt idx="3265">
                  <c:v>14:37:41.533</c:v>
                </c:pt>
                <c:pt idx="3266">
                  <c:v>14:37:41.833</c:v>
                </c:pt>
                <c:pt idx="3267">
                  <c:v>14:37:42.153</c:v>
                </c:pt>
                <c:pt idx="3268">
                  <c:v>14:37:42.473</c:v>
                </c:pt>
                <c:pt idx="3269">
                  <c:v>14:37:42.793</c:v>
                </c:pt>
                <c:pt idx="3270">
                  <c:v>14:37:43.113</c:v>
                </c:pt>
                <c:pt idx="3271">
                  <c:v>14:37:43.433</c:v>
                </c:pt>
                <c:pt idx="3272">
                  <c:v>14:37:43.763</c:v>
                </c:pt>
                <c:pt idx="3273">
                  <c:v>14:37:44.073</c:v>
                </c:pt>
                <c:pt idx="3274">
                  <c:v>14:37:44.393</c:v>
                </c:pt>
                <c:pt idx="3275">
                  <c:v>14:37:44.723</c:v>
                </c:pt>
                <c:pt idx="3276">
                  <c:v>14:37:45.033</c:v>
                </c:pt>
                <c:pt idx="3277">
                  <c:v>14:37:45.353</c:v>
                </c:pt>
                <c:pt idx="3278">
                  <c:v>14:37:45.683</c:v>
                </c:pt>
                <c:pt idx="3279">
                  <c:v>14:37:45.993</c:v>
                </c:pt>
                <c:pt idx="3280">
                  <c:v>14:37:46.313</c:v>
                </c:pt>
                <c:pt idx="3281">
                  <c:v>14:37:46.653</c:v>
                </c:pt>
                <c:pt idx="3282">
                  <c:v>14:37:46.943</c:v>
                </c:pt>
                <c:pt idx="3283">
                  <c:v>14:37:46.953</c:v>
                </c:pt>
                <c:pt idx="3284">
                  <c:v>14:37:47.273</c:v>
                </c:pt>
                <c:pt idx="3285">
                  <c:v>14:37:47.593</c:v>
                </c:pt>
                <c:pt idx="3286">
                  <c:v>14:37:47.923</c:v>
                </c:pt>
                <c:pt idx="3287">
                  <c:v>14:37:48.233</c:v>
                </c:pt>
                <c:pt idx="3288">
                  <c:v>14:37:48.553</c:v>
                </c:pt>
                <c:pt idx="3289">
                  <c:v>14:37:48.873</c:v>
                </c:pt>
                <c:pt idx="3290">
                  <c:v>14:37:49.193</c:v>
                </c:pt>
                <c:pt idx="3291">
                  <c:v>14:37:49.513</c:v>
                </c:pt>
                <c:pt idx="3292">
                  <c:v>14:37:49.843</c:v>
                </c:pt>
                <c:pt idx="3293">
                  <c:v>14:37:50.153</c:v>
                </c:pt>
                <c:pt idx="3294">
                  <c:v>14:37:50.473</c:v>
                </c:pt>
                <c:pt idx="3295">
                  <c:v>14:37:50.803</c:v>
                </c:pt>
                <c:pt idx="3296">
                  <c:v>14:37:51.113</c:v>
                </c:pt>
                <c:pt idx="3297">
                  <c:v>14:37:51.433</c:v>
                </c:pt>
                <c:pt idx="3298">
                  <c:v>14:37:51.753</c:v>
                </c:pt>
                <c:pt idx="3299">
                  <c:v>14:37:52.073</c:v>
                </c:pt>
                <c:pt idx="3300">
                  <c:v>14:37:52.393</c:v>
                </c:pt>
                <c:pt idx="3301">
                  <c:v>14:37:52.723</c:v>
                </c:pt>
                <c:pt idx="3302">
                  <c:v>14:37:53.033</c:v>
                </c:pt>
                <c:pt idx="3303">
                  <c:v>14:37:53.353</c:v>
                </c:pt>
                <c:pt idx="3304">
                  <c:v>14:37:53.673</c:v>
                </c:pt>
                <c:pt idx="3305">
                  <c:v>14:37:54.003</c:v>
                </c:pt>
                <c:pt idx="3306">
                  <c:v>14:37:54.313</c:v>
                </c:pt>
                <c:pt idx="3307">
                  <c:v>14:37:54.633</c:v>
                </c:pt>
                <c:pt idx="3308">
                  <c:v>14:37:54.963</c:v>
                </c:pt>
                <c:pt idx="3309">
                  <c:v>14:37:55.273</c:v>
                </c:pt>
                <c:pt idx="3310">
                  <c:v>14:37:55.593</c:v>
                </c:pt>
                <c:pt idx="3311">
                  <c:v>14:37:55.923</c:v>
                </c:pt>
                <c:pt idx="3312">
                  <c:v>14:37:56.233</c:v>
                </c:pt>
                <c:pt idx="3313">
                  <c:v>14:37:56.553</c:v>
                </c:pt>
                <c:pt idx="3314">
                  <c:v>14:37:56.883</c:v>
                </c:pt>
                <c:pt idx="3315">
                  <c:v>14:37:57.193</c:v>
                </c:pt>
                <c:pt idx="3316">
                  <c:v>14:37:57.513</c:v>
                </c:pt>
                <c:pt idx="3317">
                  <c:v>14:37:57.843</c:v>
                </c:pt>
                <c:pt idx="3318">
                  <c:v>14:37:58.163</c:v>
                </c:pt>
                <c:pt idx="3319">
                  <c:v>14:37:58.473</c:v>
                </c:pt>
                <c:pt idx="3320">
                  <c:v>14:37:58.793</c:v>
                </c:pt>
                <c:pt idx="3321">
                  <c:v>14:37:59.123</c:v>
                </c:pt>
                <c:pt idx="3322">
                  <c:v>14:37:59.433</c:v>
                </c:pt>
                <c:pt idx="3323">
                  <c:v>14:37:59.753</c:v>
                </c:pt>
                <c:pt idx="3324">
                  <c:v>14:38:00.083</c:v>
                </c:pt>
                <c:pt idx="3325">
                  <c:v>14:38:00.393</c:v>
                </c:pt>
                <c:pt idx="3326">
                  <c:v>14:38:00.713</c:v>
                </c:pt>
                <c:pt idx="3327">
                  <c:v>14:38:01.043</c:v>
                </c:pt>
                <c:pt idx="3328">
                  <c:v>14:38:01.353</c:v>
                </c:pt>
                <c:pt idx="3329">
                  <c:v>14:38:01.673</c:v>
                </c:pt>
                <c:pt idx="3330">
                  <c:v>14:38:01.993</c:v>
                </c:pt>
                <c:pt idx="3331">
                  <c:v>14:38:02.313</c:v>
                </c:pt>
                <c:pt idx="3332">
                  <c:v>14:38:02.633</c:v>
                </c:pt>
                <c:pt idx="3333">
                  <c:v>14:38:02.963</c:v>
                </c:pt>
                <c:pt idx="3334">
                  <c:v>14:38:03.273</c:v>
                </c:pt>
                <c:pt idx="3335">
                  <c:v>14:38:03.593</c:v>
                </c:pt>
                <c:pt idx="3336">
                  <c:v>14:38:03.923</c:v>
                </c:pt>
                <c:pt idx="3337">
                  <c:v>14:38:04.233</c:v>
                </c:pt>
                <c:pt idx="3338">
                  <c:v>14:38:04.553</c:v>
                </c:pt>
                <c:pt idx="3339">
                  <c:v>14:38:04.873</c:v>
                </c:pt>
                <c:pt idx="3340">
                  <c:v>14:38:05.203</c:v>
                </c:pt>
                <c:pt idx="3341">
                  <c:v>14:38:05.513</c:v>
                </c:pt>
                <c:pt idx="3342">
                  <c:v>14:38:05.833</c:v>
                </c:pt>
                <c:pt idx="3343">
                  <c:v>14:38:06.163</c:v>
                </c:pt>
                <c:pt idx="3344">
                  <c:v>14:38:06.473</c:v>
                </c:pt>
                <c:pt idx="3345">
                  <c:v>14:38:06.793</c:v>
                </c:pt>
                <c:pt idx="3346">
                  <c:v>14:38:07.113</c:v>
                </c:pt>
                <c:pt idx="3347">
                  <c:v>14:38:07.433</c:v>
                </c:pt>
                <c:pt idx="3348">
                  <c:v>14:38:07.753</c:v>
                </c:pt>
                <c:pt idx="3349">
                  <c:v>14:38:08.083</c:v>
                </c:pt>
                <c:pt idx="3350">
                  <c:v>14:38:08.393</c:v>
                </c:pt>
                <c:pt idx="3351">
                  <c:v>14:38:08.713</c:v>
                </c:pt>
                <c:pt idx="3352">
                  <c:v>14:38:09.033</c:v>
                </c:pt>
                <c:pt idx="3353">
                  <c:v>14:38:09.353</c:v>
                </c:pt>
                <c:pt idx="3354">
                  <c:v>14:38:09.673</c:v>
                </c:pt>
                <c:pt idx="3355">
                  <c:v>14:38:10.003</c:v>
                </c:pt>
                <c:pt idx="3356">
                  <c:v>14:38:10.313</c:v>
                </c:pt>
                <c:pt idx="3357">
                  <c:v>14:38:10.633</c:v>
                </c:pt>
                <c:pt idx="3358">
                  <c:v>14:38:10.953</c:v>
                </c:pt>
                <c:pt idx="3359">
                  <c:v>14:38:11.283</c:v>
                </c:pt>
                <c:pt idx="3360">
                  <c:v>14:38:11.593</c:v>
                </c:pt>
                <c:pt idx="3361">
                  <c:v>14:38:11.913</c:v>
                </c:pt>
                <c:pt idx="3362">
                  <c:v>14:38:12.233</c:v>
                </c:pt>
                <c:pt idx="3363">
                  <c:v>14:38:12.553</c:v>
                </c:pt>
                <c:pt idx="3364">
                  <c:v>14:38:12.873</c:v>
                </c:pt>
                <c:pt idx="3365">
                  <c:v>14:38:13.203</c:v>
                </c:pt>
                <c:pt idx="3366">
                  <c:v>14:38:13.513</c:v>
                </c:pt>
                <c:pt idx="3367">
                  <c:v>14:38:13.833</c:v>
                </c:pt>
                <c:pt idx="3368">
                  <c:v>14:38:14.163</c:v>
                </c:pt>
                <c:pt idx="3369">
                  <c:v>14:38:14.473</c:v>
                </c:pt>
                <c:pt idx="3370">
                  <c:v>14:38:14.793</c:v>
                </c:pt>
                <c:pt idx="3371">
                  <c:v>14:38:15.123</c:v>
                </c:pt>
                <c:pt idx="3372">
                  <c:v>14:38:15.433</c:v>
                </c:pt>
                <c:pt idx="3373">
                  <c:v>14:38:15.753</c:v>
                </c:pt>
                <c:pt idx="3374">
                  <c:v>14:38:16.073</c:v>
                </c:pt>
                <c:pt idx="3375">
                  <c:v>14:38:16.403</c:v>
                </c:pt>
                <c:pt idx="3376">
                  <c:v>14:38:16.713</c:v>
                </c:pt>
                <c:pt idx="3377">
                  <c:v>14:38:17.043</c:v>
                </c:pt>
                <c:pt idx="3378">
                  <c:v>14:38:17.363</c:v>
                </c:pt>
                <c:pt idx="3379">
                  <c:v>14:38:17.673</c:v>
                </c:pt>
                <c:pt idx="3380">
                  <c:v>14:38:17.993</c:v>
                </c:pt>
                <c:pt idx="3381">
                  <c:v>14:38:18.323</c:v>
                </c:pt>
                <c:pt idx="3382">
                  <c:v>14:38:18.633</c:v>
                </c:pt>
                <c:pt idx="3383">
                  <c:v>14:38:18.953</c:v>
                </c:pt>
                <c:pt idx="3384">
                  <c:v>14:38:19.273</c:v>
                </c:pt>
                <c:pt idx="3385">
                  <c:v>14:38:19.593</c:v>
                </c:pt>
                <c:pt idx="3386">
                  <c:v>14:38:19.913</c:v>
                </c:pt>
                <c:pt idx="3387">
                  <c:v>14:38:20.233</c:v>
                </c:pt>
                <c:pt idx="3388">
                  <c:v>14:38:20.553</c:v>
                </c:pt>
                <c:pt idx="3389">
                  <c:v>14:38:20.873</c:v>
                </c:pt>
                <c:pt idx="3390">
                  <c:v>14:38:21.203</c:v>
                </c:pt>
                <c:pt idx="3391">
                  <c:v>14:38:21.513</c:v>
                </c:pt>
                <c:pt idx="3392">
                  <c:v>14:38:21.833</c:v>
                </c:pt>
                <c:pt idx="3393">
                  <c:v>14:38:22.153</c:v>
                </c:pt>
                <c:pt idx="3394">
                  <c:v>14:38:22.483</c:v>
                </c:pt>
                <c:pt idx="3395">
                  <c:v>14:38:22.793</c:v>
                </c:pt>
                <c:pt idx="3396">
                  <c:v>14:38:23.113</c:v>
                </c:pt>
                <c:pt idx="3397">
                  <c:v>14:38:23.443</c:v>
                </c:pt>
                <c:pt idx="3398">
                  <c:v>14:38:23.753</c:v>
                </c:pt>
                <c:pt idx="3399">
                  <c:v>14:38:24.073</c:v>
                </c:pt>
                <c:pt idx="3400">
                  <c:v>14:38:24.393</c:v>
                </c:pt>
                <c:pt idx="3401">
                  <c:v>14:38:24.713</c:v>
                </c:pt>
                <c:pt idx="3402">
                  <c:v>14:38:25.033</c:v>
                </c:pt>
                <c:pt idx="3403">
                  <c:v>14:38:25.363</c:v>
                </c:pt>
                <c:pt idx="3404">
                  <c:v>14:38:25.673</c:v>
                </c:pt>
                <c:pt idx="3405">
                  <c:v>14:38:25.993</c:v>
                </c:pt>
                <c:pt idx="3406">
                  <c:v>14:38:26.323</c:v>
                </c:pt>
                <c:pt idx="3407">
                  <c:v>14:38:26.633</c:v>
                </c:pt>
                <c:pt idx="3408">
                  <c:v>14:38:26.953</c:v>
                </c:pt>
                <c:pt idx="3409">
                  <c:v>14:38:27.273</c:v>
                </c:pt>
                <c:pt idx="3410">
                  <c:v>14:38:27.593</c:v>
                </c:pt>
                <c:pt idx="3411">
                  <c:v>14:38:27.913</c:v>
                </c:pt>
                <c:pt idx="3412">
                  <c:v>14:38:28.243</c:v>
                </c:pt>
                <c:pt idx="3413">
                  <c:v>14:38:28.563</c:v>
                </c:pt>
                <c:pt idx="3414">
                  <c:v>14:38:28.873</c:v>
                </c:pt>
                <c:pt idx="3415">
                  <c:v>14:38:29.193</c:v>
                </c:pt>
                <c:pt idx="3416">
                  <c:v>14:38:29.523</c:v>
                </c:pt>
                <c:pt idx="3417">
                  <c:v>14:38:29.833</c:v>
                </c:pt>
                <c:pt idx="3418">
                  <c:v>14:38:30.153</c:v>
                </c:pt>
                <c:pt idx="3419">
                  <c:v>14:38:30.483</c:v>
                </c:pt>
                <c:pt idx="3420">
                  <c:v>14:38:30.793</c:v>
                </c:pt>
                <c:pt idx="3421">
                  <c:v>14:38:31.113</c:v>
                </c:pt>
                <c:pt idx="3422">
                  <c:v>14:38:31.433</c:v>
                </c:pt>
                <c:pt idx="3423">
                  <c:v>14:38:31.753</c:v>
                </c:pt>
                <c:pt idx="3424">
                  <c:v>14:38:32.073</c:v>
                </c:pt>
                <c:pt idx="3425">
                  <c:v>14:38:32.403</c:v>
                </c:pt>
                <c:pt idx="3426">
                  <c:v>14:38:32.713</c:v>
                </c:pt>
                <c:pt idx="3427">
                  <c:v>14:38:33.033</c:v>
                </c:pt>
                <c:pt idx="3428">
                  <c:v>14:38:33.353</c:v>
                </c:pt>
                <c:pt idx="3429">
                  <c:v>14:38:33.673</c:v>
                </c:pt>
                <c:pt idx="3430">
                  <c:v>14:38:33.993</c:v>
                </c:pt>
                <c:pt idx="3431">
                  <c:v>14:38:34.313</c:v>
                </c:pt>
                <c:pt idx="3432">
                  <c:v>14:38:34.643</c:v>
                </c:pt>
                <c:pt idx="3433">
                  <c:v>14:38:34.953</c:v>
                </c:pt>
                <c:pt idx="3434">
                  <c:v>14:38:35.273</c:v>
                </c:pt>
                <c:pt idx="3435">
                  <c:v>14:38:35.603</c:v>
                </c:pt>
                <c:pt idx="3436">
                  <c:v>14:38:35.913</c:v>
                </c:pt>
                <c:pt idx="3437">
                  <c:v>14:38:36.233</c:v>
                </c:pt>
                <c:pt idx="3438">
                  <c:v>14:38:36.553</c:v>
                </c:pt>
                <c:pt idx="3439">
                  <c:v>14:38:36.873</c:v>
                </c:pt>
                <c:pt idx="3440">
                  <c:v>14:38:37.193</c:v>
                </c:pt>
                <c:pt idx="3441">
                  <c:v>14:38:37.513</c:v>
                </c:pt>
                <c:pt idx="3442">
                  <c:v>14:38:37.833</c:v>
                </c:pt>
                <c:pt idx="3443">
                  <c:v>14:38:38.153</c:v>
                </c:pt>
                <c:pt idx="3444">
                  <c:v>14:38:38.473</c:v>
                </c:pt>
                <c:pt idx="3445">
                  <c:v>14:38:38.793</c:v>
                </c:pt>
                <c:pt idx="3446">
                  <c:v>14:38:39.113</c:v>
                </c:pt>
                <c:pt idx="3447">
                  <c:v>14:38:39.433</c:v>
                </c:pt>
                <c:pt idx="3448">
                  <c:v>14:38:39.753</c:v>
                </c:pt>
                <c:pt idx="3449">
                  <c:v>14:38:40.073</c:v>
                </c:pt>
                <c:pt idx="3450">
                  <c:v>14:38:40.393</c:v>
                </c:pt>
                <c:pt idx="3451">
                  <c:v>14:38:40.723</c:v>
                </c:pt>
                <c:pt idx="3452">
                  <c:v>14:38:41.033</c:v>
                </c:pt>
                <c:pt idx="3453">
                  <c:v>14:38:41.353</c:v>
                </c:pt>
                <c:pt idx="3454">
                  <c:v>14:38:41.683</c:v>
                </c:pt>
                <c:pt idx="3455">
                  <c:v>14:38:41.993</c:v>
                </c:pt>
                <c:pt idx="3456">
                  <c:v>14:38:42.313</c:v>
                </c:pt>
                <c:pt idx="3457">
                  <c:v>14:38:42.643</c:v>
                </c:pt>
                <c:pt idx="3458">
                  <c:v>14:38:42.953</c:v>
                </c:pt>
                <c:pt idx="3459">
                  <c:v>14:38:43.273</c:v>
                </c:pt>
                <c:pt idx="3460">
                  <c:v>14:38:43.593</c:v>
                </c:pt>
                <c:pt idx="3461">
                  <c:v>14:38:43.913</c:v>
                </c:pt>
                <c:pt idx="3462">
                  <c:v>14:38:44.233</c:v>
                </c:pt>
                <c:pt idx="3463">
                  <c:v>14:38:44.553</c:v>
                </c:pt>
                <c:pt idx="3464">
                  <c:v>14:38:44.883</c:v>
                </c:pt>
                <c:pt idx="3465">
                  <c:v>14:38:45.193</c:v>
                </c:pt>
                <c:pt idx="3466">
                  <c:v>14:38:45.513</c:v>
                </c:pt>
                <c:pt idx="3467">
                  <c:v>14:38:45.844</c:v>
                </c:pt>
                <c:pt idx="3468">
                  <c:v>14:38:46.154</c:v>
                </c:pt>
                <c:pt idx="3469">
                  <c:v>14:38:46.474</c:v>
                </c:pt>
                <c:pt idx="3470">
                  <c:v>14:38:46.794</c:v>
                </c:pt>
                <c:pt idx="3471">
                  <c:v>14:38:47.114</c:v>
                </c:pt>
                <c:pt idx="3472">
                  <c:v>14:38:47.434</c:v>
                </c:pt>
                <c:pt idx="3473">
                  <c:v>14:38:47.764</c:v>
                </c:pt>
                <c:pt idx="3474">
                  <c:v>14:38:48.074</c:v>
                </c:pt>
                <c:pt idx="3475">
                  <c:v>14:38:48.394</c:v>
                </c:pt>
                <c:pt idx="3476">
                  <c:v>14:38:48.714</c:v>
                </c:pt>
                <c:pt idx="3477">
                  <c:v>14:38:49.034</c:v>
                </c:pt>
                <c:pt idx="3478">
                  <c:v>14:38:49.354</c:v>
                </c:pt>
                <c:pt idx="3479">
                  <c:v>14:38:49.684</c:v>
                </c:pt>
                <c:pt idx="3480">
                  <c:v>14:38:49.994</c:v>
                </c:pt>
                <c:pt idx="3481">
                  <c:v>14:38:50.314</c:v>
                </c:pt>
                <c:pt idx="3482">
                  <c:v>14:38:50.634</c:v>
                </c:pt>
                <c:pt idx="3483">
                  <c:v>14:38:50.964</c:v>
                </c:pt>
                <c:pt idx="3484">
                  <c:v>14:38:51.274</c:v>
                </c:pt>
                <c:pt idx="3485">
                  <c:v>14:38:51.594</c:v>
                </c:pt>
                <c:pt idx="3486">
                  <c:v>14:38:51.924</c:v>
                </c:pt>
                <c:pt idx="3487">
                  <c:v>14:38:52.234</c:v>
                </c:pt>
                <c:pt idx="3488">
                  <c:v>14:38:52.554</c:v>
                </c:pt>
                <c:pt idx="3489">
                  <c:v>14:38:52.874</c:v>
                </c:pt>
                <c:pt idx="3490">
                  <c:v>14:38:53.194</c:v>
                </c:pt>
                <c:pt idx="3491">
                  <c:v>14:38:53.514</c:v>
                </c:pt>
                <c:pt idx="3492">
                  <c:v>14:38:53.844</c:v>
                </c:pt>
                <c:pt idx="3493">
                  <c:v>14:38:54.154</c:v>
                </c:pt>
                <c:pt idx="3494">
                  <c:v>14:38:54.474</c:v>
                </c:pt>
                <c:pt idx="3495">
                  <c:v>14:38:54.804</c:v>
                </c:pt>
                <c:pt idx="3496">
                  <c:v>14:38:55.114</c:v>
                </c:pt>
                <c:pt idx="3497">
                  <c:v>14:38:55.434</c:v>
                </c:pt>
                <c:pt idx="3498">
                  <c:v>14:38:55.754</c:v>
                </c:pt>
                <c:pt idx="3499">
                  <c:v>14:38:56.074</c:v>
                </c:pt>
                <c:pt idx="3500">
                  <c:v>14:38:56.394</c:v>
                </c:pt>
                <c:pt idx="3501">
                  <c:v>14:38:56.714</c:v>
                </c:pt>
                <c:pt idx="3502">
                  <c:v>14:38:57.044</c:v>
                </c:pt>
                <c:pt idx="3503">
                  <c:v>14:38:57.354</c:v>
                </c:pt>
                <c:pt idx="3504">
                  <c:v>14:38:57.674</c:v>
                </c:pt>
                <c:pt idx="3505">
                  <c:v>14:38:58.004</c:v>
                </c:pt>
                <c:pt idx="3506">
                  <c:v>14:38:58.314</c:v>
                </c:pt>
                <c:pt idx="3507">
                  <c:v>14:38:58.634</c:v>
                </c:pt>
                <c:pt idx="3508">
                  <c:v>14:38:58.964</c:v>
                </c:pt>
                <c:pt idx="3509">
                  <c:v>14:38:59.274</c:v>
                </c:pt>
                <c:pt idx="3510">
                  <c:v>14:38:59.594</c:v>
                </c:pt>
                <c:pt idx="3511">
                  <c:v>14:38:59.924</c:v>
                </c:pt>
                <c:pt idx="3512">
                  <c:v>14:39:00.234</c:v>
                </c:pt>
                <c:pt idx="3513">
                  <c:v>14:39:00.554</c:v>
                </c:pt>
                <c:pt idx="3514">
                  <c:v>14:39:00.884</c:v>
                </c:pt>
                <c:pt idx="3515">
                  <c:v>14:39:01.194</c:v>
                </c:pt>
                <c:pt idx="3516">
                  <c:v>14:39:01.514</c:v>
                </c:pt>
                <c:pt idx="3517">
                  <c:v>14:39:01.834</c:v>
                </c:pt>
                <c:pt idx="3518">
                  <c:v>14:39:02.154</c:v>
                </c:pt>
                <c:pt idx="3519">
                  <c:v>14:39:02.474</c:v>
                </c:pt>
                <c:pt idx="3520">
                  <c:v>14:39:02.794</c:v>
                </c:pt>
                <c:pt idx="3521">
                  <c:v>14:39:03.124</c:v>
                </c:pt>
                <c:pt idx="3522">
                  <c:v>14:39:03.434</c:v>
                </c:pt>
                <c:pt idx="3523">
                  <c:v>14:39:03.754</c:v>
                </c:pt>
                <c:pt idx="3524">
                  <c:v>14:39:04.074</c:v>
                </c:pt>
                <c:pt idx="3525">
                  <c:v>14:39:04.394</c:v>
                </c:pt>
                <c:pt idx="3526">
                  <c:v>14:39:04.714</c:v>
                </c:pt>
                <c:pt idx="3527">
                  <c:v>14:39:05.044</c:v>
                </c:pt>
                <c:pt idx="3528">
                  <c:v>14:39:05.354</c:v>
                </c:pt>
                <c:pt idx="3529">
                  <c:v>14:39:05.674</c:v>
                </c:pt>
                <c:pt idx="3530">
                  <c:v>14:39:06.004</c:v>
                </c:pt>
                <c:pt idx="3531">
                  <c:v>14:39:06.314</c:v>
                </c:pt>
                <c:pt idx="3532">
                  <c:v>14:39:06.634</c:v>
                </c:pt>
                <c:pt idx="3533">
                  <c:v>14:39:06.964</c:v>
                </c:pt>
                <c:pt idx="3534">
                  <c:v>14:39:07.274</c:v>
                </c:pt>
                <c:pt idx="3535">
                  <c:v>14:39:07.594</c:v>
                </c:pt>
                <c:pt idx="3536">
                  <c:v>14:39:07.914</c:v>
                </c:pt>
                <c:pt idx="3537">
                  <c:v>14:39:08.244</c:v>
                </c:pt>
                <c:pt idx="3538">
                  <c:v>14:39:08.554</c:v>
                </c:pt>
                <c:pt idx="3539">
                  <c:v>14:39:08.874</c:v>
                </c:pt>
                <c:pt idx="3540">
                  <c:v>14:39:09.204</c:v>
                </c:pt>
                <c:pt idx="3541">
                  <c:v>14:39:09.514</c:v>
                </c:pt>
                <c:pt idx="3542">
                  <c:v>14:39:09.834</c:v>
                </c:pt>
                <c:pt idx="3543">
                  <c:v>14:39:10.154</c:v>
                </c:pt>
                <c:pt idx="3544">
                  <c:v>14:39:10.474</c:v>
                </c:pt>
                <c:pt idx="3545">
                  <c:v>14:39:10.794</c:v>
                </c:pt>
                <c:pt idx="3546">
                  <c:v>14:39:11.124</c:v>
                </c:pt>
                <c:pt idx="3547">
                  <c:v>14:39:11.434</c:v>
                </c:pt>
                <c:pt idx="3548">
                  <c:v>14:39:11.754</c:v>
                </c:pt>
                <c:pt idx="3549">
                  <c:v>14:39:12.084</c:v>
                </c:pt>
                <c:pt idx="3550">
                  <c:v>14:39:12.394</c:v>
                </c:pt>
                <c:pt idx="3551">
                  <c:v>14:39:12.714</c:v>
                </c:pt>
                <c:pt idx="3552">
                  <c:v>14:39:13.034</c:v>
                </c:pt>
                <c:pt idx="3553">
                  <c:v>14:39:13.354</c:v>
                </c:pt>
                <c:pt idx="3554">
                  <c:v>14:39:13.674</c:v>
                </c:pt>
                <c:pt idx="3555">
                  <c:v>14:39:13.994</c:v>
                </c:pt>
                <c:pt idx="3556">
                  <c:v>14:39:14.324</c:v>
                </c:pt>
                <c:pt idx="3557">
                  <c:v>14:39:14.634</c:v>
                </c:pt>
                <c:pt idx="3558">
                  <c:v>14:39:14.954</c:v>
                </c:pt>
                <c:pt idx="3559">
                  <c:v>14:39:15.284</c:v>
                </c:pt>
                <c:pt idx="3560">
                  <c:v>14:39:15.594</c:v>
                </c:pt>
                <c:pt idx="3561">
                  <c:v>14:39:15.914</c:v>
                </c:pt>
                <c:pt idx="3562">
                  <c:v>14:39:16.244</c:v>
                </c:pt>
                <c:pt idx="3563">
                  <c:v>14:39:16.554</c:v>
                </c:pt>
                <c:pt idx="3564">
                  <c:v>14:39:16.874</c:v>
                </c:pt>
                <c:pt idx="3565">
                  <c:v>14:39:17.204</c:v>
                </c:pt>
                <c:pt idx="3566">
                  <c:v>14:39:17.514</c:v>
                </c:pt>
                <c:pt idx="3567">
                  <c:v>14:39:17.834</c:v>
                </c:pt>
                <c:pt idx="3568">
                  <c:v>14:39:18.164</c:v>
                </c:pt>
                <c:pt idx="3569">
                  <c:v>14:39:18.474</c:v>
                </c:pt>
                <c:pt idx="3570">
                  <c:v>14:39:18.794</c:v>
                </c:pt>
                <c:pt idx="3571">
                  <c:v>14:39:19.114</c:v>
                </c:pt>
                <c:pt idx="3572">
                  <c:v>14:39:19.434</c:v>
                </c:pt>
                <c:pt idx="3573">
                  <c:v>14:39:19.754</c:v>
                </c:pt>
                <c:pt idx="3574">
                  <c:v>14:39:20.074</c:v>
                </c:pt>
                <c:pt idx="3575">
                  <c:v>14:39:20.404</c:v>
                </c:pt>
                <c:pt idx="3576">
                  <c:v>14:39:20.714</c:v>
                </c:pt>
                <c:pt idx="3577">
                  <c:v>14:39:21.034</c:v>
                </c:pt>
                <c:pt idx="3578">
                  <c:v>14:39:21.354</c:v>
                </c:pt>
                <c:pt idx="3579">
                  <c:v>14:39:21.674</c:v>
                </c:pt>
                <c:pt idx="3580">
                  <c:v>14:39:21.994</c:v>
                </c:pt>
                <c:pt idx="3581">
                  <c:v>14:39:22.334</c:v>
                </c:pt>
                <c:pt idx="3582">
                  <c:v>14:39:22.634</c:v>
                </c:pt>
                <c:pt idx="3583">
                  <c:v>14:39:22.954</c:v>
                </c:pt>
                <c:pt idx="3584">
                  <c:v>14:39:23.284</c:v>
                </c:pt>
                <c:pt idx="3585">
                  <c:v>14:39:23.594</c:v>
                </c:pt>
                <c:pt idx="3586">
                  <c:v>14:39:23.914</c:v>
                </c:pt>
                <c:pt idx="3587">
                  <c:v>14:39:24.234</c:v>
                </c:pt>
                <c:pt idx="3588">
                  <c:v>14:39:24.554</c:v>
                </c:pt>
                <c:pt idx="3589">
                  <c:v>14:39:24.874</c:v>
                </c:pt>
                <c:pt idx="3590">
                  <c:v>14:39:25.194</c:v>
                </c:pt>
                <c:pt idx="3591">
                  <c:v>14:39:25.524</c:v>
                </c:pt>
                <c:pt idx="3592">
                  <c:v>14:39:25.834</c:v>
                </c:pt>
                <c:pt idx="3593">
                  <c:v>14:39:26.154</c:v>
                </c:pt>
                <c:pt idx="3594">
                  <c:v>14:39:26.484</c:v>
                </c:pt>
                <c:pt idx="3595">
                  <c:v>14:39:26.794</c:v>
                </c:pt>
                <c:pt idx="3596">
                  <c:v>14:39:27.114</c:v>
                </c:pt>
                <c:pt idx="3597">
                  <c:v>14:39:27.434</c:v>
                </c:pt>
                <c:pt idx="3598">
                  <c:v>14:39:27.754</c:v>
                </c:pt>
                <c:pt idx="3599">
                  <c:v>14:39:28.074</c:v>
                </c:pt>
                <c:pt idx="3600">
                  <c:v>14:39:28.404</c:v>
                </c:pt>
                <c:pt idx="3601">
                  <c:v>14:39:28.714</c:v>
                </c:pt>
                <c:pt idx="3602">
                  <c:v>14:39:29.034</c:v>
                </c:pt>
                <c:pt idx="3603">
                  <c:v>14:39:29.364</c:v>
                </c:pt>
                <c:pt idx="3604">
                  <c:v>14:39:29.674</c:v>
                </c:pt>
                <c:pt idx="3605">
                  <c:v>14:39:29.994</c:v>
                </c:pt>
                <c:pt idx="3606">
                  <c:v>14:39:30.314</c:v>
                </c:pt>
                <c:pt idx="3607">
                  <c:v>14:39:30.644</c:v>
                </c:pt>
                <c:pt idx="3608">
                  <c:v>14:39:30.954</c:v>
                </c:pt>
                <c:pt idx="3609">
                  <c:v>14:39:31.274</c:v>
                </c:pt>
                <c:pt idx="3610">
                  <c:v>14:39:31.594</c:v>
                </c:pt>
                <c:pt idx="3611">
                  <c:v>14:39:31.914</c:v>
                </c:pt>
                <c:pt idx="3612">
                  <c:v>14:39:32.234</c:v>
                </c:pt>
                <c:pt idx="3613">
                  <c:v>14:39:32.564</c:v>
                </c:pt>
                <c:pt idx="3614">
                  <c:v>14:39:32.874</c:v>
                </c:pt>
                <c:pt idx="3615">
                  <c:v>14:39:33.194</c:v>
                </c:pt>
                <c:pt idx="3616">
                  <c:v>14:39:33.523</c:v>
                </c:pt>
                <c:pt idx="3617">
                  <c:v>14:39:33.833</c:v>
                </c:pt>
                <c:pt idx="3618">
                  <c:v>14:39:34.153</c:v>
                </c:pt>
                <c:pt idx="3619">
                  <c:v>14:39:34.473</c:v>
                </c:pt>
                <c:pt idx="3620">
                  <c:v>14:39:34.793</c:v>
                </c:pt>
                <c:pt idx="3621">
                  <c:v>14:39:35.113</c:v>
                </c:pt>
                <c:pt idx="3622">
                  <c:v>14:39:35.443</c:v>
                </c:pt>
                <c:pt idx="3623">
                  <c:v>14:39:35.753</c:v>
                </c:pt>
                <c:pt idx="3624">
                  <c:v>14:39:36.073</c:v>
                </c:pt>
                <c:pt idx="3625">
                  <c:v>14:39:36.393</c:v>
                </c:pt>
                <c:pt idx="3626">
                  <c:v>14:39:36.713</c:v>
                </c:pt>
                <c:pt idx="3627">
                  <c:v>14:39:37.033</c:v>
                </c:pt>
                <c:pt idx="3628">
                  <c:v>14:39:37.353</c:v>
                </c:pt>
                <c:pt idx="3629">
                  <c:v>14:39:37.683</c:v>
                </c:pt>
                <c:pt idx="3630">
                  <c:v>14:39:37.993</c:v>
                </c:pt>
                <c:pt idx="3631">
                  <c:v>14:39:38.313</c:v>
                </c:pt>
                <c:pt idx="3632">
                  <c:v>14:39:38.643</c:v>
                </c:pt>
                <c:pt idx="3633">
                  <c:v>14:39:38.953</c:v>
                </c:pt>
                <c:pt idx="3634">
                  <c:v>14:39:39.273</c:v>
                </c:pt>
                <c:pt idx="3635">
                  <c:v>14:39:39.603</c:v>
                </c:pt>
                <c:pt idx="3636">
                  <c:v>14:39:39.913</c:v>
                </c:pt>
                <c:pt idx="3637">
                  <c:v>14:39:40.233</c:v>
                </c:pt>
                <c:pt idx="3638">
                  <c:v>14:39:40.563</c:v>
                </c:pt>
                <c:pt idx="3639">
                  <c:v>14:39:40.873</c:v>
                </c:pt>
                <c:pt idx="3640">
                  <c:v>14:39:41.193</c:v>
                </c:pt>
                <c:pt idx="3641">
                  <c:v>14:39:41.523</c:v>
                </c:pt>
                <c:pt idx="3642">
                  <c:v>14:39:41.833</c:v>
                </c:pt>
                <c:pt idx="3643">
                  <c:v>14:39:42.153</c:v>
                </c:pt>
                <c:pt idx="3644">
                  <c:v>14:39:42.473</c:v>
                </c:pt>
                <c:pt idx="3645">
                  <c:v>14:39:42.793</c:v>
                </c:pt>
                <c:pt idx="3646">
                  <c:v>14:39:43.113</c:v>
                </c:pt>
                <c:pt idx="3647">
                  <c:v>14:39:43.433</c:v>
                </c:pt>
                <c:pt idx="3648">
                  <c:v>14:39:43.763</c:v>
                </c:pt>
                <c:pt idx="3649">
                  <c:v>14:39:44.073</c:v>
                </c:pt>
                <c:pt idx="3650">
                  <c:v>14:39:44.393</c:v>
                </c:pt>
                <c:pt idx="3651">
                  <c:v>14:39:44.713</c:v>
                </c:pt>
                <c:pt idx="3652">
                  <c:v>14:39:45.033</c:v>
                </c:pt>
                <c:pt idx="3653">
                  <c:v>14:39:45.353</c:v>
                </c:pt>
                <c:pt idx="3654">
                  <c:v>14:39:45.683</c:v>
                </c:pt>
                <c:pt idx="3655">
                  <c:v>14:39:45.993</c:v>
                </c:pt>
                <c:pt idx="3656">
                  <c:v>14:39:46.313</c:v>
                </c:pt>
                <c:pt idx="3657">
                  <c:v>14:39:46.633</c:v>
                </c:pt>
                <c:pt idx="3658">
                  <c:v>14:39:46.953</c:v>
                </c:pt>
                <c:pt idx="3659">
                  <c:v>14:39:47.273</c:v>
                </c:pt>
                <c:pt idx="3660">
                  <c:v>14:39:47.603</c:v>
                </c:pt>
                <c:pt idx="3661">
                  <c:v>14:39:47.903</c:v>
                </c:pt>
                <c:pt idx="3662">
                  <c:v>14:39:47.913</c:v>
                </c:pt>
                <c:pt idx="3663">
                  <c:v>14:39:48.233</c:v>
                </c:pt>
                <c:pt idx="3664">
                  <c:v>14:39:48.553</c:v>
                </c:pt>
                <c:pt idx="3665">
                  <c:v>14:39:48.883</c:v>
                </c:pt>
                <c:pt idx="3666">
                  <c:v>14:39:49.193</c:v>
                </c:pt>
                <c:pt idx="3667">
                  <c:v>14:39:49.513</c:v>
                </c:pt>
                <c:pt idx="3668">
                  <c:v>14:39:49.833</c:v>
                </c:pt>
                <c:pt idx="3669">
                  <c:v>14:39:50.153</c:v>
                </c:pt>
                <c:pt idx="3670">
                  <c:v>14:39:50.473</c:v>
                </c:pt>
                <c:pt idx="3671">
                  <c:v>14:39:50.803</c:v>
                </c:pt>
                <c:pt idx="3672">
                  <c:v>14:39:51.113</c:v>
                </c:pt>
                <c:pt idx="3673">
                  <c:v>14:39:51.433</c:v>
                </c:pt>
                <c:pt idx="3674">
                  <c:v>14:39:51.763</c:v>
                </c:pt>
                <c:pt idx="3675">
                  <c:v>14:39:52.073</c:v>
                </c:pt>
                <c:pt idx="3676">
                  <c:v>14:39:52.393</c:v>
                </c:pt>
                <c:pt idx="3677">
                  <c:v>14:39:52.713</c:v>
                </c:pt>
                <c:pt idx="3678">
                  <c:v>14:39:53.033</c:v>
                </c:pt>
                <c:pt idx="3679">
                  <c:v>14:39:53.353</c:v>
                </c:pt>
                <c:pt idx="3680">
                  <c:v>14:39:53.673</c:v>
                </c:pt>
                <c:pt idx="3681">
                  <c:v>14:39:54.003</c:v>
                </c:pt>
                <c:pt idx="3682">
                  <c:v>14:39:54.313</c:v>
                </c:pt>
                <c:pt idx="3683">
                  <c:v>14:39:54.633</c:v>
                </c:pt>
                <c:pt idx="3684">
                  <c:v>14:39:54.963</c:v>
                </c:pt>
                <c:pt idx="3685">
                  <c:v>14:39:55.273</c:v>
                </c:pt>
                <c:pt idx="3686">
                  <c:v>14:39:55.593</c:v>
                </c:pt>
                <c:pt idx="3687">
                  <c:v>14:39:55.913</c:v>
                </c:pt>
                <c:pt idx="3688">
                  <c:v>14:39:56.233</c:v>
                </c:pt>
                <c:pt idx="3689">
                  <c:v>14:39:56.553</c:v>
                </c:pt>
                <c:pt idx="3690">
                  <c:v>14:39:56.883</c:v>
                </c:pt>
                <c:pt idx="3691">
                  <c:v>14:39:57.193</c:v>
                </c:pt>
                <c:pt idx="3692">
                  <c:v>14:39:57.513</c:v>
                </c:pt>
                <c:pt idx="3693">
                  <c:v>14:39:57.843</c:v>
                </c:pt>
                <c:pt idx="3694">
                  <c:v>14:39:58.153</c:v>
                </c:pt>
                <c:pt idx="3695">
                  <c:v>14:39:58.473</c:v>
                </c:pt>
                <c:pt idx="3696">
                  <c:v>14:39:58.793</c:v>
                </c:pt>
                <c:pt idx="3697">
                  <c:v>14:39:59.113</c:v>
                </c:pt>
                <c:pt idx="3698">
                  <c:v>14:39:59.433</c:v>
                </c:pt>
                <c:pt idx="3699">
                  <c:v>14:39:59.753</c:v>
                </c:pt>
                <c:pt idx="3700">
                  <c:v>14:40:00.083</c:v>
                </c:pt>
                <c:pt idx="3701">
                  <c:v>14:40:00.393</c:v>
                </c:pt>
                <c:pt idx="3702">
                  <c:v>14:40:00.713</c:v>
                </c:pt>
                <c:pt idx="3703">
                  <c:v>14:40:01.043</c:v>
                </c:pt>
                <c:pt idx="3704">
                  <c:v>14:40:01.353</c:v>
                </c:pt>
                <c:pt idx="3705">
                  <c:v>14:40:01.673</c:v>
                </c:pt>
                <c:pt idx="3706">
                  <c:v>14:40:01.993</c:v>
                </c:pt>
                <c:pt idx="3707">
                  <c:v>14:40:02.313</c:v>
                </c:pt>
                <c:pt idx="3708">
                  <c:v>14:40:02.633</c:v>
                </c:pt>
                <c:pt idx="3709">
                  <c:v>14:40:02.963</c:v>
                </c:pt>
                <c:pt idx="3710">
                  <c:v>14:40:03.273</c:v>
                </c:pt>
                <c:pt idx="3711">
                  <c:v>14:40:03.593</c:v>
                </c:pt>
                <c:pt idx="3712">
                  <c:v>14:40:03.913</c:v>
                </c:pt>
                <c:pt idx="3713">
                  <c:v>14:40:04.233</c:v>
                </c:pt>
                <c:pt idx="3714">
                  <c:v>14:40:04.553</c:v>
                </c:pt>
                <c:pt idx="3715">
                  <c:v>14:40:04.883</c:v>
                </c:pt>
                <c:pt idx="3716">
                  <c:v>14:40:05.193</c:v>
                </c:pt>
                <c:pt idx="3717">
                  <c:v>14:40:05.513</c:v>
                </c:pt>
                <c:pt idx="3718">
                  <c:v>14:40:05.833</c:v>
                </c:pt>
                <c:pt idx="3719">
                  <c:v>14:40:06.163</c:v>
                </c:pt>
                <c:pt idx="3720">
                  <c:v>14:40:06.473</c:v>
                </c:pt>
                <c:pt idx="3721">
                  <c:v>14:40:06.793</c:v>
                </c:pt>
                <c:pt idx="3722">
                  <c:v>14:40:07.113</c:v>
                </c:pt>
                <c:pt idx="3723">
                  <c:v>14:40:07.433</c:v>
                </c:pt>
                <c:pt idx="3724">
                  <c:v>14:40:07.753</c:v>
                </c:pt>
                <c:pt idx="3725">
                  <c:v>14:40:08.083</c:v>
                </c:pt>
                <c:pt idx="3726">
                  <c:v>14:40:08.393</c:v>
                </c:pt>
                <c:pt idx="3727">
                  <c:v>14:40:08.713</c:v>
                </c:pt>
                <c:pt idx="3728">
                  <c:v>14:40:09.033</c:v>
                </c:pt>
                <c:pt idx="3729">
                  <c:v>14:40:09.353</c:v>
                </c:pt>
                <c:pt idx="3730">
                  <c:v>14:40:09.673</c:v>
                </c:pt>
                <c:pt idx="3731">
                  <c:v>14:40:10.003</c:v>
                </c:pt>
                <c:pt idx="3732">
                  <c:v>14:40:10.313</c:v>
                </c:pt>
                <c:pt idx="3733">
                  <c:v>14:40:10.633</c:v>
                </c:pt>
                <c:pt idx="3734">
                  <c:v>14:40:10.953</c:v>
                </c:pt>
                <c:pt idx="3735">
                  <c:v>14:40:11.283</c:v>
                </c:pt>
                <c:pt idx="3736">
                  <c:v>14:40:11.593</c:v>
                </c:pt>
                <c:pt idx="3737">
                  <c:v>14:40:11.913</c:v>
                </c:pt>
                <c:pt idx="3738">
                  <c:v>14:40:12.243</c:v>
                </c:pt>
                <c:pt idx="3739">
                  <c:v>14:40:12.553</c:v>
                </c:pt>
                <c:pt idx="3740">
                  <c:v>14:40:12.873</c:v>
                </c:pt>
                <c:pt idx="3741">
                  <c:v>14:40:13.203</c:v>
                </c:pt>
                <c:pt idx="3742">
                  <c:v>14:40:13.513</c:v>
                </c:pt>
                <c:pt idx="3743">
                  <c:v>14:40:13.833</c:v>
                </c:pt>
                <c:pt idx="3744">
                  <c:v>14:40:14.173</c:v>
                </c:pt>
                <c:pt idx="3745">
                  <c:v>14:40:14.473</c:v>
                </c:pt>
                <c:pt idx="3746">
                  <c:v>14:40:14.793</c:v>
                </c:pt>
                <c:pt idx="3747">
                  <c:v>14:40:15.113</c:v>
                </c:pt>
                <c:pt idx="3748">
                  <c:v>14:40:15.433</c:v>
                </c:pt>
                <c:pt idx="3749">
                  <c:v>14:40:15.753</c:v>
                </c:pt>
                <c:pt idx="3750">
                  <c:v>14:40:16.083</c:v>
                </c:pt>
                <c:pt idx="3751">
                  <c:v>14:40:16.393</c:v>
                </c:pt>
                <c:pt idx="3752">
                  <c:v>14:40:16.713</c:v>
                </c:pt>
                <c:pt idx="3753">
                  <c:v>14:40:17.033</c:v>
                </c:pt>
                <c:pt idx="3754">
                  <c:v>14:40:17.353</c:v>
                </c:pt>
                <c:pt idx="3755">
                  <c:v>14:40:17.673</c:v>
                </c:pt>
                <c:pt idx="3756">
                  <c:v>14:40:17.993</c:v>
                </c:pt>
                <c:pt idx="3757">
                  <c:v>14:40:18.323</c:v>
                </c:pt>
                <c:pt idx="3758">
                  <c:v>14:40:18.633</c:v>
                </c:pt>
                <c:pt idx="3759">
                  <c:v>14:40:18.953</c:v>
                </c:pt>
                <c:pt idx="3760">
                  <c:v>14:40:19.283</c:v>
                </c:pt>
                <c:pt idx="3761">
                  <c:v>14:40:19.593</c:v>
                </c:pt>
                <c:pt idx="3762">
                  <c:v>14:40:19.913</c:v>
                </c:pt>
                <c:pt idx="3763">
                  <c:v>14:40:20.243</c:v>
                </c:pt>
                <c:pt idx="3764">
                  <c:v>14:40:20.553</c:v>
                </c:pt>
                <c:pt idx="3765">
                  <c:v>14:40:20.873</c:v>
                </c:pt>
                <c:pt idx="3766">
                  <c:v>14:40:21.193</c:v>
                </c:pt>
                <c:pt idx="3767">
                  <c:v>14:40:21.513</c:v>
                </c:pt>
                <c:pt idx="3768">
                  <c:v>14:40:21.833</c:v>
                </c:pt>
                <c:pt idx="3769">
                  <c:v>14:40:22.163</c:v>
                </c:pt>
                <c:pt idx="3770">
                  <c:v>14:40:22.473</c:v>
                </c:pt>
                <c:pt idx="3771">
                  <c:v>14:40:22.793</c:v>
                </c:pt>
                <c:pt idx="3772">
                  <c:v>14:40:23.113</c:v>
                </c:pt>
                <c:pt idx="3773">
                  <c:v>14:40:23.443</c:v>
                </c:pt>
                <c:pt idx="3774">
                  <c:v>14:40:23.753</c:v>
                </c:pt>
                <c:pt idx="3775">
                  <c:v>14:40:24.073</c:v>
                </c:pt>
                <c:pt idx="3776">
                  <c:v>14:40:24.403</c:v>
                </c:pt>
                <c:pt idx="3777">
                  <c:v>14:40:24.713</c:v>
                </c:pt>
                <c:pt idx="3778">
                  <c:v>14:40:25.033</c:v>
                </c:pt>
                <c:pt idx="3779">
                  <c:v>14:40:25.363</c:v>
                </c:pt>
                <c:pt idx="3780">
                  <c:v>14:40:25.673</c:v>
                </c:pt>
                <c:pt idx="3781">
                  <c:v>14:40:25.993</c:v>
                </c:pt>
                <c:pt idx="3782">
                  <c:v>14:40:26.323</c:v>
                </c:pt>
                <c:pt idx="3783">
                  <c:v>14:40:26.633</c:v>
                </c:pt>
                <c:pt idx="3784">
                  <c:v>14:40:26.953</c:v>
                </c:pt>
                <c:pt idx="3785">
                  <c:v>14:40:27.283</c:v>
                </c:pt>
                <c:pt idx="3786">
                  <c:v>14:40:27.593</c:v>
                </c:pt>
                <c:pt idx="3787">
                  <c:v>14:40:27.913</c:v>
                </c:pt>
                <c:pt idx="3788">
                  <c:v>14:40:28.233</c:v>
                </c:pt>
                <c:pt idx="3789">
                  <c:v>14:40:28.553</c:v>
                </c:pt>
                <c:pt idx="3790">
                  <c:v>14:40:28.873</c:v>
                </c:pt>
                <c:pt idx="3791">
                  <c:v>14:40:29.193</c:v>
                </c:pt>
                <c:pt idx="3792">
                  <c:v>14:40:29.533</c:v>
                </c:pt>
                <c:pt idx="3793">
                  <c:v>14:40:29.833</c:v>
                </c:pt>
                <c:pt idx="3794">
                  <c:v>14:40:30.153</c:v>
                </c:pt>
                <c:pt idx="3795">
                  <c:v>14:40:30.503</c:v>
                </c:pt>
                <c:pt idx="3796">
                  <c:v>14:40:30.793</c:v>
                </c:pt>
                <c:pt idx="3797">
                  <c:v>14:40:31.113</c:v>
                </c:pt>
                <c:pt idx="3798">
                  <c:v>14:40:31.443</c:v>
                </c:pt>
                <c:pt idx="3799">
                  <c:v>14:40:31.753</c:v>
                </c:pt>
                <c:pt idx="3800">
                  <c:v>14:40:32.073</c:v>
                </c:pt>
                <c:pt idx="3801">
                  <c:v>14:40:32.403</c:v>
                </c:pt>
                <c:pt idx="3802">
                  <c:v>14:40:32.713</c:v>
                </c:pt>
                <c:pt idx="3803">
                  <c:v>14:40:33.033</c:v>
                </c:pt>
                <c:pt idx="3804">
                  <c:v>14:40:33.353</c:v>
                </c:pt>
                <c:pt idx="3805">
                  <c:v>14:40:33.683</c:v>
                </c:pt>
                <c:pt idx="3806">
                  <c:v>14:40:33.993</c:v>
                </c:pt>
                <c:pt idx="3807">
                  <c:v>14:40:34.313</c:v>
                </c:pt>
                <c:pt idx="3808">
                  <c:v>14:40:34.633</c:v>
                </c:pt>
                <c:pt idx="3809">
                  <c:v>14:40:34.953</c:v>
                </c:pt>
                <c:pt idx="3810">
                  <c:v>14:40:35.273</c:v>
                </c:pt>
                <c:pt idx="3811">
                  <c:v>14:40:35.603</c:v>
                </c:pt>
                <c:pt idx="3812">
                  <c:v>14:40:35.913</c:v>
                </c:pt>
                <c:pt idx="3813">
                  <c:v>14:40:36.233</c:v>
                </c:pt>
                <c:pt idx="3814">
                  <c:v>14:40:36.563</c:v>
                </c:pt>
                <c:pt idx="3815">
                  <c:v>14:40:36.873</c:v>
                </c:pt>
                <c:pt idx="3816">
                  <c:v>14:40:37.193</c:v>
                </c:pt>
                <c:pt idx="3817">
                  <c:v>14:40:37.514</c:v>
                </c:pt>
                <c:pt idx="3818">
                  <c:v>14:40:37.834</c:v>
                </c:pt>
                <c:pt idx="3819">
                  <c:v>14:40:38.154</c:v>
                </c:pt>
                <c:pt idx="3820">
                  <c:v>14:40:38.484</c:v>
                </c:pt>
                <c:pt idx="3821">
                  <c:v>14:40:38.794</c:v>
                </c:pt>
                <c:pt idx="3822">
                  <c:v>14:40:39.114</c:v>
                </c:pt>
                <c:pt idx="3823">
                  <c:v>14:40:39.434</c:v>
                </c:pt>
                <c:pt idx="3824">
                  <c:v>14:40:39.764</c:v>
                </c:pt>
                <c:pt idx="3825">
                  <c:v>14:40:40.074</c:v>
                </c:pt>
                <c:pt idx="3826">
                  <c:v>14:40:40.394</c:v>
                </c:pt>
                <c:pt idx="3827">
                  <c:v>14:40:40.724</c:v>
                </c:pt>
                <c:pt idx="3828">
                  <c:v>14:40:41.034</c:v>
                </c:pt>
                <c:pt idx="3829">
                  <c:v>14:40:41.354</c:v>
                </c:pt>
                <c:pt idx="3830">
                  <c:v>14:40:41.684</c:v>
                </c:pt>
                <c:pt idx="3831">
                  <c:v>14:40:41.994</c:v>
                </c:pt>
                <c:pt idx="3832">
                  <c:v>14:40:42.314</c:v>
                </c:pt>
                <c:pt idx="3833">
                  <c:v>14:40:42.634</c:v>
                </c:pt>
                <c:pt idx="3834">
                  <c:v>14:40:42.954</c:v>
                </c:pt>
                <c:pt idx="3835">
                  <c:v>14:40:43.274</c:v>
                </c:pt>
                <c:pt idx="3836">
                  <c:v>14:40:43.604</c:v>
                </c:pt>
                <c:pt idx="3837">
                  <c:v>14:40:43.914</c:v>
                </c:pt>
                <c:pt idx="3838">
                  <c:v>14:40:44.234</c:v>
                </c:pt>
                <c:pt idx="3839">
                  <c:v>14:40:44.554</c:v>
                </c:pt>
                <c:pt idx="3840">
                  <c:v>14:40:44.874</c:v>
                </c:pt>
                <c:pt idx="3841">
                  <c:v>14:40:45.194</c:v>
                </c:pt>
                <c:pt idx="3842">
                  <c:v>14:40:45.514</c:v>
                </c:pt>
                <c:pt idx="3843">
                  <c:v>14:40:45.844</c:v>
                </c:pt>
                <c:pt idx="3844">
                  <c:v>14:40:46.154</c:v>
                </c:pt>
                <c:pt idx="3845">
                  <c:v>14:40:46.474</c:v>
                </c:pt>
                <c:pt idx="3846">
                  <c:v>14:40:46.794</c:v>
                </c:pt>
                <c:pt idx="3847">
                  <c:v>14:40:47.114</c:v>
                </c:pt>
                <c:pt idx="3848">
                  <c:v>14:40:47.434</c:v>
                </c:pt>
                <c:pt idx="3849">
                  <c:v>14:40:47.764</c:v>
                </c:pt>
                <c:pt idx="3850">
                  <c:v>14:40:48.074</c:v>
                </c:pt>
                <c:pt idx="3851">
                  <c:v>14:40:48.394</c:v>
                </c:pt>
                <c:pt idx="3852">
                  <c:v>14:40:48.724</c:v>
                </c:pt>
                <c:pt idx="3853">
                  <c:v>14:40:49.034</c:v>
                </c:pt>
                <c:pt idx="3854">
                  <c:v>14:40:49.354</c:v>
                </c:pt>
                <c:pt idx="3855">
                  <c:v>14:40:49.674</c:v>
                </c:pt>
                <c:pt idx="3856">
                  <c:v>14:40:49.994</c:v>
                </c:pt>
                <c:pt idx="3857">
                  <c:v>14:40:50.314</c:v>
                </c:pt>
                <c:pt idx="3858">
                  <c:v>14:40:50.634</c:v>
                </c:pt>
                <c:pt idx="3859">
                  <c:v>14:40:50.964</c:v>
                </c:pt>
                <c:pt idx="3860">
                  <c:v>14:40:51.274</c:v>
                </c:pt>
                <c:pt idx="3861">
                  <c:v>14:40:51.594</c:v>
                </c:pt>
                <c:pt idx="3862">
                  <c:v>14:40:51.924</c:v>
                </c:pt>
                <c:pt idx="3863">
                  <c:v>14:40:52.234</c:v>
                </c:pt>
                <c:pt idx="3864">
                  <c:v>14:40:52.554</c:v>
                </c:pt>
                <c:pt idx="3865">
                  <c:v>14:40:52.874</c:v>
                </c:pt>
                <c:pt idx="3866">
                  <c:v>14:40:53.194</c:v>
                </c:pt>
                <c:pt idx="3867">
                  <c:v>14:40:53.514</c:v>
                </c:pt>
                <c:pt idx="3868">
                  <c:v>14:40:53.844</c:v>
                </c:pt>
                <c:pt idx="3869">
                  <c:v>14:40:54.164</c:v>
                </c:pt>
                <c:pt idx="3870">
                  <c:v>14:40:54.474</c:v>
                </c:pt>
                <c:pt idx="3871">
                  <c:v>14:40:54.804</c:v>
                </c:pt>
                <c:pt idx="3872">
                  <c:v>14:40:55.114</c:v>
                </c:pt>
                <c:pt idx="3873">
                  <c:v>14:40:55.434</c:v>
                </c:pt>
                <c:pt idx="3874">
                  <c:v>14:40:55.754</c:v>
                </c:pt>
                <c:pt idx="3875">
                  <c:v>14:40:56.074</c:v>
                </c:pt>
                <c:pt idx="3876">
                  <c:v>14:40:56.394</c:v>
                </c:pt>
                <c:pt idx="3877">
                  <c:v>14:40:56.714</c:v>
                </c:pt>
                <c:pt idx="3878">
                  <c:v>14:40:57.044</c:v>
                </c:pt>
                <c:pt idx="3879">
                  <c:v>14:40:57.354</c:v>
                </c:pt>
                <c:pt idx="3880">
                  <c:v>14:40:57.674</c:v>
                </c:pt>
                <c:pt idx="3881">
                  <c:v>14:40:58.004</c:v>
                </c:pt>
                <c:pt idx="3882">
                  <c:v>14:40:58.314</c:v>
                </c:pt>
                <c:pt idx="3883">
                  <c:v>14:40:58.634</c:v>
                </c:pt>
                <c:pt idx="3884">
                  <c:v>14:40:58.954</c:v>
                </c:pt>
                <c:pt idx="3885">
                  <c:v>14:40:59.274</c:v>
                </c:pt>
                <c:pt idx="3886">
                  <c:v>14:40:59.594</c:v>
                </c:pt>
                <c:pt idx="3887">
                  <c:v>14:40:59.924</c:v>
                </c:pt>
                <c:pt idx="3888">
                  <c:v>14:41:00.234</c:v>
                </c:pt>
                <c:pt idx="3889">
                  <c:v>14:41:00.554</c:v>
                </c:pt>
                <c:pt idx="3890">
                  <c:v>14:41:00.884</c:v>
                </c:pt>
                <c:pt idx="3891">
                  <c:v>14:41:01.194</c:v>
                </c:pt>
                <c:pt idx="3892">
                  <c:v>14:41:01.514</c:v>
                </c:pt>
                <c:pt idx="3893">
                  <c:v>14:41:01.834</c:v>
                </c:pt>
                <c:pt idx="3894">
                  <c:v>14:41:02.154</c:v>
                </c:pt>
                <c:pt idx="3895">
                  <c:v>14:41:02.474</c:v>
                </c:pt>
                <c:pt idx="3896">
                  <c:v>14:41:02.794</c:v>
                </c:pt>
                <c:pt idx="3897">
                  <c:v>14:41:03.124</c:v>
                </c:pt>
                <c:pt idx="3898">
                  <c:v>14:41:03.434</c:v>
                </c:pt>
                <c:pt idx="3899">
                  <c:v>14:41:03.754</c:v>
                </c:pt>
                <c:pt idx="3900">
                  <c:v>14:41:04.074</c:v>
                </c:pt>
                <c:pt idx="3901">
                  <c:v>14:41:04.394</c:v>
                </c:pt>
                <c:pt idx="3902">
                  <c:v>14:41:04.714</c:v>
                </c:pt>
                <c:pt idx="3903">
                  <c:v>14:41:05.044</c:v>
                </c:pt>
                <c:pt idx="3904">
                  <c:v>14:41:05.354</c:v>
                </c:pt>
                <c:pt idx="3905">
                  <c:v>14:41:05.674</c:v>
                </c:pt>
                <c:pt idx="3906">
                  <c:v>14:41:06.004</c:v>
                </c:pt>
                <c:pt idx="3907">
                  <c:v>14:41:06.314</c:v>
                </c:pt>
                <c:pt idx="3908">
                  <c:v>14:41:06.634</c:v>
                </c:pt>
                <c:pt idx="3909">
                  <c:v>14:41:06.964</c:v>
                </c:pt>
                <c:pt idx="3910">
                  <c:v>14:41:07.274</c:v>
                </c:pt>
                <c:pt idx="3911">
                  <c:v>14:41:07.594</c:v>
                </c:pt>
                <c:pt idx="3912">
                  <c:v>14:41:07.914</c:v>
                </c:pt>
                <c:pt idx="3913">
                  <c:v>14:41:08.244</c:v>
                </c:pt>
                <c:pt idx="3914">
                  <c:v>14:41:08.554</c:v>
                </c:pt>
                <c:pt idx="3915">
                  <c:v>14:41:08.874</c:v>
                </c:pt>
                <c:pt idx="3916">
                  <c:v>14:41:09.194</c:v>
                </c:pt>
                <c:pt idx="3917">
                  <c:v>14:41:09.514</c:v>
                </c:pt>
                <c:pt idx="3918">
                  <c:v>14:41:09.834</c:v>
                </c:pt>
                <c:pt idx="3919">
                  <c:v>14:41:10.164</c:v>
                </c:pt>
                <c:pt idx="3920">
                  <c:v>14:41:10.474</c:v>
                </c:pt>
                <c:pt idx="3921">
                  <c:v>14:41:10.794</c:v>
                </c:pt>
                <c:pt idx="3922">
                  <c:v>14:41:11.114</c:v>
                </c:pt>
                <c:pt idx="3923">
                  <c:v>14:41:11.434</c:v>
                </c:pt>
                <c:pt idx="3924">
                  <c:v>14:41:11.754</c:v>
                </c:pt>
                <c:pt idx="3925">
                  <c:v>14:41:12.084</c:v>
                </c:pt>
                <c:pt idx="3926">
                  <c:v>14:41:12.394</c:v>
                </c:pt>
                <c:pt idx="3927">
                  <c:v>14:41:12.714</c:v>
                </c:pt>
                <c:pt idx="3928">
                  <c:v>14:41:13.044</c:v>
                </c:pt>
                <c:pt idx="3929">
                  <c:v>14:41:13.354</c:v>
                </c:pt>
                <c:pt idx="3930">
                  <c:v>14:41:13.674</c:v>
                </c:pt>
                <c:pt idx="3931">
                  <c:v>14:41:13.994</c:v>
                </c:pt>
                <c:pt idx="3932">
                  <c:v>14:41:14.314</c:v>
                </c:pt>
                <c:pt idx="3933">
                  <c:v>14:41:14.634</c:v>
                </c:pt>
                <c:pt idx="3934">
                  <c:v>14:41:14.954</c:v>
                </c:pt>
                <c:pt idx="3935">
                  <c:v>14:41:15.284</c:v>
                </c:pt>
                <c:pt idx="3936">
                  <c:v>14:41:15.604</c:v>
                </c:pt>
                <c:pt idx="3937">
                  <c:v>14:41:15.914</c:v>
                </c:pt>
                <c:pt idx="3938">
                  <c:v>14:41:16.244</c:v>
                </c:pt>
                <c:pt idx="3939">
                  <c:v>14:41:16.554</c:v>
                </c:pt>
                <c:pt idx="3940">
                  <c:v>14:41:16.874</c:v>
                </c:pt>
                <c:pt idx="3941">
                  <c:v>14:41:17.194</c:v>
                </c:pt>
                <c:pt idx="3942">
                  <c:v>14:41:17.514</c:v>
                </c:pt>
                <c:pt idx="3943">
                  <c:v>14:41:17.834</c:v>
                </c:pt>
                <c:pt idx="3944">
                  <c:v>14:41:18.164</c:v>
                </c:pt>
                <c:pt idx="3945">
                  <c:v>14:41:18.474</c:v>
                </c:pt>
                <c:pt idx="3946">
                  <c:v>14:41:18.794</c:v>
                </c:pt>
                <c:pt idx="3947">
                  <c:v>14:41:19.124</c:v>
                </c:pt>
                <c:pt idx="3948">
                  <c:v>14:41:19.434</c:v>
                </c:pt>
                <c:pt idx="3949">
                  <c:v>14:41:19.754</c:v>
                </c:pt>
                <c:pt idx="3950">
                  <c:v>14:41:20.074</c:v>
                </c:pt>
                <c:pt idx="3951">
                  <c:v>14:41:20.404</c:v>
                </c:pt>
                <c:pt idx="3952">
                  <c:v>14:41:20.714</c:v>
                </c:pt>
                <c:pt idx="3953">
                  <c:v>14:41:21.034</c:v>
                </c:pt>
                <c:pt idx="3954">
                  <c:v>14:41:21.354</c:v>
                </c:pt>
                <c:pt idx="3955">
                  <c:v>14:41:21.674</c:v>
                </c:pt>
                <c:pt idx="3956">
                  <c:v>14:41:21.994</c:v>
                </c:pt>
                <c:pt idx="3957">
                  <c:v>14:41:22.324</c:v>
                </c:pt>
                <c:pt idx="3958">
                  <c:v>14:41:22.634</c:v>
                </c:pt>
                <c:pt idx="3959">
                  <c:v>14:41:22.954</c:v>
                </c:pt>
                <c:pt idx="3960">
                  <c:v>14:41:23.274</c:v>
                </c:pt>
                <c:pt idx="3961">
                  <c:v>14:41:23.594</c:v>
                </c:pt>
                <c:pt idx="3962">
                  <c:v>14:41:23.914</c:v>
                </c:pt>
                <c:pt idx="3963">
                  <c:v>14:41:24.244</c:v>
                </c:pt>
                <c:pt idx="3964">
                  <c:v>14:41:24.554</c:v>
                </c:pt>
                <c:pt idx="3965">
                  <c:v>14:41:24.874</c:v>
                </c:pt>
                <c:pt idx="3966">
                  <c:v>14:41:25.194</c:v>
                </c:pt>
                <c:pt idx="3967">
                  <c:v>14:41:25.524</c:v>
                </c:pt>
                <c:pt idx="3968">
                  <c:v>14:41:25.834</c:v>
                </c:pt>
                <c:pt idx="3969">
                  <c:v>14:41:26.154</c:v>
                </c:pt>
                <c:pt idx="3970">
                  <c:v>14:41:26.474</c:v>
                </c:pt>
                <c:pt idx="3971">
                  <c:v>14:41:26.794</c:v>
                </c:pt>
                <c:pt idx="3972">
                  <c:v>14:41:27.114</c:v>
                </c:pt>
                <c:pt idx="3973">
                  <c:v>14:41:27.444</c:v>
                </c:pt>
                <c:pt idx="3974">
                  <c:v>14:41:27.754</c:v>
                </c:pt>
                <c:pt idx="3975">
                  <c:v>14:41:28.074</c:v>
                </c:pt>
                <c:pt idx="3976">
                  <c:v>14:41:28.394</c:v>
                </c:pt>
                <c:pt idx="3977">
                  <c:v>14:41:28.714</c:v>
                </c:pt>
                <c:pt idx="3978">
                  <c:v>14:41:29.034</c:v>
                </c:pt>
                <c:pt idx="3979">
                  <c:v>14:41:29.364</c:v>
                </c:pt>
                <c:pt idx="3980">
                  <c:v>14:41:29.674</c:v>
                </c:pt>
                <c:pt idx="3981">
                  <c:v>14:41:29.994</c:v>
                </c:pt>
                <c:pt idx="3982">
                  <c:v>14:41:30.324</c:v>
                </c:pt>
                <c:pt idx="3983">
                  <c:v>14:41:30.634</c:v>
                </c:pt>
                <c:pt idx="3984">
                  <c:v>14:41:30.954</c:v>
                </c:pt>
                <c:pt idx="3985">
                  <c:v>14:41:31.274</c:v>
                </c:pt>
                <c:pt idx="3986">
                  <c:v>14:41:31.604</c:v>
                </c:pt>
                <c:pt idx="3987">
                  <c:v>14:41:31.914</c:v>
                </c:pt>
                <c:pt idx="3988">
                  <c:v>14:41:32.234</c:v>
                </c:pt>
                <c:pt idx="3989">
                  <c:v>14:41:32.554</c:v>
                </c:pt>
                <c:pt idx="3990">
                  <c:v>14:41:32.874</c:v>
                </c:pt>
                <c:pt idx="3991">
                  <c:v>14:41:33.194</c:v>
                </c:pt>
                <c:pt idx="3992">
                  <c:v>14:41:33.524</c:v>
                </c:pt>
                <c:pt idx="3993">
                  <c:v>14:41:33.834</c:v>
                </c:pt>
                <c:pt idx="3994">
                  <c:v>14:41:34.154</c:v>
                </c:pt>
                <c:pt idx="3995">
                  <c:v>14:41:34.474</c:v>
                </c:pt>
                <c:pt idx="3996">
                  <c:v>14:41:34.794</c:v>
                </c:pt>
                <c:pt idx="3997">
                  <c:v>14:41:35.114</c:v>
                </c:pt>
                <c:pt idx="3998">
                  <c:v>14:41:35.444</c:v>
                </c:pt>
                <c:pt idx="3999">
                  <c:v>14:41:35.754</c:v>
                </c:pt>
                <c:pt idx="4000">
                  <c:v>14:41:36.074</c:v>
                </c:pt>
                <c:pt idx="4001">
                  <c:v>14:41:36.404</c:v>
                </c:pt>
                <c:pt idx="4002">
                  <c:v>14:41:36.714</c:v>
                </c:pt>
                <c:pt idx="4003">
                  <c:v>14:41:37.034</c:v>
                </c:pt>
                <c:pt idx="4004">
                  <c:v>14:41:37.354</c:v>
                </c:pt>
                <c:pt idx="4005">
                  <c:v>14:41:37.674</c:v>
                </c:pt>
                <c:pt idx="4006">
                  <c:v>14:41:37.994</c:v>
                </c:pt>
                <c:pt idx="4007">
                  <c:v>14:41:38.314</c:v>
                </c:pt>
                <c:pt idx="4008">
                  <c:v>14:41:38.644</c:v>
                </c:pt>
                <c:pt idx="4009">
                  <c:v>14:41:38.954</c:v>
                </c:pt>
                <c:pt idx="4010">
                  <c:v>14:41:39.274</c:v>
                </c:pt>
                <c:pt idx="4011">
                  <c:v>14:41:39.594</c:v>
                </c:pt>
                <c:pt idx="4012">
                  <c:v>14:41:39.914</c:v>
                </c:pt>
                <c:pt idx="4013">
                  <c:v>14:41:40.234</c:v>
                </c:pt>
                <c:pt idx="4014">
                  <c:v>14:41:40.564</c:v>
                </c:pt>
                <c:pt idx="4015">
                  <c:v>14:41:40.874</c:v>
                </c:pt>
                <c:pt idx="4016">
                  <c:v>14:41:41.194</c:v>
                </c:pt>
                <c:pt idx="4017">
                  <c:v>14:41:41.524</c:v>
                </c:pt>
                <c:pt idx="4018">
                  <c:v>14:41:41.834</c:v>
                </c:pt>
                <c:pt idx="4019">
                  <c:v>14:41:42.154</c:v>
                </c:pt>
                <c:pt idx="4020">
                  <c:v>14:41:42.474</c:v>
                </c:pt>
                <c:pt idx="4021">
                  <c:v>14:41:42.804</c:v>
                </c:pt>
                <c:pt idx="4022">
                  <c:v>14:41:43.114</c:v>
                </c:pt>
                <c:pt idx="4023">
                  <c:v>14:41:43.434</c:v>
                </c:pt>
                <c:pt idx="4024">
                  <c:v>14:41:43.754</c:v>
                </c:pt>
                <c:pt idx="4025">
                  <c:v>14:41:44.074</c:v>
                </c:pt>
                <c:pt idx="4026">
                  <c:v>14:41:44.394</c:v>
                </c:pt>
                <c:pt idx="4027">
                  <c:v>14:41:44.724</c:v>
                </c:pt>
                <c:pt idx="4028">
                  <c:v>14:41:45.034</c:v>
                </c:pt>
                <c:pt idx="4029">
                  <c:v>14:41:45.354</c:v>
                </c:pt>
                <c:pt idx="4030">
                  <c:v>14:41:45.684</c:v>
                </c:pt>
                <c:pt idx="4031">
                  <c:v>14:41:45.994</c:v>
                </c:pt>
                <c:pt idx="4032">
                  <c:v>14:41:46.314</c:v>
                </c:pt>
                <c:pt idx="4033">
                  <c:v>14:41:46.634</c:v>
                </c:pt>
                <c:pt idx="4034">
                  <c:v>14:41:46.954</c:v>
                </c:pt>
                <c:pt idx="4035">
                  <c:v>14:41:47.274</c:v>
                </c:pt>
                <c:pt idx="4036">
                  <c:v>14:41:47.604</c:v>
                </c:pt>
                <c:pt idx="4037">
                  <c:v>14:41:47.914</c:v>
                </c:pt>
                <c:pt idx="4038">
                  <c:v>14:41:48.234</c:v>
                </c:pt>
                <c:pt idx="4039">
                  <c:v>14:41:48.554</c:v>
                </c:pt>
                <c:pt idx="4040">
                  <c:v>14:41:48.884</c:v>
                </c:pt>
                <c:pt idx="4041">
                  <c:v>14:41:49.194</c:v>
                </c:pt>
                <c:pt idx="4042">
                  <c:v>14:41:49.514</c:v>
                </c:pt>
                <c:pt idx="4043">
                  <c:v>14:41:49.844</c:v>
                </c:pt>
                <c:pt idx="4044">
                  <c:v>14:41:50.154</c:v>
                </c:pt>
                <c:pt idx="4045">
                  <c:v>14:41:50.474</c:v>
                </c:pt>
                <c:pt idx="4046">
                  <c:v>14:41:50.794</c:v>
                </c:pt>
                <c:pt idx="4047">
                  <c:v>14:41:51.114</c:v>
                </c:pt>
                <c:pt idx="4048">
                  <c:v>14:41:51.434</c:v>
                </c:pt>
                <c:pt idx="4049">
                  <c:v>14:41:51.764</c:v>
                </c:pt>
                <c:pt idx="4050">
                  <c:v>14:41:52.074</c:v>
                </c:pt>
                <c:pt idx="4051">
                  <c:v>14:41:52.394</c:v>
                </c:pt>
                <c:pt idx="4052">
                  <c:v>14:41:52.724</c:v>
                </c:pt>
                <c:pt idx="4053">
                  <c:v>14:41:53.034</c:v>
                </c:pt>
                <c:pt idx="4054">
                  <c:v>14:41:53.354</c:v>
                </c:pt>
                <c:pt idx="4055">
                  <c:v>14:41:53.674</c:v>
                </c:pt>
                <c:pt idx="4056">
                  <c:v>14:41:53.994</c:v>
                </c:pt>
                <c:pt idx="4057">
                  <c:v>14:41:54.314</c:v>
                </c:pt>
                <c:pt idx="4058">
                  <c:v>14:41:54.634</c:v>
                </c:pt>
                <c:pt idx="4059">
                  <c:v>14:41:54.964</c:v>
                </c:pt>
                <c:pt idx="4060">
                  <c:v>14:41:55.274</c:v>
                </c:pt>
                <c:pt idx="4061">
                  <c:v>14:41:55.594</c:v>
                </c:pt>
                <c:pt idx="4062">
                  <c:v>14:41:55.924</c:v>
                </c:pt>
                <c:pt idx="4063">
                  <c:v>14:41:56.234</c:v>
                </c:pt>
                <c:pt idx="4064">
                  <c:v>14:41:56.554</c:v>
                </c:pt>
                <c:pt idx="4065">
                  <c:v>14:41:56.884</c:v>
                </c:pt>
                <c:pt idx="4066">
                  <c:v>14:41:57.194</c:v>
                </c:pt>
                <c:pt idx="4067">
                  <c:v>14:41:57.513</c:v>
                </c:pt>
                <c:pt idx="4068">
                  <c:v>14:41:57.833</c:v>
                </c:pt>
                <c:pt idx="4069">
                  <c:v>14:41:58.153</c:v>
                </c:pt>
                <c:pt idx="4070">
                  <c:v>14:41:58.473</c:v>
                </c:pt>
                <c:pt idx="4071">
                  <c:v>14:41:58.803</c:v>
                </c:pt>
                <c:pt idx="4072">
                  <c:v>14:41:59.113</c:v>
                </c:pt>
                <c:pt idx="4073">
                  <c:v>14:41:59.433</c:v>
                </c:pt>
                <c:pt idx="4074">
                  <c:v>14:41:59.763</c:v>
                </c:pt>
                <c:pt idx="4075">
                  <c:v>14:42:00.073</c:v>
                </c:pt>
                <c:pt idx="4076">
                  <c:v>14:42:00.393</c:v>
                </c:pt>
                <c:pt idx="4077">
                  <c:v>14:42:00.713</c:v>
                </c:pt>
                <c:pt idx="4078">
                  <c:v>14:42:01.033</c:v>
                </c:pt>
                <c:pt idx="4079">
                  <c:v>14:42:01.353</c:v>
                </c:pt>
                <c:pt idx="4080">
                  <c:v>14:42:01.673</c:v>
                </c:pt>
                <c:pt idx="4081">
                  <c:v>14:42:02.003</c:v>
                </c:pt>
                <c:pt idx="4082">
                  <c:v>14:42:02.313</c:v>
                </c:pt>
                <c:pt idx="4083">
                  <c:v>14:42:02.633</c:v>
                </c:pt>
                <c:pt idx="4084">
                  <c:v>14:42:02.953</c:v>
                </c:pt>
                <c:pt idx="4085">
                  <c:v>14:42:03.273</c:v>
                </c:pt>
                <c:pt idx="4086">
                  <c:v>14:42:03.593</c:v>
                </c:pt>
                <c:pt idx="4087">
                  <c:v>14:42:03.923</c:v>
                </c:pt>
                <c:pt idx="4088">
                  <c:v>14:42:04.233</c:v>
                </c:pt>
                <c:pt idx="4089">
                  <c:v>14:42:04.553</c:v>
                </c:pt>
                <c:pt idx="4090">
                  <c:v>14:42:04.873</c:v>
                </c:pt>
                <c:pt idx="4091">
                  <c:v>14:42:05.193</c:v>
                </c:pt>
                <c:pt idx="4092">
                  <c:v>14:42:05.513</c:v>
                </c:pt>
                <c:pt idx="4093">
                  <c:v>14:42:05.833</c:v>
                </c:pt>
                <c:pt idx="4094">
                  <c:v>14:42:06.163</c:v>
                </c:pt>
                <c:pt idx="4095">
                  <c:v>14:42:06.473</c:v>
                </c:pt>
                <c:pt idx="4096">
                  <c:v>14:42:06.793</c:v>
                </c:pt>
                <c:pt idx="4097">
                  <c:v>14:42:07.123</c:v>
                </c:pt>
                <c:pt idx="4098">
                  <c:v>14:42:07.433</c:v>
                </c:pt>
                <c:pt idx="4099">
                  <c:v>14:42:07.753</c:v>
                </c:pt>
                <c:pt idx="4100">
                  <c:v>14:42:08.073</c:v>
                </c:pt>
                <c:pt idx="4101">
                  <c:v>14:42:08.393</c:v>
                </c:pt>
                <c:pt idx="4102">
                  <c:v>14:42:08.713</c:v>
                </c:pt>
                <c:pt idx="4103">
                  <c:v>14:42:09.043</c:v>
                </c:pt>
                <c:pt idx="4104">
                  <c:v>14:42:09.353</c:v>
                </c:pt>
                <c:pt idx="4105">
                  <c:v>14:42:09.673</c:v>
                </c:pt>
                <c:pt idx="4106">
                  <c:v>14:42:09.993</c:v>
                </c:pt>
                <c:pt idx="4107">
                  <c:v>14:42:10.313</c:v>
                </c:pt>
                <c:pt idx="4108">
                  <c:v>14:42:10.633</c:v>
                </c:pt>
                <c:pt idx="4109">
                  <c:v>14:42:10.963</c:v>
                </c:pt>
                <c:pt idx="4110">
                  <c:v>14:42:11.273</c:v>
                </c:pt>
                <c:pt idx="4111">
                  <c:v>14:42:11.593</c:v>
                </c:pt>
                <c:pt idx="4112">
                  <c:v>14:42:11.913</c:v>
                </c:pt>
                <c:pt idx="4113">
                  <c:v>14:42:12.243</c:v>
                </c:pt>
                <c:pt idx="4114">
                  <c:v>14:42:12.553</c:v>
                </c:pt>
                <c:pt idx="4115">
                  <c:v>14:42:12.873</c:v>
                </c:pt>
                <c:pt idx="4116">
                  <c:v>14:42:13.203</c:v>
                </c:pt>
                <c:pt idx="4117">
                  <c:v>14:42:13.513</c:v>
                </c:pt>
                <c:pt idx="4118">
                  <c:v>14:42:13.833</c:v>
                </c:pt>
                <c:pt idx="4119">
                  <c:v>14:42:14.153</c:v>
                </c:pt>
                <c:pt idx="4120">
                  <c:v>14:42:14.473</c:v>
                </c:pt>
                <c:pt idx="4121">
                  <c:v>14:42:14.793</c:v>
                </c:pt>
                <c:pt idx="4122">
                  <c:v>14:42:15.123</c:v>
                </c:pt>
                <c:pt idx="4123">
                  <c:v>14:42:15.433</c:v>
                </c:pt>
                <c:pt idx="4124">
                  <c:v>14:42:15.753</c:v>
                </c:pt>
                <c:pt idx="4125">
                  <c:v>14:42:16.083</c:v>
                </c:pt>
                <c:pt idx="4126">
                  <c:v>14:42:16.393</c:v>
                </c:pt>
                <c:pt idx="4127">
                  <c:v>14:42:16.713</c:v>
                </c:pt>
                <c:pt idx="4128">
                  <c:v>14:42:17.033</c:v>
                </c:pt>
                <c:pt idx="4129">
                  <c:v>14:42:17.353</c:v>
                </c:pt>
                <c:pt idx="4130">
                  <c:v>14:42:17.673</c:v>
                </c:pt>
                <c:pt idx="4131">
                  <c:v>14:42:17.993</c:v>
                </c:pt>
                <c:pt idx="4132">
                  <c:v>14:42:18.323</c:v>
                </c:pt>
                <c:pt idx="4133">
                  <c:v>14:42:18.633</c:v>
                </c:pt>
                <c:pt idx="4134">
                  <c:v>14:42:18.953</c:v>
                </c:pt>
                <c:pt idx="4135">
                  <c:v>14:42:19.283</c:v>
                </c:pt>
                <c:pt idx="4136">
                  <c:v>14:42:19.593</c:v>
                </c:pt>
                <c:pt idx="4137">
                  <c:v>14:42:19.913</c:v>
                </c:pt>
                <c:pt idx="4138">
                  <c:v>14:42:20.243</c:v>
                </c:pt>
                <c:pt idx="4139">
                  <c:v>14:42:20.553</c:v>
                </c:pt>
                <c:pt idx="4140">
                  <c:v>14:42:20.873</c:v>
                </c:pt>
                <c:pt idx="4141">
                  <c:v>14:42:21.193</c:v>
                </c:pt>
                <c:pt idx="4142">
                  <c:v>14:42:21.513</c:v>
                </c:pt>
                <c:pt idx="4143">
                  <c:v>14:42:21.833</c:v>
                </c:pt>
                <c:pt idx="4144">
                  <c:v>14:42:22.163</c:v>
                </c:pt>
                <c:pt idx="4145">
                  <c:v>14:42:22.473</c:v>
                </c:pt>
                <c:pt idx="4146">
                  <c:v>14:42:22.793</c:v>
                </c:pt>
                <c:pt idx="4147">
                  <c:v>14:42:23.113</c:v>
                </c:pt>
                <c:pt idx="4148">
                  <c:v>14:42:23.433</c:v>
                </c:pt>
                <c:pt idx="4149">
                  <c:v>14:42:23.753</c:v>
                </c:pt>
                <c:pt idx="4150">
                  <c:v>14:42:24.073</c:v>
                </c:pt>
                <c:pt idx="4151">
                  <c:v>14:42:24.403</c:v>
                </c:pt>
                <c:pt idx="4152">
                  <c:v>14:42:24.713</c:v>
                </c:pt>
                <c:pt idx="4153">
                  <c:v>14:42:25.033</c:v>
                </c:pt>
                <c:pt idx="4154">
                  <c:v>14:42:25.363</c:v>
                </c:pt>
                <c:pt idx="4155">
                  <c:v>14:42:25.673</c:v>
                </c:pt>
                <c:pt idx="4156">
                  <c:v>14:42:25.993</c:v>
                </c:pt>
                <c:pt idx="4157">
                  <c:v>14:42:26.313</c:v>
                </c:pt>
                <c:pt idx="4158">
                  <c:v>14:42:26.633</c:v>
                </c:pt>
                <c:pt idx="4159">
                  <c:v>14:42:26.953</c:v>
                </c:pt>
                <c:pt idx="4160">
                  <c:v>14:42:27.283</c:v>
                </c:pt>
                <c:pt idx="4161">
                  <c:v>14:42:27.593</c:v>
                </c:pt>
                <c:pt idx="4162">
                  <c:v>14:42:27.913</c:v>
                </c:pt>
                <c:pt idx="4163">
                  <c:v>14:42:28.233</c:v>
                </c:pt>
                <c:pt idx="4164">
                  <c:v>14:42:28.553</c:v>
                </c:pt>
                <c:pt idx="4165">
                  <c:v>14:42:28.873</c:v>
                </c:pt>
                <c:pt idx="4166">
                  <c:v>14:42:29.193</c:v>
                </c:pt>
                <c:pt idx="4167">
                  <c:v>14:42:29.523</c:v>
                </c:pt>
                <c:pt idx="4168">
                  <c:v>14:42:29.833</c:v>
                </c:pt>
                <c:pt idx="4169">
                  <c:v>14:42:30.153</c:v>
                </c:pt>
                <c:pt idx="4170">
                  <c:v>14:42:30.483</c:v>
                </c:pt>
                <c:pt idx="4171">
                  <c:v>14:42:30.793</c:v>
                </c:pt>
                <c:pt idx="4172">
                  <c:v>14:42:31.113</c:v>
                </c:pt>
                <c:pt idx="4173">
                  <c:v>14:42:31.433</c:v>
                </c:pt>
                <c:pt idx="4174">
                  <c:v>14:42:31.753</c:v>
                </c:pt>
                <c:pt idx="4175">
                  <c:v>14:42:32.073</c:v>
                </c:pt>
                <c:pt idx="4176">
                  <c:v>14:42:32.403</c:v>
                </c:pt>
                <c:pt idx="4177">
                  <c:v>14:42:32.713</c:v>
                </c:pt>
                <c:pt idx="4178">
                  <c:v>14:42:33.033</c:v>
                </c:pt>
                <c:pt idx="4179">
                  <c:v>14:42:33.363</c:v>
                </c:pt>
                <c:pt idx="4180">
                  <c:v>14:42:33.673</c:v>
                </c:pt>
                <c:pt idx="4181">
                  <c:v>14:42:33.993</c:v>
                </c:pt>
                <c:pt idx="4182">
                  <c:v>14:42:34.313</c:v>
                </c:pt>
                <c:pt idx="4183">
                  <c:v>14:42:34.633</c:v>
                </c:pt>
                <c:pt idx="4184">
                  <c:v>14:42:34.953</c:v>
                </c:pt>
                <c:pt idx="4185">
                  <c:v>14:42:35.273</c:v>
                </c:pt>
                <c:pt idx="4186">
                  <c:v>14:42:35.603</c:v>
                </c:pt>
                <c:pt idx="4187">
                  <c:v>14:42:35.913</c:v>
                </c:pt>
                <c:pt idx="4188">
                  <c:v>14:42:36.233</c:v>
                </c:pt>
                <c:pt idx="4189">
                  <c:v>14:42:36.563</c:v>
                </c:pt>
                <c:pt idx="4190">
                  <c:v>14:42:36.873</c:v>
                </c:pt>
                <c:pt idx="4191">
                  <c:v>14:42:37.193</c:v>
                </c:pt>
                <c:pt idx="4192">
                  <c:v>14:42:37.523</c:v>
                </c:pt>
                <c:pt idx="4193">
                  <c:v>14:42:37.833</c:v>
                </c:pt>
                <c:pt idx="4194">
                  <c:v>14:42:38.153</c:v>
                </c:pt>
                <c:pt idx="4195">
                  <c:v>14:42:38.483</c:v>
                </c:pt>
                <c:pt idx="4196">
                  <c:v>14:42:38.793</c:v>
                </c:pt>
                <c:pt idx="4197">
                  <c:v>14:42:39.113</c:v>
                </c:pt>
                <c:pt idx="4198">
                  <c:v>14:42:39.433</c:v>
                </c:pt>
                <c:pt idx="4199">
                  <c:v>14:42:39.753</c:v>
                </c:pt>
                <c:pt idx="4200">
                  <c:v>14:42:40.073</c:v>
                </c:pt>
                <c:pt idx="4201">
                  <c:v>14:42:40.393</c:v>
                </c:pt>
                <c:pt idx="4202">
                  <c:v>14:42:40.723</c:v>
                </c:pt>
                <c:pt idx="4203">
                  <c:v>14:42:41.033</c:v>
                </c:pt>
                <c:pt idx="4204">
                  <c:v>14:42:41.353</c:v>
                </c:pt>
                <c:pt idx="4205">
                  <c:v>14:42:41.683</c:v>
                </c:pt>
                <c:pt idx="4206">
                  <c:v>14:42:41.993</c:v>
                </c:pt>
                <c:pt idx="4207">
                  <c:v>14:42:42.313</c:v>
                </c:pt>
                <c:pt idx="4208">
                  <c:v>14:42:42.643</c:v>
                </c:pt>
                <c:pt idx="4209">
                  <c:v>14:42:42.953</c:v>
                </c:pt>
                <c:pt idx="4210">
                  <c:v>14:42:43.273</c:v>
                </c:pt>
                <c:pt idx="4211">
                  <c:v>14:42:43.603</c:v>
                </c:pt>
                <c:pt idx="4212">
                  <c:v>14:42:43.913</c:v>
                </c:pt>
                <c:pt idx="4213">
                  <c:v>14:42:44.233</c:v>
                </c:pt>
                <c:pt idx="4214">
                  <c:v>14:42:44.563</c:v>
                </c:pt>
                <c:pt idx="4215">
                  <c:v>14:42:44.873</c:v>
                </c:pt>
                <c:pt idx="4216">
                  <c:v>14:42:45.193</c:v>
                </c:pt>
                <c:pt idx="4217">
                  <c:v>14:42:45.534</c:v>
                </c:pt>
                <c:pt idx="4218">
                  <c:v>14:42:45.834</c:v>
                </c:pt>
                <c:pt idx="4219">
                  <c:v>14:42:46.154</c:v>
                </c:pt>
                <c:pt idx="4220">
                  <c:v>14:42:46.474</c:v>
                </c:pt>
                <c:pt idx="4221">
                  <c:v>14:42:46.804</c:v>
                </c:pt>
                <c:pt idx="4222">
                  <c:v>14:42:47.114</c:v>
                </c:pt>
                <c:pt idx="4223">
                  <c:v>14:42:47.434</c:v>
                </c:pt>
                <c:pt idx="4224">
                  <c:v>14:42:47.764</c:v>
                </c:pt>
                <c:pt idx="4225">
                  <c:v>14:42:48.074</c:v>
                </c:pt>
                <c:pt idx="4226">
                  <c:v>14:42:48.394</c:v>
                </c:pt>
                <c:pt idx="4227">
                  <c:v>14:42:48.724</c:v>
                </c:pt>
                <c:pt idx="4228">
                  <c:v>14:42:49.034</c:v>
                </c:pt>
                <c:pt idx="4229">
                  <c:v>14:42:49.354</c:v>
                </c:pt>
                <c:pt idx="4230">
                  <c:v>14:42:49.684</c:v>
                </c:pt>
                <c:pt idx="4231">
                  <c:v>14:42:49.994</c:v>
                </c:pt>
                <c:pt idx="4232">
                  <c:v>14:42:50.314</c:v>
                </c:pt>
                <c:pt idx="4233">
                  <c:v>14:42:50.634</c:v>
                </c:pt>
                <c:pt idx="4234">
                  <c:v>14:42:50.954</c:v>
                </c:pt>
                <c:pt idx="4235">
                  <c:v>14:42:51.274</c:v>
                </c:pt>
                <c:pt idx="4236">
                  <c:v>14:42:51.594</c:v>
                </c:pt>
                <c:pt idx="4237">
                  <c:v>14:42:51.924</c:v>
                </c:pt>
                <c:pt idx="4238">
                  <c:v>14:42:52.234</c:v>
                </c:pt>
                <c:pt idx="4239">
                  <c:v>14:42:52.554</c:v>
                </c:pt>
                <c:pt idx="4240">
                  <c:v>14:42:52.884</c:v>
                </c:pt>
                <c:pt idx="4241">
                  <c:v>14:42:53.194</c:v>
                </c:pt>
                <c:pt idx="4242">
                  <c:v>14:42:53.514</c:v>
                </c:pt>
                <c:pt idx="4243">
                  <c:v>14:42:53.844</c:v>
                </c:pt>
                <c:pt idx="4244">
                  <c:v>14:42:54.154</c:v>
                </c:pt>
                <c:pt idx="4245">
                  <c:v>14:42:54.474</c:v>
                </c:pt>
                <c:pt idx="4246">
                  <c:v>14:42:54.794</c:v>
                </c:pt>
                <c:pt idx="4247">
                  <c:v>14:42:55.114</c:v>
                </c:pt>
                <c:pt idx="4248">
                  <c:v>14:42:55.434</c:v>
                </c:pt>
                <c:pt idx="4249">
                  <c:v>14:42:55.764</c:v>
                </c:pt>
                <c:pt idx="4250">
                  <c:v>14:42:56.074</c:v>
                </c:pt>
                <c:pt idx="4251">
                  <c:v>14:42:56.394</c:v>
                </c:pt>
                <c:pt idx="4252">
                  <c:v>14:42:56.714</c:v>
                </c:pt>
                <c:pt idx="4253">
                  <c:v>14:42:57.034</c:v>
                </c:pt>
                <c:pt idx="4254">
                  <c:v>14:42:57.354</c:v>
                </c:pt>
                <c:pt idx="4255">
                  <c:v>14:42:57.674</c:v>
                </c:pt>
                <c:pt idx="4256">
                  <c:v>14:42:58.004</c:v>
                </c:pt>
                <c:pt idx="4257">
                  <c:v>14:42:58.314</c:v>
                </c:pt>
                <c:pt idx="4258">
                  <c:v>14:42:58.634</c:v>
                </c:pt>
                <c:pt idx="4259">
                  <c:v>14:42:58.964</c:v>
                </c:pt>
                <c:pt idx="4260">
                  <c:v>14:42:59.274</c:v>
                </c:pt>
                <c:pt idx="4261">
                  <c:v>14:42:59.594</c:v>
                </c:pt>
                <c:pt idx="4262">
                  <c:v>14:42:59.924</c:v>
                </c:pt>
                <c:pt idx="4263">
                  <c:v>14:43:00.234</c:v>
                </c:pt>
                <c:pt idx="4264">
                  <c:v>14:43:00.554</c:v>
                </c:pt>
                <c:pt idx="4265">
                  <c:v>14:43:00.884</c:v>
                </c:pt>
                <c:pt idx="4266">
                  <c:v>14:43:01.194</c:v>
                </c:pt>
                <c:pt idx="4267">
                  <c:v>14:43:01.514</c:v>
                </c:pt>
                <c:pt idx="4268">
                  <c:v>14:43:01.844</c:v>
                </c:pt>
                <c:pt idx="4269">
                  <c:v>14:43:02.154</c:v>
                </c:pt>
                <c:pt idx="4270">
                  <c:v>14:43:02.474</c:v>
                </c:pt>
                <c:pt idx="4271">
                  <c:v>14:43:02.794</c:v>
                </c:pt>
                <c:pt idx="4272">
                  <c:v>14:43:03.114</c:v>
                </c:pt>
                <c:pt idx="4273">
                  <c:v>14:43:03.434</c:v>
                </c:pt>
                <c:pt idx="4274">
                  <c:v>14:43:03.754</c:v>
                </c:pt>
                <c:pt idx="4275">
                  <c:v>14:43:04.084</c:v>
                </c:pt>
                <c:pt idx="4276">
                  <c:v>14:43:04.394</c:v>
                </c:pt>
                <c:pt idx="4277">
                  <c:v>14:43:04.714</c:v>
                </c:pt>
                <c:pt idx="4278">
                  <c:v>14:43:05.034</c:v>
                </c:pt>
                <c:pt idx="4279">
                  <c:v>14:43:05.354</c:v>
                </c:pt>
                <c:pt idx="4280">
                  <c:v>14:43:05.674</c:v>
                </c:pt>
                <c:pt idx="4281">
                  <c:v>14:43:06.014</c:v>
                </c:pt>
                <c:pt idx="4282">
                  <c:v>14:43:06.314</c:v>
                </c:pt>
                <c:pt idx="4283">
                  <c:v>14:43:06.634</c:v>
                </c:pt>
                <c:pt idx="4284">
                  <c:v>14:43:06.964</c:v>
                </c:pt>
                <c:pt idx="4285">
                  <c:v>14:43:07.274</c:v>
                </c:pt>
                <c:pt idx="4286">
                  <c:v>14:43:07.594</c:v>
                </c:pt>
                <c:pt idx="4287">
                  <c:v>14:43:07.924</c:v>
                </c:pt>
                <c:pt idx="4288">
                  <c:v>14:43:08.234</c:v>
                </c:pt>
                <c:pt idx="4289">
                  <c:v>14:43:08.554</c:v>
                </c:pt>
                <c:pt idx="4290">
                  <c:v>14:43:08.874</c:v>
                </c:pt>
                <c:pt idx="4291">
                  <c:v>14:43:09.214</c:v>
                </c:pt>
                <c:pt idx="4292">
                  <c:v>14:43:09.514</c:v>
                </c:pt>
                <c:pt idx="4293">
                  <c:v>14:43:09.834</c:v>
                </c:pt>
                <c:pt idx="4294">
                  <c:v>14:43:10.154</c:v>
                </c:pt>
                <c:pt idx="4295">
                  <c:v>14:43:10.474</c:v>
                </c:pt>
                <c:pt idx="4296">
                  <c:v>14:43:10.794</c:v>
                </c:pt>
                <c:pt idx="4297">
                  <c:v>14:43:11.124</c:v>
                </c:pt>
                <c:pt idx="4298">
                  <c:v>14:43:11.434</c:v>
                </c:pt>
                <c:pt idx="4299">
                  <c:v>14:43:11.754</c:v>
                </c:pt>
                <c:pt idx="4300">
                  <c:v>14:43:12.084</c:v>
                </c:pt>
                <c:pt idx="4301">
                  <c:v>14:43:12.394</c:v>
                </c:pt>
                <c:pt idx="4302">
                  <c:v>14:43:12.714</c:v>
                </c:pt>
                <c:pt idx="4303">
                  <c:v>14:43:13.044</c:v>
                </c:pt>
                <c:pt idx="4304">
                  <c:v>14:43:13.354</c:v>
                </c:pt>
                <c:pt idx="4305">
                  <c:v>14:43:13.674</c:v>
                </c:pt>
                <c:pt idx="4306">
                  <c:v>14:43:13.994</c:v>
                </c:pt>
                <c:pt idx="4307">
                  <c:v>14:43:14.314</c:v>
                </c:pt>
                <c:pt idx="4308">
                  <c:v>14:43:14.634</c:v>
                </c:pt>
                <c:pt idx="4309">
                  <c:v>14:43:14.954</c:v>
                </c:pt>
                <c:pt idx="4310">
                  <c:v>14:43:15.284</c:v>
                </c:pt>
                <c:pt idx="4311">
                  <c:v>14:43:15.594</c:v>
                </c:pt>
                <c:pt idx="4312">
                  <c:v>14:43:15.914</c:v>
                </c:pt>
                <c:pt idx="4313">
                  <c:v>14:43:16.244</c:v>
                </c:pt>
                <c:pt idx="4314">
                  <c:v>14:43:16.554</c:v>
                </c:pt>
                <c:pt idx="4315">
                  <c:v>14:43:16.884</c:v>
                </c:pt>
                <c:pt idx="4316">
                  <c:v>14:43:17.204</c:v>
                </c:pt>
                <c:pt idx="4317">
                  <c:v>14:43:17.524</c:v>
                </c:pt>
                <c:pt idx="4318">
                  <c:v>14:43:17.834</c:v>
                </c:pt>
                <c:pt idx="4319">
                  <c:v>14:43:18.154</c:v>
                </c:pt>
                <c:pt idx="4320">
                  <c:v>14:43:18.474</c:v>
                </c:pt>
                <c:pt idx="4321">
                  <c:v>14:43:18.794</c:v>
                </c:pt>
                <c:pt idx="4322">
                  <c:v>14:43:19.124</c:v>
                </c:pt>
                <c:pt idx="4323">
                  <c:v>14:43:19.434</c:v>
                </c:pt>
                <c:pt idx="4324">
                  <c:v>14:43:19.754</c:v>
                </c:pt>
                <c:pt idx="4325">
                  <c:v>14:43:20.074</c:v>
                </c:pt>
                <c:pt idx="4326">
                  <c:v>14:43:20.404</c:v>
                </c:pt>
                <c:pt idx="4327">
                  <c:v>14:43:20.714</c:v>
                </c:pt>
                <c:pt idx="4328">
                  <c:v>14:43:21.034</c:v>
                </c:pt>
                <c:pt idx="4329">
                  <c:v>14:43:21.354</c:v>
                </c:pt>
                <c:pt idx="4330">
                  <c:v>14:43:21.674</c:v>
                </c:pt>
                <c:pt idx="4331">
                  <c:v>14:43:21.994</c:v>
                </c:pt>
                <c:pt idx="4332">
                  <c:v>14:43:22.324</c:v>
                </c:pt>
                <c:pt idx="4333">
                  <c:v>14:43:22.634</c:v>
                </c:pt>
                <c:pt idx="4334">
                  <c:v>14:43:22.954</c:v>
                </c:pt>
              </c:strCache>
            </c:strRef>
          </c:cat>
          <c:val>
            <c:numRef>
              <c:f>'Gráficas cálculo BM'!$L$28:$L$4512</c:f>
              <c:numCache>
                <c:formatCode>0.00%</c:formatCode>
                <c:ptCount val="4485"/>
                <c:pt idx="0">
                  <c:v>0.24957378390000001</c:v>
                </c:pt>
                <c:pt idx="1">
                  <c:v>0.24956392290000001</c:v>
                </c:pt>
                <c:pt idx="2">
                  <c:v>0.24911680219999999</c:v>
                </c:pt>
                <c:pt idx="3">
                  <c:v>0.24954895020000001</c:v>
                </c:pt>
                <c:pt idx="4">
                  <c:v>0.2492366791</c:v>
                </c:pt>
                <c:pt idx="5">
                  <c:v>0.24983253480000001</c:v>
                </c:pt>
                <c:pt idx="6">
                  <c:v>0.2493291664</c:v>
                </c:pt>
                <c:pt idx="7">
                  <c:v>0.2493807602</c:v>
                </c:pt>
                <c:pt idx="8">
                  <c:v>0.2493807602</c:v>
                </c:pt>
                <c:pt idx="9">
                  <c:v>0.24876127240000001</c:v>
                </c:pt>
                <c:pt idx="10">
                  <c:v>0.24931598660000001</c:v>
                </c:pt>
                <c:pt idx="11">
                  <c:v>0.24976913449999999</c:v>
                </c:pt>
                <c:pt idx="12">
                  <c:v>0.2493726158</c:v>
                </c:pt>
                <c:pt idx="13">
                  <c:v>0.24912223820000001</c:v>
                </c:pt>
                <c:pt idx="14">
                  <c:v>0.24938272480000001</c:v>
                </c:pt>
                <c:pt idx="15">
                  <c:v>0.24906681059999999</c:v>
                </c:pt>
                <c:pt idx="16">
                  <c:v>0.24940324780000001</c:v>
                </c:pt>
                <c:pt idx="17">
                  <c:v>0.2495997429</c:v>
                </c:pt>
                <c:pt idx="18">
                  <c:v>0.2493922043</c:v>
                </c:pt>
                <c:pt idx="19">
                  <c:v>0.24870836260000001</c:v>
                </c:pt>
                <c:pt idx="20">
                  <c:v>0.24842153550000001</c:v>
                </c:pt>
                <c:pt idx="21">
                  <c:v>0.24945667269999999</c:v>
                </c:pt>
                <c:pt idx="22">
                  <c:v>0.2497109032</c:v>
                </c:pt>
                <c:pt idx="23">
                  <c:v>0.24911209109999999</c:v>
                </c:pt>
                <c:pt idx="24">
                  <c:v>0.24966056819999999</c:v>
                </c:pt>
                <c:pt idx="25">
                  <c:v>0.24918622970000001</c:v>
                </c:pt>
                <c:pt idx="26">
                  <c:v>0.24918991090000001</c:v>
                </c:pt>
                <c:pt idx="27">
                  <c:v>0.24948261259999999</c:v>
                </c:pt>
                <c:pt idx="28">
                  <c:v>0.24948261259999999</c:v>
                </c:pt>
                <c:pt idx="29">
                  <c:v>0.24926115039999999</c:v>
                </c:pt>
                <c:pt idx="30">
                  <c:v>0.24950490950000001</c:v>
                </c:pt>
                <c:pt idx="31">
                  <c:v>0.2495546532</c:v>
                </c:pt>
                <c:pt idx="32">
                  <c:v>0.2487929153</c:v>
                </c:pt>
                <c:pt idx="33">
                  <c:v>0.2489477158</c:v>
                </c:pt>
                <c:pt idx="34">
                  <c:v>0.2496988487</c:v>
                </c:pt>
                <c:pt idx="35">
                  <c:v>0.24902414319999999</c:v>
                </c:pt>
                <c:pt idx="36">
                  <c:v>0.24991827010000001</c:v>
                </c:pt>
                <c:pt idx="37">
                  <c:v>0.24981023790000001</c:v>
                </c:pt>
                <c:pt idx="38">
                  <c:v>0.24924108510000001</c:v>
                </c:pt>
                <c:pt idx="39">
                  <c:v>0.2491961288</c:v>
                </c:pt>
                <c:pt idx="40">
                  <c:v>0.24916824339999999</c:v>
                </c:pt>
                <c:pt idx="41">
                  <c:v>0.24945575710000001</c:v>
                </c:pt>
                <c:pt idx="42">
                  <c:v>0.2491136551</c:v>
                </c:pt>
                <c:pt idx="43">
                  <c:v>0.24996616360000001</c:v>
                </c:pt>
                <c:pt idx="44">
                  <c:v>0.24963562010000001</c:v>
                </c:pt>
                <c:pt idx="45">
                  <c:v>0.2494585228</c:v>
                </c:pt>
                <c:pt idx="46">
                  <c:v>0.2494585228</c:v>
                </c:pt>
                <c:pt idx="47">
                  <c:v>0.24879907609999999</c:v>
                </c:pt>
                <c:pt idx="48">
                  <c:v>0.2492671394</c:v>
                </c:pt>
                <c:pt idx="49">
                  <c:v>0.24851991649999999</c:v>
                </c:pt>
                <c:pt idx="50">
                  <c:v>0.2491768456</c:v>
                </c:pt>
                <c:pt idx="51">
                  <c:v>0.2494879723</c:v>
                </c:pt>
                <c:pt idx="52">
                  <c:v>0.24939847949999999</c:v>
                </c:pt>
                <c:pt idx="53">
                  <c:v>0.24862840650000001</c:v>
                </c:pt>
                <c:pt idx="54">
                  <c:v>0.24862840650000001</c:v>
                </c:pt>
                <c:pt idx="55">
                  <c:v>0.2492277527</c:v>
                </c:pt>
                <c:pt idx="56">
                  <c:v>0.24889984130000001</c:v>
                </c:pt>
                <c:pt idx="57">
                  <c:v>0.24890371319999999</c:v>
                </c:pt>
                <c:pt idx="58">
                  <c:v>0.24892274859999999</c:v>
                </c:pt>
                <c:pt idx="59">
                  <c:v>0.2495678711</c:v>
                </c:pt>
                <c:pt idx="60">
                  <c:v>0.24938549039999999</c:v>
                </c:pt>
                <c:pt idx="61">
                  <c:v>0.2492952728</c:v>
                </c:pt>
                <c:pt idx="62">
                  <c:v>0.24905281069999999</c:v>
                </c:pt>
                <c:pt idx="63">
                  <c:v>0.2497800446</c:v>
                </c:pt>
                <c:pt idx="64">
                  <c:v>0.24868751529999999</c:v>
                </c:pt>
                <c:pt idx="65">
                  <c:v>0.24868751529999999</c:v>
                </c:pt>
                <c:pt idx="66">
                  <c:v>0.24959901809999999</c:v>
                </c:pt>
                <c:pt idx="67">
                  <c:v>0.2496215057</c:v>
                </c:pt>
                <c:pt idx="68">
                  <c:v>0.24896139140000001</c:v>
                </c:pt>
                <c:pt idx="69">
                  <c:v>0.24855775829999999</c:v>
                </c:pt>
                <c:pt idx="70">
                  <c:v>0.24916362759999999</c:v>
                </c:pt>
                <c:pt idx="71">
                  <c:v>0.24916362759999999</c:v>
                </c:pt>
                <c:pt idx="72">
                  <c:v>0.24970539089999999</c:v>
                </c:pt>
                <c:pt idx="73">
                  <c:v>0.24890571589999999</c:v>
                </c:pt>
                <c:pt idx="74">
                  <c:v>0.24925130840000001</c:v>
                </c:pt>
                <c:pt idx="75">
                  <c:v>0.24953542710000001</c:v>
                </c:pt>
                <c:pt idx="76">
                  <c:v>0.24903675080000001</c:v>
                </c:pt>
                <c:pt idx="77">
                  <c:v>0.2491989899</c:v>
                </c:pt>
                <c:pt idx="78">
                  <c:v>0.2491989899</c:v>
                </c:pt>
                <c:pt idx="79">
                  <c:v>0.2486334801</c:v>
                </c:pt>
                <c:pt idx="80">
                  <c:v>0.24928226470000001</c:v>
                </c:pt>
                <c:pt idx="81">
                  <c:v>0.2490102196</c:v>
                </c:pt>
                <c:pt idx="82">
                  <c:v>0.24907875060000001</c:v>
                </c:pt>
                <c:pt idx="83">
                  <c:v>0.2484497833</c:v>
                </c:pt>
                <c:pt idx="84">
                  <c:v>0.24873655319999999</c:v>
                </c:pt>
                <c:pt idx="85">
                  <c:v>0.2488445473</c:v>
                </c:pt>
                <c:pt idx="86">
                  <c:v>0.2497893333</c:v>
                </c:pt>
                <c:pt idx="87">
                  <c:v>0.24915004730000001</c:v>
                </c:pt>
                <c:pt idx="88">
                  <c:v>0.24882648469999999</c:v>
                </c:pt>
                <c:pt idx="89">
                  <c:v>0.24854320529999999</c:v>
                </c:pt>
                <c:pt idx="90">
                  <c:v>0.24854320529999999</c:v>
                </c:pt>
                <c:pt idx="91">
                  <c:v>0.2486104012</c:v>
                </c:pt>
                <c:pt idx="92">
                  <c:v>0.24934597019999999</c:v>
                </c:pt>
                <c:pt idx="93">
                  <c:v>0.2487239456</c:v>
                </c:pt>
                <c:pt idx="94">
                  <c:v>0.2493155098</c:v>
                </c:pt>
                <c:pt idx="95">
                  <c:v>0.24907197950000001</c:v>
                </c:pt>
                <c:pt idx="96">
                  <c:v>0.2487722969</c:v>
                </c:pt>
                <c:pt idx="97">
                  <c:v>0.24845674509999999</c:v>
                </c:pt>
                <c:pt idx="98">
                  <c:v>0.24924985890000001</c:v>
                </c:pt>
                <c:pt idx="99">
                  <c:v>0.24911636349999999</c:v>
                </c:pt>
                <c:pt idx="100">
                  <c:v>0.24901433940000001</c:v>
                </c:pt>
                <c:pt idx="101">
                  <c:v>0.24901433940000001</c:v>
                </c:pt>
                <c:pt idx="102">
                  <c:v>0.24901433940000001</c:v>
                </c:pt>
                <c:pt idx="103">
                  <c:v>0.24907009120000001</c:v>
                </c:pt>
                <c:pt idx="104">
                  <c:v>0.24912057879999999</c:v>
                </c:pt>
                <c:pt idx="105">
                  <c:v>0.24912057879999999</c:v>
                </c:pt>
                <c:pt idx="106">
                  <c:v>0.24854471210000001</c:v>
                </c:pt>
                <c:pt idx="107">
                  <c:v>0.24854471210000001</c:v>
                </c:pt>
                <c:pt idx="108">
                  <c:v>0.24924060819999999</c:v>
                </c:pt>
                <c:pt idx="109">
                  <c:v>0.24924060819999999</c:v>
                </c:pt>
                <c:pt idx="110">
                  <c:v>0.24911560059999999</c:v>
                </c:pt>
                <c:pt idx="111">
                  <c:v>0.24952436450000001</c:v>
                </c:pt>
                <c:pt idx="112">
                  <c:v>0.2493719482</c:v>
                </c:pt>
                <c:pt idx="113">
                  <c:v>0.24918066019999999</c:v>
                </c:pt>
                <c:pt idx="114">
                  <c:v>0.24935781479999999</c:v>
                </c:pt>
                <c:pt idx="115">
                  <c:v>0.24903474810000001</c:v>
                </c:pt>
                <c:pt idx="116">
                  <c:v>0.2494761086</c:v>
                </c:pt>
                <c:pt idx="117">
                  <c:v>0.24919973370000001</c:v>
                </c:pt>
                <c:pt idx="118">
                  <c:v>0.24918855670000001</c:v>
                </c:pt>
                <c:pt idx="119">
                  <c:v>0.24944929120000001</c:v>
                </c:pt>
                <c:pt idx="120">
                  <c:v>0.2493410683</c:v>
                </c:pt>
                <c:pt idx="121">
                  <c:v>0.24844366070000001</c:v>
                </c:pt>
                <c:pt idx="122">
                  <c:v>0.2493102837</c:v>
                </c:pt>
                <c:pt idx="123">
                  <c:v>0.24992557530000001</c:v>
                </c:pt>
                <c:pt idx="124">
                  <c:v>0.2491071892</c:v>
                </c:pt>
                <c:pt idx="125">
                  <c:v>0.24921009059999999</c:v>
                </c:pt>
                <c:pt idx="126">
                  <c:v>0.24931264880000001</c:v>
                </c:pt>
                <c:pt idx="127">
                  <c:v>0.24896978380000001</c:v>
                </c:pt>
                <c:pt idx="128">
                  <c:v>0.24929231639999999</c:v>
                </c:pt>
                <c:pt idx="129">
                  <c:v>0.2491572762</c:v>
                </c:pt>
                <c:pt idx="130">
                  <c:v>0.24951572420000001</c:v>
                </c:pt>
                <c:pt idx="131">
                  <c:v>0.24948827740000001</c:v>
                </c:pt>
                <c:pt idx="132">
                  <c:v>0.24977102279999999</c:v>
                </c:pt>
                <c:pt idx="133">
                  <c:v>0.24911159520000001</c:v>
                </c:pt>
                <c:pt idx="134">
                  <c:v>0.24911159520000001</c:v>
                </c:pt>
                <c:pt idx="135">
                  <c:v>0.24911159520000001</c:v>
                </c:pt>
                <c:pt idx="136">
                  <c:v>0.2497526169</c:v>
                </c:pt>
                <c:pt idx="137">
                  <c:v>0.2497526169</c:v>
                </c:pt>
                <c:pt idx="138">
                  <c:v>0.24898984909999999</c:v>
                </c:pt>
                <c:pt idx="139">
                  <c:v>0.2487752533</c:v>
                </c:pt>
                <c:pt idx="140">
                  <c:v>0.2495900345</c:v>
                </c:pt>
                <c:pt idx="141">
                  <c:v>0.2495900345</c:v>
                </c:pt>
                <c:pt idx="142">
                  <c:v>0.2495900345</c:v>
                </c:pt>
                <c:pt idx="143">
                  <c:v>0.24919765469999999</c:v>
                </c:pt>
                <c:pt idx="144">
                  <c:v>0.24936702729999999</c:v>
                </c:pt>
                <c:pt idx="145">
                  <c:v>0.24936702729999999</c:v>
                </c:pt>
                <c:pt idx="146">
                  <c:v>0.24917139050000001</c:v>
                </c:pt>
                <c:pt idx="147">
                  <c:v>0.24904359819999999</c:v>
                </c:pt>
                <c:pt idx="148">
                  <c:v>0.24870553970000001</c:v>
                </c:pt>
                <c:pt idx="149">
                  <c:v>0.24913505550000001</c:v>
                </c:pt>
                <c:pt idx="150">
                  <c:v>0.24920955659999999</c:v>
                </c:pt>
                <c:pt idx="151">
                  <c:v>0.24856786729999999</c:v>
                </c:pt>
                <c:pt idx="152">
                  <c:v>0.24889493939999999</c:v>
                </c:pt>
                <c:pt idx="153">
                  <c:v>0.24892980579999999</c:v>
                </c:pt>
                <c:pt idx="154">
                  <c:v>0.24865705490000001</c:v>
                </c:pt>
                <c:pt idx="155">
                  <c:v>0.24897342680000001</c:v>
                </c:pt>
                <c:pt idx="156">
                  <c:v>0.2489323235</c:v>
                </c:pt>
                <c:pt idx="157">
                  <c:v>0.24874711990000001</c:v>
                </c:pt>
                <c:pt idx="158">
                  <c:v>0.2489281082</c:v>
                </c:pt>
                <c:pt idx="159">
                  <c:v>0.24936065669999999</c:v>
                </c:pt>
                <c:pt idx="160">
                  <c:v>0.2486355972</c:v>
                </c:pt>
                <c:pt idx="161">
                  <c:v>0.2486355972</c:v>
                </c:pt>
                <c:pt idx="162">
                  <c:v>0.2490738106</c:v>
                </c:pt>
                <c:pt idx="163">
                  <c:v>0.24872621540000001</c:v>
                </c:pt>
                <c:pt idx="164">
                  <c:v>0.2492146683</c:v>
                </c:pt>
                <c:pt idx="165">
                  <c:v>0.24879055019999999</c:v>
                </c:pt>
                <c:pt idx="166">
                  <c:v>0.2493045807</c:v>
                </c:pt>
                <c:pt idx="167">
                  <c:v>0.24892974849999999</c:v>
                </c:pt>
                <c:pt idx="168">
                  <c:v>0.2489687538</c:v>
                </c:pt>
                <c:pt idx="169">
                  <c:v>0.2489687538</c:v>
                </c:pt>
                <c:pt idx="170">
                  <c:v>0.24895469670000001</c:v>
                </c:pt>
                <c:pt idx="171">
                  <c:v>0.24883800510000001</c:v>
                </c:pt>
                <c:pt idx="172">
                  <c:v>0.24883054730000001</c:v>
                </c:pt>
                <c:pt idx="173">
                  <c:v>0.2485423088</c:v>
                </c:pt>
                <c:pt idx="174">
                  <c:v>0.24947654720000001</c:v>
                </c:pt>
                <c:pt idx="175">
                  <c:v>0.24877891539999999</c:v>
                </c:pt>
                <c:pt idx="176">
                  <c:v>0.2490164185</c:v>
                </c:pt>
                <c:pt idx="177">
                  <c:v>0.24917972560000001</c:v>
                </c:pt>
                <c:pt idx="178">
                  <c:v>0.2491675568</c:v>
                </c:pt>
                <c:pt idx="179">
                  <c:v>0.2498015213</c:v>
                </c:pt>
                <c:pt idx="180">
                  <c:v>0.24909118650000001</c:v>
                </c:pt>
                <c:pt idx="181">
                  <c:v>0.24915948869999999</c:v>
                </c:pt>
                <c:pt idx="182">
                  <c:v>0.2492033958</c:v>
                </c:pt>
                <c:pt idx="183">
                  <c:v>0.2492033958</c:v>
                </c:pt>
                <c:pt idx="184">
                  <c:v>0.2489950943</c:v>
                </c:pt>
                <c:pt idx="185">
                  <c:v>0.24851902009999999</c:v>
                </c:pt>
                <c:pt idx="186">
                  <c:v>0.24876258849999999</c:v>
                </c:pt>
                <c:pt idx="187">
                  <c:v>0.24893638609999999</c:v>
                </c:pt>
                <c:pt idx="188">
                  <c:v>0.24893638609999999</c:v>
                </c:pt>
                <c:pt idx="189">
                  <c:v>0.24893638609999999</c:v>
                </c:pt>
                <c:pt idx="190">
                  <c:v>0.24932840349999999</c:v>
                </c:pt>
                <c:pt idx="191">
                  <c:v>0.24845838549999999</c:v>
                </c:pt>
                <c:pt idx="192">
                  <c:v>0.24861326219999999</c:v>
                </c:pt>
                <c:pt idx="193">
                  <c:v>0.24896608349999999</c:v>
                </c:pt>
                <c:pt idx="194">
                  <c:v>0.24918972019999999</c:v>
                </c:pt>
                <c:pt idx="195">
                  <c:v>0.2487821388</c:v>
                </c:pt>
                <c:pt idx="196">
                  <c:v>0.24880760190000001</c:v>
                </c:pt>
                <c:pt idx="197">
                  <c:v>0.2488540649</c:v>
                </c:pt>
                <c:pt idx="198">
                  <c:v>0.24923103329999999</c:v>
                </c:pt>
                <c:pt idx="199">
                  <c:v>0.24838874820000001</c:v>
                </c:pt>
                <c:pt idx="200">
                  <c:v>0.24916282649999999</c:v>
                </c:pt>
                <c:pt idx="201">
                  <c:v>0.24890169140000001</c:v>
                </c:pt>
                <c:pt idx="202">
                  <c:v>0.24851322170000001</c:v>
                </c:pt>
                <c:pt idx="203">
                  <c:v>0.24860008240000001</c:v>
                </c:pt>
                <c:pt idx="204">
                  <c:v>0.2494473076</c:v>
                </c:pt>
                <c:pt idx="205">
                  <c:v>0.24862691880000001</c:v>
                </c:pt>
                <c:pt idx="206">
                  <c:v>0.2488102341</c:v>
                </c:pt>
                <c:pt idx="207">
                  <c:v>0.24858036040000001</c:v>
                </c:pt>
                <c:pt idx="208">
                  <c:v>0.24887081150000001</c:v>
                </c:pt>
                <c:pt idx="209">
                  <c:v>0.24943672180000001</c:v>
                </c:pt>
                <c:pt idx="210">
                  <c:v>0.24917871480000001</c:v>
                </c:pt>
                <c:pt idx="211">
                  <c:v>0.24904832839999999</c:v>
                </c:pt>
                <c:pt idx="212">
                  <c:v>0.24916410450000001</c:v>
                </c:pt>
                <c:pt idx="213">
                  <c:v>0.24910358430000001</c:v>
                </c:pt>
                <c:pt idx="214">
                  <c:v>0.2490488243</c:v>
                </c:pt>
                <c:pt idx="215">
                  <c:v>0.2490246582</c:v>
                </c:pt>
                <c:pt idx="216">
                  <c:v>0.24929353709999999</c:v>
                </c:pt>
                <c:pt idx="217">
                  <c:v>0.24910205839999999</c:v>
                </c:pt>
                <c:pt idx="218">
                  <c:v>0.24858100890000001</c:v>
                </c:pt>
                <c:pt idx="219">
                  <c:v>0.24925214770000001</c:v>
                </c:pt>
                <c:pt idx="220">
                  <c:v>0.24933328630000001</c:v>
                </c:pt>
                <c:pt idx="221">
                  <c:v>0.2493522453</c:v>
                </c:pt>
                <c:pt idx="222">
                  <c:v>0.2493522453</c:v>
                </c:pt>
                <c:pt idx="223">
                  <c:v>0.2487678337</c:v>
                </c:pt>
                <c:pt idx="224">
                  <c:v>0.24918783189999999</c:v>
                </c:pt>
                <c:pt idx="225">
                  <c:v>0.2490263939</c:v>
                </c:pt>
                <c:pt idx="226">
                  <c:v>0.2492551804</c:v>
                </c:pt>
                <c:pt idx="227">
                  <c:v>0.24924026490000001</c:v>
                </c:pt>
                <c:pt idx="228">
                  <c:v>0.2498870087</c:v>
                </c:pt>
                <c:pt idx="229">
                  <c:v>0.24869739530000001</c:v>
                </c:pt>
                <c:pt idx="230">
                  <c:v>0.24883138660000001</c:v>
                </c:pt>
                <c:pt idx="231">
                  <c:v>0.24921808240000001</c:v>
                </c:pt>
                <c:pt idx="232">
                  <c:v>0.24921808240000001</c:v>
                </c:pt>
                <c:pt idx="233">
                  <c:v>0.24921808240000001</c:v>
                </c:pt>
                <c:pt idx="234">
                  <c:v>0.24934814450000001</c:v>
                </c:pt>
                <c:pt idx="235">
                  <c:v>0.24893045429999999</c:v>
                </c:pt>
                <c:pt idx="236">
                  <c:v>0.2492873192</c:v>
                </c:pt>
                <c:pt idx="237">
                  <c:v>0.24986030579999999</c:v>
                </c:pt>
                <c:pt idx="238">
                  <c:v>0.2493320084</c:v>
                </c:pt>
                <c:pt idx="239">
                  <c:v>0.24897623059999999</c:v>
                </c:pt>
                <c:pt idx="240">
                  <c:v>0.24888442990000001</c:v>
                </c:pt>
                <c:pt idx="241">
                  <c:v>0.24898241039999999</c:v>
                </c:pt>
                <c:pt idx="242">
                  <c:v>0.24909112929999999</c:v>
                </c:pt>
                <c:pt idx="243">
                  <c:v>0.24909112929999999</c:v>
                </c:pt>
                <c:pt idx="244">
                  <c:v>0.24871423719999999</c:v>
                </c:pt>
                <c:pt idx="245">
                  <c:v>0.2488204956</c:v>
                </c:pt>
                <c:pt idx="246">
                  <c:v>0.24848930359999999</c:v>
                </c:pt>
                <c:pt idx="247">
                  <c:v>0.24848930359999999</c:v>
                </c:pt>
                <c:pt idx="248">
                  <c:v>0.24914854049999999</c:v>
                </c:pt>
                <c:pt idx="249">
                  <c:v>0.2485212135</c:v>
                </c:pt>
                <c:pt idx="250">
                  <c:v>0.2492016983</c:v>
                </c:pt>
                <c:pt idx="251">
                  <c:v>0.2496983337</c:v>
                </c:pt>
                <c:pt idx="252">
                  <c:v>0.2491838837</c:v>
                </c:pt>
                <c:pt idx="253">
                  <c:v>0.24961156849999999</c:v>
                </c:pt>
                <c:pt idx="254">
                  <c:v>0.24957542420000001</c:v>
                </c:pt>
                <c:pt idx="255">
                  <c:v>0.2491691208</c:v>
                </c:pt>
                <c:pt idx="256">
                  <c:v>0.2493822098</c:v>
                </c:pt>
                <c:pt idx="257">
                  <c:v>0.24923627849999999</c:v>
                </c:pt>
                <c:pt idx="258">
                  <c:v>0.24914718629999999</c:v>
                </c:pt>
                <c:pt idx="259">
                  <c:v>0.2493377876</c:v>
                </c:pt>
                <c:pt idx="260">
                  <c:v>0.24916378019999999</c:v>
                </c:pt>
                <c:pt idx="261">
                  <c:v>0.24862678530000001</c:v>
                </c:pt>
                <c:pt idx="262">
                  <c:v>0.24862678530000001</c:v>
                </c:pt>
                <c:pt idx="263">
                  <c:v>0.2490103722</c:v>
                </c:pt>
                <c:pt idx="264">
                  <c:v>0.2486345482</c:v>
                </c:pt>
                <c:pt idx="265">
                  <c:v>0.2499890709</c:v>
                </c:pt>
                <c:pt idx="266">
                  <c:v>0.24920778269999999</c:v>
                </c:pt>
                <c:pt idx="267">
                  <c:v>0.24897178649999999</c:v>
                </c:pt>
                <c:pt idx="268">
                  <c:v>0.2493615532</c:v>
                </c:pt>
                <c:pt idx="269">
                  <c:v>0.2493796539</c:v>
                </c:pt>
                <c:pt idx="270">
                  <c:v>0.2493188858</c:v>
                </c:pt>
                <c:pt idx="271">
                  <c:v>0.24970745089999999</c:v>
                </c:pt>
                <c:pt idx="272">
                  <c:v>0.24955129619999999</c:v>
                </c:pt>
                <c:pt idx="273">
                  <c:v>0.24938323970000001</c:v>
                </c:pt>
                <c:pt idx="274">
                  <c:v>0.24898653030000001</c:v>
                </c:pt>
                <c:pt idx="275">
                  <c:v>0.2498922348</c:v>
                </c:pt>
                <c:pt idx="276">
                  <c:v>0.24942808150000001</c:v>
                </c:pt>
                <c:pt idx="277">
                  <c:v>0.2489418793</c:v>
                </c:pt>
                <c:pt idx="278">
                  <c:v>0.2491849709</c:v>
                </c:pt>
                <c:pt idx="279">
                  <c:v>0.24954122540000001</c:v>
                </c:pt>
                <c:pt idx="280">
                  <c:v>0.24954122540000001</c:v>
                </c:pt>
                <c:pt idx="281">
                  <c:v>0.24954122540000001</c:v>
                </c:pt>
                <c:pt idx="282">
                  <c:v>0.2490916061</c:v>
                </c:pt>
                <c:pt idx="283">
                  <c:v>0.2490807343</c:v>
                </c:pt>
                <c:pt idx="284">
                  <c:v>0.24906389239999999</c:v>
                </c:pt>
                <c:pt idx="285">
                  <c:v>0.24959291459999999</c:v>
                </c:pt>
                <c:pt idx="286">
                  <c:v>0.24920700069999999</c:v>
                </c:pt>
                <c:pt idx="287">
                  <c:v>0.24920427319999999</c:v>
                </c:pt>
                <c:pt idx="288">
                  <c:v>0.24953294749999999</c:v>
                </c:pt>
                <c:pt idx="289">
                  <c:v>0.2495308876</c:v>
                </c:pt>
                <c:pt idx="290">
                  <c:v>0.2493677711</c:v>
                </c:pt>
                <c:pt idx="291">
                  <c:v>0.2491871071</c:v>
                </c:pt>
                <c:pt idx="292">
                  <c:v>0.2497716713</c:v>
                </c:pt>
                <c:pt idx="293">
                  <c:v>0.25000522609999998</c:v>
                </c:pt>
                <c:pt idx="294">
                  <c:v>0.24980407709999999</c:v>
                </c:pt>
                <c:pt idx="295">
                  <c:v>0.24941188810000001</c:v>
                </c:pt>
                <c:pt idx="296">
                  <c:v>0.24989139560000001</c:v>
                </c:pt>
                <c:pt idx="297">
                  <c:v>0.24928434369999999</c:v>
                </c:pt>
                <c:pt idx="298">
                  <c:v>0.24926092150000001</c:v>
                </c:pt>
                <c:pt idx="299">
                  <c:v>0.24951503750000001</c:v>
                </c:pt>
                <c:pt idx="300">
                  <c:v>0.24951503750000001</c:v>
                </c:pt>
                <c:pt idx="301">
                  <c:v>0.24898729319999999</c:v>
                </c:pt>
                <c:pt idx="302">
                  <c:v>0.24917434690000001</c:v>
                </c:pt>
                <c:pt idx="303">
                  <c:v>0.2490234566</c:v>
                </c:pt>
                <c:pt idx="304">
                  <c:v>0.24991584780000001</c:v>
                </c:pt>
                <c:pt idx="305">
                  <c:v>0.2495815468</c:v>
                </c:pt>
                <c:pt idx="306">
                  <c:v>0.24943489069999999</c:v>
                </c:pt>
                <c:pt idx="307">
                  <c:v>0.2500673866</c:v>
                </c:pt>
                <c:pt idx="308">
                  <c:v>0.24966892239999999</c:v>
                </c:pt>
                <c:pt idx="309">
                  <c:v>0.24956203460000001</c:v>
                </c:pt>
                <c:pt idx="310">
                  <c:v>0.24891180039999999</c:v>
                </c:pt>
                <c:pt idx="311">
                  <c:v>0.24904684069999999</c:v>
                </c:pt>
                <c:pt idx="312">
                  <c:v>0.2495413017</c:v>
                </c:pt>
                <c:pt idx="313">
                  <c:v>0.24993185039999999</c:v>
                </c:pt>
                <c:pt idx="314">
                  <c:v>0.24980293270000001</c:v>
                </c:pt>
                <c:pt idx="315">
                  <c:v>0.24907955170000001</c:v>
                </c:pt>
                <c:pt idx="316">
                  <c:v>0.24894392009999999</c:v>
                </c:pt>
                <c:pt idx="317">
                  <c:v>0.2489595795</c:v>
                </c:pt>
                <c:pt idx="318">
                  <c:v>0.24949190139999999</c:v>
                </c:pt>
                <c:pt idx="319">
                  <c:v>0.24891590120000001</c:v>
                </c:pt>
                <c:pt idx="320">
                  <c:v>0.24949937820000001</c:v>
                </c:pt>
                <c:pt idx="321">
                  <c:v>0.24947736740000001</c:v>
                </c:pt>
                <c:pt idx="322">
                  <c:v>0.24947736740000001</c:v>
                </c:pt>
                <c:pt idx="323">
                  <c:v>0.25027446749999999</c:v>
                </c:pt>
                <c:pt idx="324">
                  <c:v>0.2495897675</c:v>
                </c:pt>
                <c:pt idx="325">
                  <c:v>0.24958312990000001</c:v>
                </c:pt>
                <c:pt idx="326">
                  <c:v>0.24958312990000001</c:v>
                </c:pt>
                <c:pt idx="327">
                  <c:v>0.24981912610000001</c:v>
                </c:pt>
                <c:pt idx="328">
                  <c:v>0.24947883609999999</c:v>
                </c:pt>
                <c:pt idx="329">
                  <c:v>0.2494657898</c:v>
                </c:pt>
                <c:pt idx="330">
                  <c:v>0.2493049812</c:v>
                </c:pt>
                <c:pt idx="331">
                  <c:v>0.2494597435</c:v>
                </c:pt>
                <c:pt idx="332">
                  <c:v>0.2501377487</c:v>
                </c:pt>
                <c:pt idx="333">
                  <c:v>0.24867580410000001</c:v>
                </c:pt>
                <c:pt idx="334">
                  <c:v>0.24908647540000001</c:v>
                </c:pt>
                <c:pt idx="335">
                  <c:v>0.2493379402</c:v>
                </c:pt>
                <c:pt idx="336">
                  <c:v>0.24956619259999999</c:v>
                </c:pt>
                <c:pt idx="337">
                  <c:v>0.24990081789999999</c:v>
                </c:pt>
                <c:pt idx="338">
                  <c:v>0.25013822559999999</c:v>
                </c:pt>
                <c:pt idx="339">
                  <c:v>0.24947299959999999</c:v>
                </c:pt>
                <c:pt idx="340">
                  <c:v>0.24981672290000001</c:v>
                </c:pt>
                <c:pt idx="341">
                  <c:v>0.24915599820000001</c:v>
                </c:pt>
                <c:pt idx="342">
                  <c:v>0.24951530459999999</c:v>
                </c:pt>
                <c:pt idx="343">
                  <c:v>0.2494791412</c:v>
                </c:pt>
                <c:pt idx="344">
                  <c:v>0.24982694629999999</c:v>
                </c:pt>
                <c:pt idx="345">
                  <c:v>0.24982694629999999</c:v>
                </c:pt>
                <c:pt idx="346">
                  <c:v>0.24969638820000001</c:v>
                </c:pt>
                <c:pt idx="347">
                  <c:v>0.24908155439999999</c:v>
                </c:pt>
                <c:pt idx="348">
                  <c:v>0.2493210602</c:v>
                </c:pt>
                <c:pt idx="349">
                  <c:v>0.2493210602</c:v>
                </c:pt>
                <c:pt idx="350">
                  <c:v>0.24937273030000001</c:v>
                </c:pt>
                <c:pt idx="351">
                  <c:v>0.24977888109999999</c:v>
                </c:pt>
                <c:pt idx="352">
                  <c:v>0.24907005309999999</c:v>
                </c:pt>
                <c:pt idx="353">
                  <c:v>0.25019617080000001</c:v>
                </c:pt>
                <c:pt idx="354">
                  <c:v>0.25016199109999998</c:v>
                </c:pt>
                <c:pt idx="355">
                  <c:v>0.25016199109999998</c:v>
                </c:pt>
                <c:pt idx="356">
                  <c:v>0.24964576720000001</c:v>
                </c:pt>
                <c:pt idx="357">
                  <c:v>0.2493795013</c:v>
                </c:pt>
                <c:pt idx="358">
                  <c:v>0.25041810990000002</c:v>
                </c:pt>
                <c:pt idx="359">
                  <c:v>0.24926397319999999</c:v>
                </c:pt>
                <c:pt idx="360">
                  <c:v>0.24966184620000001</c:v>
                </c:pt>
                <c:pt idx="361">
                  <c:v>0.24921863559999999</c:v>
                </c:pt>
                <c:pt idx="362">
                  <c:v>0.2495780373</c:v>
                </c:pt>
                <c:pt idx="363">
                  <c:v>0.2495312881</c:v>
                </c:pt>
                <c:pt idx="364">
                  <c:v>0.24923023220000001</c:v>
                </c:pt>
                <c:pt idx="365">
                  <c:v>0.24933015820000001</c:v>
                </c:pt>
                <c:pt idx="366">
                  <c:v>0.24992122650000001</c:v>
                </c:pt>
                <c:pt idx="367">
                  <c:v>0.2492801476</c:v>
                </c:pt>
                <c:pt idx="368">
                  <c:v>0.2491279793</c:v>
                </c:pt>
                <c:pt idx="369">
                  <c:v>0.24907119750000001</c:v>
                </c:pt>
                <c:pt idx="370">
                  <c:v>0.24955339430000001</c:v>
                </c:pt>
                <c:pt idx="371">
                  <c:v>0.24919311520000001</c:v>
                </c:pt>
                <c:pt idx="372">
                  <c:v>0.25013538359999998</c:v>
                </c:pt>
                <c:pt idx="373">
                  <c:v>0.2494164848</c:v>
                </c:pt>
                <c:pt idx="374">
                  <c:v>0.24884927749999999</c:v>
                </c:pt>
                <c:pt idx="375">
                  <c:v>0.2493121529</c:v>
                </c:pt>
                <c:pt idx="376">
                  <c:v>0.24937299730000001</c:v>
                </c:pt>
                <c:pt idx="377">
                  <c:v>0.24948099139999999</c:v>
                </c:pt>
                <c:pt idx="378">
                  <c:v>0.24879354479999999</c:v>
                </c:pt>
                <c:pt idx="379">
                  <c:v>0.2493867874</c:v>
                </c:pt>
                <c:pt idx="380">
                  <c:v>0.24951461790000001</c:v>
                </c:pt>
                <c:pt idx="381">
                  <c:v>0.24867778779999999</c:v>
                </c:pt>
                <c:pt idx="382">
                  <c:v>0.24867557530000001</c:v>
                </c:pt>
                <c:pt idx="383">
                  <c:v>0.24960405350000001</c:v>
                </c:pt>
                <c:pt idx="384">
                  <c:v>0.24879852290000001</c:v>
                </c:pt>
                <c:pt idx="385">
                  <c:v>0.2491168976</c:v>
                </c:pt>
                <c:pt idx="386">
                  <c:v>0.2490177727</c:v>
                </c:pt>
                <c:pt idx="387">
                  <c:v>0.24884170529999999</c:v>
                </c:pt>
                <c:pt idx="388">
                  <c:v>0.24889572139999999</c:v>
                </c:pt>
                <c:pt idx="389">
                  <c:v>0.24870941160000001</c:v>
                </c:pt>
                <c:pt idx="390">
                  <c:v>0.24936454769999999</c:v>
                </c:pt>
                <c:pt idx="391">
                  <c:v>0.2484687233</c:v>
                </c:pt>
                <c:pt idx="392">
                  <c:v>0.24925655360000001</c:v>
                </c:pt>
                <c:pt idx="393">
                  <c:v>0.24925655360000001</c:v>
                </c:pt>
                <c:pt idx="394">
                  <c:v>0.24912792210000001</c:v>
                </c:pt>
                <c:pt idx="395">
                  <c:v>0.24898937230000001</c:v>
                </c:pt>
                <c:pt idx="396">
                  <c:v>0.24974105830000001</c:v>
                </c:pt>
                <c:pt idx="397">
                  <c:v>0.24854146960000001</c:v>
                </c:pt>
                <c:pt idx="398">
                  <c:v>0.24854146960000001</c:v>
                </c:pt>
                <c:pt idx="399">
                  <c:v>0.24874830249999999</c:v>
                </c:pt>
                <c:pt idx="400">
                  <c:v>0.24873102189999999</c:v>
                </c:pt>
                <c:pt idx="401">
                  <c:v>0.2485489655</c:v>
                </c:pt>
                <c:pt idx="402">
                  <c:v>0.2485489655</c:v>
                </c:pt>
                <c:pt idx="403">
                  <c:v>0.2488750458</c:v>
                </c:pt>
                <c:pt idx="404">
                  <c:v>0.2486550522</c:v>
                </c:pt>
                <c:pt idx="405">
                  <c:v>0.2490049553</c:v>
                </c:pt>
                <c:pt idx="406">
                  <c:v>0.24899608610000001</c:v>
                </c:pt>
                <c:pt idx="407">
                  <c:v>0.24872854229999999</c:v>
                </c:pt>
                <c:pt idx="408">
                  <c:v>0.24878208160000001</c:v>
                </c:pt>
                <c:pt idx="409">
                  <c:v>0.24885387419999999</c:v>
                </c:pt>
                <c:pt idx="410">
                  <c:v>0.2490314102</c:v>
                </c:pt>
                <c:pt idx="411">
                  <c:v>0.24885984420000001</c:v>
                </c:pt>
                <c:pt idx="412">
                  <c:v>0.24850513460000001</c:v>
                </c:pt>
                <c:pt idx="413">
                  <c:v>0.24850513460000001</c:v>
                </c:pt>
                <c:pt idx="414">
                  <c:v>0.24850513460000001</c:v>
                </c:pt>
                <c:pt idx="415">
                  <c:v>0.2490848732</c:v>
                </c:pt>
                <c:pt idx="416">
                  <c:v>0.24893373490000001</c:v>
                </c:pt>
                <c:pt idx="417">
                  <c:v>0.2487905312</c:v>
                </c:pt>
                <c:pt idx="418">
                  <c:v>0.2489295769</c:v>
                </c:pt>
                <c:pt idx="419">
                  <c:v>0.2488925552</c:v>
                </c:pt>
                <c:pt idx="420">
                  <c:v>0.24869876860000001</c:v>
                </c:pt>
                <c:pt idx="421">
                  <c:v>0.2490925598</c:v>
                </c:pt>
                <c:pt idx="422">
                  <c:v>0.24909360890000001</c:v>
                </c:pt>
                <c:pt idx="423">
                  <c:v>0.24881231309999999</c:v>
                </c:pt>
                <c:pt idx="424">
                  <c:v>0.24881231309999999</c:v>
                </c:pt>
                <c:pt idx="425">
                  <c:v>0.24893501279999999</c:v>
                </c:pt>
                <c:pt idx="426">
                  <c:v>0.2490577507</c:v>
                </c:pt>
                <c:pt idx="427">
                  <c:v>0.2490577507</c:v>
                </c:pt>
                <c:pt idx="428">
                  <c:v>0.24918333049999999</c:v>
                </c:pt>
                <c:pt idx="429">
                  <c:v>0.2492058754</c:v>
                </c:pt>
                <c:pt idx="430">
                  <c:v>0.24930936810000001</c:v>
                </c:pt>
                <c:pt idx="431">
                  <c:v>0.2479611206</c:v>
                </c:pt>
                <c:pt idx="432">
                  <c:v>0.24888021469999999</c:v>
                </c:pt>
                <c:pt idx="433">
                  <c:v>0.2492240906</c:v>
                </c:pt>
                <c:pt idx="434">
                  <c:v>0.24914289470000001</c:v>
                </c:pt>
                <c:pt idx="435">
                  <c:v>0.2482546806</c:v>
                </c:pt>
                <c:pt idx="436">
                  <c:v>0.2482546806</c:v>
                </c:pt>
                <c:pt idx="437">
                  <c:v>0.24917856220000001</c:v>
                </c:pt>
                <c:pt idx="438">
                  <c:v>0.24893009190000001</c:v>
                </c:pt>
                <c:pt idx="439">
                  <c:v>0.24865554810000001</c:v>
                </c:pt>
                <c:pt idx="440">
                  <c:v>0.24870859149999999</c:v>
                </c:pt>
                <c:pt idx="441">
                  <c:v>0.2494780922</c:v>
                </c:pt>
                <c:pt idx="442">
                  <c:v>0.24900690079999999</c:v>
                </c:pt>
                <c:pt idx="443">
                  <c:v>0.24855045319999999</c:v>
                </c:pt>
                <c:pt idx="444">
                  <c:v>0.24906005859999999</c:v>
                </c:pt>
                <c:pt idx="445">
                  <c:v>0.24969869610000001</c:v>
                </c:pt>
                <c:pt idx="446">
                  <c:v>0.24928344729999999</c:v>
                </c:pt>
                <c:pt idx="447">
                  <c:v>0.24928344729999999</c:v>
                </c:pt>
                <c:pt idx="448">
                  <c:v>0.24859802249999999</c:v>
                </c:pt>
                <c:pt idx="449">
                  <c:v>0.24976793289999999</c:v>
                </c:pt>
                <c:pt idx="450">
                  <c:v>0.2489324379</c:v>
                </c:pt>
                <c:pt idx="451">
                  <c:v>0.2493485641</c:v>
                </c:pt>
                <c:pt idx="452">
                  <c:v>0.24909418110000001</c:v>
                </c:pt>
                <c:pt idx="453">
                  <c:v>0.24909418110000001</c:v>
                </c:pt>
                <c:pt idx="454">
                  <c:v>0.2488226509</c:v>
                </c:pt>
                <c:pt idx="455">
                  <c:v>0.24872131350000001</c:v>
                </c:pt>
                <c:pt idx="456">
                  <c:v>0.24872131350000001</c:v>
                </c:pt>
                <c:pt idx="457">
                  <c:v>0.24872131350000001</c:v>
                </c:pt>
                <c:pt idx="458">
                  <c:v>0.24912763600000001</c:v>
                </c:pt>
                <c:pt idx="459">
                  <c:v>0.24915857320000001</c:v>
                </c:pt>
                <c:pt idx="460">
                  <c:v>0.2488720894</c:v>
                </c:pt>
                <c:pt idx="461">
                  <c:v>0.24893547059999999</c:v>
                </c:pt>
                <c:pt idx="462">
                  <c:v>0.2497387505</c:v>
                </c:pt>
                <c:pt idx="463">
                  <c:v>0.2497387505</c:v>
                </c:pt>
                <c:pt idx="464">
                  <c:v>0.24971298219999999</c:v>
                </c:pt>
                <c:pt idx="465">
                  <c:v>0.2492300415</c:v>
                </c:pt>
                <c:pt idx="466">
                  <c:v>0.24943370819999999</c:v>
                </c:pt>
                <c:pt idx="467">
                  <c:v>0.24894815440000001</c:v>
                </c:pt>
                <c:pt idx="468">
                  <c:v>0.2490914917</c:v>
                </c:pt>
                <c:pt idx="469">
                  <c:v>0.2490914917</c:v>
                </c:pt>
                <c:pt idx="470">
                  <c:v>0.2490914917</c:v>
                </c:pt>
                <c:pt idx="471">
                  <c:v>0.2496497154</c:v>
                </c:pt>
                <c:pt idx="472">
                  <c:v>0.2482972527</c:v>
                </c:pt>
                <c:pt idx="473">
                  <c:v>0.24904428479999999</c:v>
                </c:pt>
                <c:pt idx="474">
                  <c:v>0.2490642357</c:v>
                </c:pt>
                <c:pt idx="475">
                  <c:v>0.2493200874</c:v>
                </c:pt>
                <c:pt idx="476">
                  <c:v>0.2493200874</c:v>
                </c:pt>
                <c:pt idx="477">
                  <c:v>0.24866165160000001</c:v>
                </c:pt>
                <c:pt idx="478">
                  <c:v>0.2485339546</c:v>
                </c:pt>
                <c:pt idx="479">
                  <c:v>0.24864830020000001</c:v>
                </c:pt>
                <c:pt idx="480">
                  <c:v>0.24830036159999999</c:v>
                </c:pt>
                <c:pt idx="481">
                  <c:v>0.2490542221</c:v>
                </c:pt>
                <c:pt idx="482">
                  <c:v>0.24882535929999999</c:v>
                </c:pt>
                <c:pt idx="483">
                  <c:v>0.24845987319999999</c:v>
                </c:pt>
                <c:pt idx="484">
                  <c:v>0.24887077329999999</c:v>
                </c:pt>
                <c:pt idx="485">
                  <c:v>0.24900117869999999</c:v>
                </c:pt>
                <c:pt idx="486">
                  <c:v>0.2489218903</c:v>
                </c:pt>
                <c:pt idx="487">
                  <c:v>0.24851741790000001</c:v>
                </c:pt>
                <c:pt idx="488">
                  <c:v>0.24842689509999999</c:v>
                </c:pt>
                <c:pt idx="489">
                  <c:v>0.24937530520000001</c:v>
                </c:pt>
                <c:pt idx="490">
                  <c:v>0.2489279556</c:v>
                </c:pt>
                <c:pt idx="491">
                  <c:v>0.24875465390000001</c:v>
                </c:pt>
                <c:pt idx="492">
                  <c:v>0.2489894104</c:v>
                </c:pt>
                <c:pt idx="493">
                  <c:v>0.2485474396</c:v>
                </c:pt>
                <c:pt idx="494">
                  <c:v>0.24917449950000001</c:v>
                </c:pt>
                <c:pt idx="495">
                  <c:v>0.24884246830000001</c:v>
                </c:pt>
                <c:pt idx="496">
                  <c:v>0.24884246830000001</c:v>
                </c:pt>
                <c:pt idx="497">
                  <c:v>0.24915384290000001</c:v>
                </c:pt>
                <c:pt idx="498">
                  <c:v>0.24903430939999999</c:v>
                </c:pt>
                <c:pt idx="499">
                  <c:v>0.24903430939999999</c:v>
                </c:pt>
                <c:pt idx="500">
                  <c:v>0.24813171389999999</c:v>
                </c:pt>
                <c:pt idx="501">
                  <c:v>0.25018419269999997</c:v>
                </c:pt>
                <c:pt idx="502">
                  <c:v>0.2499975586</c:v>
                </c:pt>
                <c:pt idx="503">
                  <c:v>0.24929912570000001</c:v>
                </c:pt>
                <c:pt idx="504">
                  <c:v>0.24941823960000001</c:v>
                </c:pt>
                <c:pt idx="505">
                  <c:v>0.24960916520000001</c:v>
                </c:pt>
                <c:pt idx="506">
                  <c:v>0.24977426529999999</c:v>
                </c:pt>
                <c:pt idx="507">
                  <c:v>0.24977426529999999</c:v>
                </c:pt>
                <c:pt idx="508">
                  <c:v>0.24953680040000001</c:v>
                </c:pt>
                <c:pt idx="509">
                  <c:v>0.2495735359</c:v>
                </c:pt>
                <c:pt idx="510">
                  <c:v>0.24940578460000001</c:v>
                </c:pt>
                <c:pt idx="511">
                  <c:v>0.2498363304</c:v>
                </c:pt>
                <c:pt idx="512">
                  <c:v>0.24966762540000001</c:v>
                </c:pt>
                <c:pt idx="513">
                  <c:v>0.24980047229999999</c:v>
                </c:pt>
                <c:pt idx="514">
                  <c:v>0.24922607420000001</c:v>
                </c:pt>
                <c:pt idx="515">
                  <c:v>0.24953681950000001</c:v>
                </c:pt>
                <c:pt idx="516">
                  <c:v>0.2486156464</c:v>
                </c:pt>
                <c:pt idx="517">
                  <c:v>0.24962039950000001</c:v>
                </c:pt>
                <c:pt idx="518">
                  <c:v>0.24962039950000001</c:v>
                </c:pt>
                <c:pt idx="519">
                  <c:v>0.2493659782</c:v>
                </c:pt>
                <c:pt idx="520">
                  <c:v>0.24943708419999999</c:v>
                </c:pt>
                <c:pt idx="521">
                  <c:v>0.24921834949999999</c:v>
                </c:pt>
                <c:pt idx="522">
                  <c:v>0.24971261980000001</c:v>
                </c:pt>
                <c:pt idx="523">
                  <c:v>0.24937040329999999</c:v>
                </c:pt>
                <c:pt idx="524">
                  <c:v>0.24925802229999999</c:v>
                </c:pt>
                <c:pt idx="525">
                  <c:v>0.24936611180000001</c:v>
                </c:pt>
                <c:pt idx="526">
                  <c:v>0.2489110756</c:v>
                </c:pt>
                <c:pt idx="527">
                  <c:v>0.2494128799</c:v>
                </c:pt>
                <c:pt idx="528">
                  <c:v>0.24895360950000001</c:v>
                </c:pt>
                <c:pt idx="529">
                  <c:v>0.2491433525</c:v>
                </c:pt>
                <c:pt idx="530">
                  <c:v>0.2491433525</c:v>
                </c:pt>
                <c:pt idx="531">
                  <c:v>0.2497199631</c:v>
                </c:pt>
                <c:pt idx="532">
                  <c:v>0.24999794010000001</c:v>
                </c:pt>
                <c:pt idx="533">
                  <c:v>0.25036727910000001</c:v>
                </c:pt>
                <c:pt idx="534">
                  <c:v>0.24986335749999999</c:v>
                </c:pt>
                <c:pt idx="535">
                  <c:v>0.2496745682</c:v>
                </c:pt>
                <c:pt idx="536">
                  <c:v>0.24999723430000001</c:v>
                </c:pt>
                <c:pt idx="537">
                  <c:v>0.24999723430000001</c:v>
                </c:pt>
                <c:pt idx="538">
                  <c:v>0.24931648249999999</c:v>
                </c:pt>
                <c:pt idx="539">
                  <c:v>0.2487346268</c:v>
                </c:pt>
                <c:pt idx="540">
                  <c:v>0.2487346268</c:v>
                </c:pt>
                <c:pt idx="541">
                  <c:v>0.2492828751</c:v>
                </c:pt>
                <c:pt idx="542">
                  <c:v>0.2492174721</c:v>
                </c:pt>
                <c:pt idx="543">
                  <c:v>0.24991796490000001</c:v>
                </c:pt>
                <c:pt idx="544">
                  <c:v>0.24951431269999999</c:v>
                </c:pt>
                <c:pt idx="545">
                  <c:v>0.24980791090000001</c:v>
                </c:pt>
                <c:pt idx="546">
                  <c:v>0.2496494675</c:v>
                </c:pt>
                <c:pt idx="547">
                  <c:v>0.24974134449999999</c:v>
                </c:pt>
                <c:pt idx="548">
                  <c:v>0.2495296669</c:v>
                </c:pt>
                <c:pt idx="549">
                  <c:v>0.2497969055</c:v>
                </c:pt>
                <c:pt idx="550">
                  <c:v>0.2494080353</c:v>
                </c:pt>
                <c:pt idx="551">
                  <c:v>0.2495262909</c:v>
                </c:pt>
                <c:pt idx="552">
                  <c:v>0.2496591568</c:v>
                </c:pt>
                <c:pt idx="553">
                  <c:v>0.24905118940000001</c:v>
                </c:pt>
                <c:pt idx="554">
                  <c:v>0.24958717350000001</c:v>
                </c:pt>
                <c:pt idx="555">
                  <c:v>0.24921728130000001</c:v>
                </c:pt>
                <c:pt idx="556">
                  <c:v>0.25030656810000002</c:v>
                </c:pt>
                <c:pt idx="557">
                  <c:v>0.24982397079999999</c:v>
                </c:pt>
                <c:pt idx="558">
                  <c:v>0.24943401339999999</c:v>
                </c:pt>
                <c:pt idx="559">
                  <c:v>0.25000316620000002</c:v>
                </c:pt>
                <c:pt idx="560">
                  <c:v>0.25000316620000002</c:v>
                </c:pt>
                <c:pt idx="561">
                  <c:v>0.25000057219999999</c:v>
                </c:pt>
                <c:pt idx="562">
                  <c:v>0.24971490860000001</c:v>
                </c:pt>
                <c:pt idx="563">
                  <c:v>0.2497646332</c:v>
                </c:pt>
                <c:pt idx="564">
                  <c:v>0.24996511460000001</c:v>
                </c:pt>
                <c:pt idx="565">
                  <c:v>0.2494528389</c:v>
                </c:pt>
                <c:pt idx="566">
                  <c:v>0.2494528389</c:v>
                </c:pt>
                <c:pt idx="567">
                  <c:v>0.24942306519999999</c:v>
                </c:pt>
                <c:pt idx="568">
                  <c:v>0.24986642840000001</c:v>
                </c:pt>
                <c:pt idx="569">
                  <c:v>0.24914094919999999</c:v>
                </c:pt>
                <c:pt idx="570">
                  <c:v>0.2498108101</c:v>
                </c:pt>
                <c:pt idx="571">
                  <c:v>0.24964429860000001</c:v>
                </c:pt>
                <c:pt idx="572">
                  <c:v>0.24937150960000001</c:v>
                </c:pt>
                <c:pt idx="573">
                  <c:v>0.24975877760000001</c:v>
                </c:pt>
                <c:pt idx="574">
                  <c:v>0.25014554979999998</c:v>
                </c:pt>
                <c:pt idx="575">
                  <c:v>0.24983991620000001</c:v>
                </c:pt>
                <c:pt idx="576">
                  <c:v>0.2496618652</c:v>
                </c:pt>
                <c:pt idx="577">
                  <c:v>0.2497517967</c:v>
                </c:pt>
                <c:pt idx="578">
                  <c:v>0.2496175766</c:v>
                </c:pt>
                <c:pt idx="579">
                  <c:v>0.24964488979999999</c:v>
                </c:pt>
                <c:pt idx="580">
                  <c:v>0.24891483310000001</c:v>
                </c:pt>
                <c:pt idx="581">
                  <c:v>0.25033493039999999</c:v>
                </c:pt>
                <c:pt idx="582">
                  <c:v>0.24991827010000001</c:v>
                </c:pt>
                <c:pt idx="583">
                  <c:v>0.24992372509999999</c:v>
                </c:pt>
                <c:pt idx="584">
                  <c:v>0.24974592209999999</c:v>
                </c:pt>
                <c:pt idx="585">
                  <c:v>0.24941026690000001</c:v>
                </c:pt>
                <c:pt idx="586">
                  <c:v>0.24997024540000001</c:v>
                </c:pt>
                <c:pt idx="587">
                  <c:v>0.24947690959999999</c:v>
                </c:pt>
                <c:pt idx="588">
                  <c:v>0.2494979095</c:v>
                </c:pt>
                <c:pt idx="589">
                  <c:v>0.24982234950000001</c:v>
                </c:pt>
                <c:pt idx="590">
                  <c:v>0.25003395080000002</c:v>
                </c:pt>
                <c:pt idx="591">
                  <c:v>0.2502361488</c:v>
                </c:pt>
                <c:pt idx="592">
                  <c:v>0.24979269030000001</c:v>
                </c:pt>
                <c:pt idx="593">
                  <c:v>0.2499690628</c:v>
                </c:pt>
                <c:pt idx="594">
                  <c:v>0.24972497939999999</c:v>
                </c:pt>
                <c:pt idx="595">
                  <c:v>0.24972497939999999</c:v>
                </c:pt>
                <c:pt idx="596">
                  <c:v>0.25036407469999999</c:v>
                </c:pt>
                <c:pt idx="597">
                  <c:v>0.25029243470000001</c:v>
                </c:pt>
                <c:pt idx="598">
                  <c:v>0.24938325880000001</c:v>
                </c:pt>
                <c:pt idx="599">
                  <c:v>0.24966817860000001</c:v>
                </c:pt>
                <c:pt idx="600">
                  <c:v>0.24966817860000001</c:v>
                </c:pt>
                <c:pt idx="601">
                  <c:v>0.24996767040000001</c:v>
                </c:pt>
                <c:pt idx="602">
                  <c:v>0.24996767040000001</c:v>
                </c:pt>
                <c:pt idx="603">
                  <c:v>0.24885246280000001</c:v>
                </c:pt>
                <c:pt idx="604">
                  <c:v>0.24943223950000001</c:v>
                </c:pt>
                <c:pt idx="605">
                  <c:v>0.2495813942</c:v>
                </c:pt>
                <c:pt idx="606">
                  <c:v>0.24903713229999999</c:v>
                </c:pt>
                <c:pt idx="607">
                  <c:v>0.24903713229999999</c:v>
                </c:pt>
                <c:pt idx="608">
                  <c:v>0.2490788078</c:v>
                </c:pt>
                <c:pt idx="609">
                  <c:v>0.2500018692</c:v>
                </c:pt>
                <c:pt idx="610">
                  <c:v>0.24997526170000001</c:v>
                </c:pt>
                <c:pt idx="611">
                  <c:v>0.24949825289999999</c:v>
                </c:pt>
                <c:pt idx="612">
                  <c:v>0.24957418440000001</c:v>
                </c:pt>
                <c:pt idx="613">
                  <c:v>0.24923400879999999</c:v>
                </c:pt>
                <c:pt idx="614">
                  <c:v>0.2497438622</c:v>
                </c:pt>
                <c:pt idx="615">
                  <c:v>0.24996095660000001</c:v>
                </c:pt>
                <c:pt idx="616">
                  <c:v>0.2497354698</c:v>
                </c:pt>
                <c:pt idx="617">
                  <c:v>0.24954513549999999</c:v>
                </c:pt>
                <c:pt idx="618">
                  <c:v>0.25022907259999999</c:v>
                </c:pt>
                <c:pt idx="619">
                  <c:v>0.24915395739999999</c:v>
                </c:pt>
                <c:pt idx="620">
                  <c:v>0.24978778839999999</c:v>
                </c:pt>
                <c:pt idx="621">
                  <c:v>0.24945819850000001</c:v>
                </c:pt>
                <c:pt idx="622">
                  <c:v>0.2497197723</c:v>
                </c:pt>
                <c:pt idx="623">
                  <c:v>0.24953916549999999</c:v>
                </c:pt>
                <c:pt idx="624">
                  <c:v>0.25019809720000002</c:v>
                </c:pt>
                <c:pt idx="625">
                  <c:v>0.2496352959</c:v>
                </c:pt>
                <c:pt idx="626">
                  <c:v>0.24916824339999999</c:v>
                </c:pt>
                <c:pt idx="627">
                  <c:v>0.24951488490000001</c:v>
                </c:pt>
                <c:pt idx="628">
                  <c:v>0.24951488490000001</c:v>
                </c:pt>
                <c:pt idx="629">
                  <c:v>0.24951488490000001</c:v>
                </c:pt>
                <c:pt idx="630">
                  <c:v>0.24933382030000001</c:v>
                </c:pt>
                <c:pt idx="631">
                  <c:v>0.24966939930000001</c:v>
                </c:pt>
                <c:pt idx="632">
                  <c:v>0.25019899369999998</c:v>
                </c:pt>
                <c:pt idx="633">
                  <c:v>0.2496198654</c:v>
                </c:pt>
                <c:pt idx="634">
                  <c:v>0.25004524230000003</c:v>
                </c:pt>
                <c:pt idx="635">
                  <c:v>0.2498101425</c:v>
                </c:pt>
                <c:pt idx="636">
                  <c:v>0.2499178886</c:v>
                </c:pt>
                <c:pt idx="637">
                  <c:v>0.2499178886</c:v>
                </c:pt>
                <c:pt idx="638">
                  <c:v>0.24967411040000001</c:v>
                </c:pt>
                <c:pt idx="639">
                  <c:v>0.2492529678</c:v>
                </c:pt>
                <c:pt idx="640">
                  <c:v>0.2498219109</c:v>
                </c:pt>
                <c:pt idx="641">
                  <c:v>0.24981185910000001</c:v>
                </c:pt>
                <c:pt idx="642">
                  <c:v>0.24995429990000001</c:v>
                </c:pt>
                <c:pt idx="643">
                  <c:v>0.24948522570000001</c:v>
                </c:pt>
                <c:pt idx="644">
                  <c:v>0.25008172989999999</c:v>
                </c:pt>
                <c:pt idx="645">
                  <c:v>0.24959398269999999</c:v>
                </c:pt>
                <c:pt idx="646">
                  <c:v>0.24941810610000001</c:v>
                </c:pt>
                <c:pt idx="647">
                  <c:v>0.24941810610000001</c:v>
                </c:pt>
                <c:pt idx="648">
                  <c:v>0.24930177689999999</c:v>
                </c:pt>
                <c:pt idx="649">
                  <c:v>0.24961938859999999</c:v>
                </c:pt>
                <c:pt idx="650">
                  <c:v>0.24920854570000001</c:v>
                </c:pt>
                <c:pt idx="651">
                  <c:v>0.24920854570000001</c:v>
                </c:pt>
                <c:pt idx="652">
                  <c:v>0.24985168460000001</c:v>
                </c:pt>
                <c:pt idx="653">
                  <c:v>0.24941093440000001</c:v>
                </c:pt>
                <c:pt idx="654">
                  <c:v>0.24984682080000001</c:v>
                </c:pt>
                <c:pt idx="655">
                  <c:v>0.24932668690000001</c:v>
                </c:pt>
                <c:pt idx="656">
                  <c:v>0.2496514893</c:v>
                </c:pt>
                <c:pt idx="657">
                  <c:v>0.24951499939999999</c:v>
                </c:pt>
                <c:pt idx="658">
                  <c:v>0.24960285190000001</c:v>
                </c:pt>
                <c:pt idx="659">
                  <c:v>0.24979425429999999</c:v>
                </c:pt>
                <c:pt idx="660">
                  <c:v>0.2493716812</c:v>
                </c:pt>
                <c:pt idx="661">
                  <c:v>0.24970069889999999</c:v>
                </c:pt>
                <c:pt idx="662">
                  <c:v>0.25008745189999998</c:v>
                </c:pt>
                <c:pt idx="663">
                  <c:v>0.24995464319999999</c:v>
                </c:pt>
                <c:pt idx="664">
                  <c:v>0.2494915962</c:v>
                </c:pt>
                <c:pt idx="665">
                  <c:v>0.24910522460000001</c:v>
                </c:pt>
                <c:pt idx="666">
                  <c:v>0.2492199326</c:v>
                </c:pt>
                <c:pt idx="667">
                  <c:v>0.24912248610000001</c:v>
                </c:pt>
                <c:pt idx="668">
                  <c:v>0.24888317109999999</c:v>
                </c:pt>
                <c:pt idx="669">
                  <c:v>0.24967264180000001</c:v>
                </c:pt>
                <c:pt idx="670">
                  <c:v>0.24960926059999999</c:v>
                </c:pt>
                <c:pt idx="671">
                  <c:v>0.2489463425</c:v>
                </c:pt>
                <c:pt idx="672">
                  <c:v>0.2492936516</c:v>
                </c:pt>
                <c:pt idx="673">
                  <c:v>0.2497989273</c:v>
                </c:pt>
                <c:pt idx="674">
                  <c:v>0.2497989273</c:v>
                </c:pt>
                <c:pt idx="675">
                  <c:v>0.24964925769999999</c:v>
                </c:pt>
                <c:pt idx="676">
                  <c:v>0.24958312990000001</c:v>
                </c:pt>
                <c:pt idx="677">
                  <c:v>0.24940444949999999</c:v>
                </c:pt>
                <c:pt idx="678">
                  <c:v>0.2501910591</c:v>
                </c:pt>
                <c:pt idx="679">
                  <c:v>0.24902753829999999</c:v>
                </c:pt>
                <c:pt idx="680">
                  <c:v>0.24928455350000001</c:v>
                </c:pt>
                <c:pt idx="681">
                  <c:v>0.24928455350000001</c:v>
                </c:pt>
                <c:pt idx="682">
                  <c:v>0.2491964149</c:v>
                </c:pt>
                <c:pt idx="683">
                  <c:v>0.24976350780000001</c:v>
                </c:pt>
                <c:pt idx="684">
                  <c:v>0.24976350780000001</c:v>
                </c:pt>
                <c:pt idx="685">
                  <c:v>0.24933418269999999</c:v>
                </c:pt>
                <c:pt idx="686">
                  <c:v>0.24969934460000001</c:v>
                </c:pt>
                <c:pt idx="687">
                  <c:v>0.24944982530000001</c:v>
                </c:pt>
                <c:pt idx="688">
                  <c:v>0.24930152890000001</c:v>
                </c:pt>
                <c:pt idx="689">
                  <c:v>0.24906711579999999</c:v>
                </c:pt>
                <c:pt idx="690">
                  <c:v>0.24915315630000001</c:v>
                </c:pt>
                <c:pt idx="691">
                  <c:v>0.2494614983</c:v>
                </c:pt>
                <c:pt idx="692">
                  <c:v>0.24944547650000001</c:v>
                </c:pt>
                <c:pt idx="693">
                  <c:v>0.2495164108</c:v>
                </c:pt>
                <c:pt idx="694">
                  <c:v>0.24959430690000001</c:v>
                </c:pt>
                <c:pt idx="695">
                  <c:v>0.24901414869999999</c:v>
                </c:pt>
                <c:pt idx="696">
                  <c:v>0.24901414869999999</c:v>
                </c:pt>
                <c:pt idx="697">
                  <c:v>0.24974672319999999</c:v>
                </c:pt>
                <c:pt idx="698">
                  <c:v>0.2496918488</c:v>
                </c:pt>
                <c:pt idx="699">
                  <c:v>0.24899652480000001</c:v>
                </c:pt>
                <c:pt idx="700">
                  <c:v>0.2496604919</c:v>
                </c:pt>
                <c:pt idx="701">
                  <c:v>0.24880769729999999</c:v>
                </c:pt>
                <c:pt idx="702">
                  <c:v>0.2488058662</c:v>
                </c:pt>
                <c:pt idx="703">
                  <c:v>0.24924898149999999</c:v>
                </c:pt>
                <c:pt idx="704">
                  <c:v>0.24958942410000001</c:v>
                </c:pt>
                <c:pt idx="705">
                  <c:v>0.24969314579999999</c:v>
                </c:pt>
                <c:pt idx="706">
                  <c:v>0.2492908096</c:v>
                </c:pt>
                <c:pt idx="707">
                  <c:v>0.24941009519999999</c:v>
                </c:pt>
                <c:pt idx="708">
                  <c:v>0.24951040269999999</c:v>
                </c:pt>
                <c:pt idx="709">
                  <c:v>0.24926643370000001</c:v>
                </c:pt>
                <c:pt idx="710">
                  <c:v>0.24983133320000001</c:v>
                </c:pt>
                <c:pt idx="711">
                  <c:v>0.24922203060000001</c:v>
                </c:pt>
                <c:pt idx="712">
                  <c:v>0.24927894589999999</c:v>
                </c:pt>
                <c:pt idx="713">
                  <c:v>0.24887807849999999</c:v>
                </c:pt>
                <c:pt idx="714">
                  <c:v>0.24905345919999999</c:v>
                </c:pt>
                <c:pt idx="715">
                  <c:v>0.24923168179999999</c:v>
                </c:pt>
                <c:pt idx="716">
                  <c:v>0.2492521667</c:v>
                </c:pt>
                <c:pt idx="717">
                  <c:v>0.24915111540000001</c:v>
                </c:pt>
                <c:pt idx="718">
                  <c:v>0.24937875749999999</c:v>
                </c:pt>
                <c:pt idx="719">
                  <c:v>0.2499960899</c:v>
                </c:pt>
                <c:pt idx="720">
                  <c:v>0.24922525409999999</c:v>
                </c:pt>
                <c:pt idx="721">
                  <c:v>0.24860935209999999</c:v>
                </c:pt>
                <c:pt idx="722">
                  <c:v>0.24910900120000001</c:v>
                </c:pt>
                <c:pt idx="723">
                  <c:v>0.2487558174</c:v>
                </c:pt>
                <c:pt idx="724">
                  <c:v>0.24975467679999999</c:v>
                </c:pt>
                <c:pt idx="725">
                  <c:v>0.2495208931</c:v>
                </c:pt>
                <c:pt idx="726">
                  <c:v>0.24943384169999999</c:v>
                </c:pt>
                <c:pt idx="727">
                  <c:v>0.24949298859999999</c:v>
                </c:pt>
                <c:pt idx="728">
                  <c:v>0.24972511289999999</c:v>
                </c:pt>
                <c:pt idx="729">
                  <c:v>0.24906562809999999</c:v>
                </c:pt>
                <c:pt idx="730">
                  <c:v>0.24947772979999999</c:v>
                </c:pt>
                <c:pt idx="731">
                  <c:v>0.24947772979999999</c:v>
                </c:pt>
                <c:pt idx="732">
                  <c:v>0.2498736382</c:v>
                </c:pt>
                <c:pt idx="733">
                  <c:v>0.2495972061</c:v>
                </c:pt>
                <c:pt idx="734">
                  <c:v>0.2497946167</c:v>
                </c:pt>
                <c:pt idx="735">
                  <c:v>0.24887439729999999</c:v>
                </c:pt>
                <c:pt idx="736">
                  <c:v>0.24887439729999999</c:v>
                </c:pt>
                <c:pt idx="737">
                  <c:v>0.24931880949999999</c:v>
                </c:pt>
                <c:pt idx="738">
                  <c:v>0.24931880949999999</c:v>
                </c:pt>
                <c:pt idx="739">
                  <c:v>0.24927087780000001</c:v>
                </c:pt>
                <c:pt idx="740">
                  <c:v>0.2493693733</c:v>
                </c:pt>
                <c:pt idx="741">
                  <c:v>0.2488764191</c:v>
                </c:pt>
                <c:pt idx="742">
                  <c:v>0.24873413089999999</c:v>
                </c:pt>
                <c:pt idx="743">
                  <c:v>0.2490538025</c:v>
                </c:pt>
                <c:pt idx="744">
                  <c:v>0.24947114940000001</c:v>
                </c:pt>
                <c:pt idx="745">
                  <c:v>0.2493381882</c:v>
                </c:pt>
                <c:pt idx="746">
                  <c:v>0.24941040040000001</c:v>
                </c:pt>
                <c:pt idx="747">
                  <c:v>0.2495881271</c:v>
                </c:pt>
                <c:pt idx="748">
                  <c:v>0.2492188454</c:v>
                </c:pt>
                <c:pt idx="749">
                  <c:v>0.24950273510000001</c:v>
                </c:pt>
                <c:pt idx="750">
                  <c:v>0.24907602309999999</c:v>
                </c:pt>
                <c:pt idx="751">
                  <c:v>0.24951555249999999</c:v>
                </c:pt>
                <c:pt idx="752">
                  <c:v>0.24951555249999999</c:v>
                </c:pt>
                <c:pt idx="753">
                  <c:v>0.25001369480000002</c:v>
                </c:pt>
                <c:pt idx="754">
                  <c:v>0.24938619610000001</c:v>
                </c:pt>
                <c:pt idx="755">
                  <c:v>0.24896764760000001</c:v>
                </c:pt>
                <c:pt idx="756">
                  <c:v>0.2490885544</c:v>
                </c:pt>
                <c:pt idx="757">
                  <c:v>0.24900733950000001</c:v>
                </c:pt>
                <c:pt idx="758">
                  <c:v>0.24913352969999999</c:v>
                </c:pt>
                <c:pt idx="759">
                  <c:v>0.24913352969999999</c:v>
                </c:pt>
                <c:pt idx="760">
                  <c:v>0.2491326904</c:v>
                </c:pt>
                <c:pt idx="761">
                  <c:v>0.2494430923</c:v>
                </c:pt>
                <c:pt idx="762">
                  <c:v>0.2495735359</c:v>
                </c:pt>
                <c:pt idx="763">
                  <c:v>0.2495735359</c:v>
                </c:pt>
                <c:pt idx="764">
                  <c:v>0.24968399050000001</c:v>
                </c:pt>
                <c:pt idx="765">
                  <c:v>0.2496879005</c:v>
                </c:pt>
                <c:pt idx="766">
                  <c:v>0.24943403240000001</c:v>
                </c:pt>
                <c:pt idx="767">
                  <c:v>0.2492103386</c:v>
                </c:pt>
                <c:pt idx="768">
                  <c:v>0.2492103386</c:v>
                </c:pt>
                <c:pt idx="769">
                  <c:v>0.2491811562</c:v>
                </c:pt>
                <c:pt idx="770">
                  <c:v>0.24909984590000001</c:v>
                </c:pt>
                <c:pt idx="771">
                  <c:v>0.2492058563</c:v>
                </c:pt>
                <c:pt idx="772">
                  <c:v>0.24987060550000001</c:v>
                </c:pt>
                <c:pt idx="773">
                  <c:v>0.24892316819999999</c:v>
                </c:pt>
                <c:pt idx="774">
                  <c:v>0.2494220543</c:v>
                </c:pt>
                <c:pt idx="775">
                  <c:v>0.24932832720000001</c:v>
                </c:pt>
                <c:pt idx="776">
                  <c:v>0.24945121770000001</c:v>
                </c:pt>
                <c:pt idx="777">
                  <c:v>0.24904169079999999</c:v>
                </c:pt>
                <c:pt idx="778">
                  <c:v>0.2498233795</c:v>
                </c:pt>
                <c:pt idx="779">
                  <c:v>0.24933147429999999</c:v>
                </c:pt>
                <c:pt idx="780">
                  <c:v>0.2491036606</c:v>
                </c:pt>
                <c:pt idx="781">
                  <c:v>0.2495340157</c:v>
                </c:pt>
                <c:pt idx="782">
                  <c:v>0.2488747597</c:v>
                </c:pt>
                <c:pt idx="783">
                  <c:v>0.24927438739999999</c:v>
                </c:pt>
                <c:pt idx="784">
                  <c:v>0.2496274376</c:v>
                </c:pt>
                <c:pt idx="785">
                  <c:v>0.24936323169999999</c:v>
                </c:pt>
                <c:pt idx="786">
                  <c:v>0.24899705890000001</c:v>
                </c:pt>
                <c:pt idx="787">
                  <c:v>0.24961490629999999</c:v>
                </c:pt>
                <c:pt idx="788">
                  <c:v>0.25006753920000002</c:v>
                </c:pt>
                <c:pt idx="789">
                  <c:v>0.2494211006</c:v>
                </c:pt>
                <c:pt idx="790">
                  <c:v>0.24902687070000001</c:v>
                </c:pt>
                <c:pt idx="791">
                  <c:v>0.2490244865</c:v>
                </c:pt>
                <c:pt idx="792">
                  <c:v>0.24953611370000001</c:v>
                </c:pt>
                <c:pt idx="793">
                  <c:v>0.24953611370000001</c:v>
                </c:pt>
                <c:pt idx="794">
                  <c:v>0.24953611370000001</c:v>
                </c:pt>
                <c:pt idx="795">
                  <c:v>0.24920484540000001</c:v>
                </c:pt>
                <c:pt idx="796">
                  <c:v>0.24920484540000001</c:v>
                </c:pt>
                <c:pt idx="797">
                  <c:v>0.2494430923</c:v>
                </c:pt>
                <c:pt idx="798">
                  <c:v>0.2492728233</c:v>
                </c:pt>
                <c:pt idx="799">
                  <c:v>0.24935270309999999</c:v>
                </c:pt>
                <c:pt idx="800">
                  <c:v>0.2489718819</c:v>
                </c:pt>
                <c:pt idx="801">
                  <c:v>0.24811258319999999</c:v>
                </c:pt>
                <c:pt idx="802">
                  <c:v>0.2485282898</c:v>
                </c:pt>
                <c:pt idx="803">
                  <c:v>0.2487358475</c:v>
                </c:pt>
                <c:pt idx="804">
                  <c:v>0.24906118390000001</c:v>
                </c:pt>
                <c:pt idx="805">
                  <c:v>0.24858303070000001</c:v>
                </c:pt>
                <c:pt idx="806">
                  <c:v>0.2491037941</c:v>
                </c:pt>
                <c:pt idx="807">
                  <c:v>0.25008974080000002</c:v>
                </c:pt>
                <c:pt idx="808">
                  <c:v>0.24916082379999999</c:v>
                </c:pt>
                <c:pt idx="809">
                  <c:v>0.24924917220000001</c:v>
                </c:pt>
                <c:pt idx="810">
                  <c:v>0.24924917220000001</c:v>
                </c:pt>
                <c:pt idx="811">
                  <c:v>0.2491723824</c:v>
                </c:pt>
                <c:pt idx="812">
                  <c:v>0.2492274666</c:v>
                </c:pt>
                <c:pt idx="813">
                  <c:v>0.24865821839999999</c:v>
                </c:pt>
                <c:pt idx="814">
                  <c:v>0.24947692869999999</c:v>
                </c:pt>
                <c:pt idx="815">
                  <c:v>0.24954391479999999</c:v>
                </c:pt>
                <c:pt idx="816">
                  <c:v>0.2493267632</c:v>
                </c:pt>
                <c:pt idx="817">
                  <c:v>0.2493267632</c:v>
                </c:pt>
                <c:pt idx="818">
                  <c:v>0.24997207639999999</c:v>
                </c:pt>
                <c:pt idx="819">
                  <c:v>0.24953702929999999</c:v>
                </c:pt>
                <c:pt idx="820">
                  <c:v>0.24896566389999999</c:v>
                </c:pt>
                <c:pt idx="821">
                  <c:v>0.24918460849999999</c:v>
                </c:pt>
                <c:pt idx="822">
                  <c:v>0.24902103419999999</c:v>
                </c:pt>
                <c:pt idx="823">
                  <c:v>0.24840797419999999</c:v>
                </c:pt>
                <c:pt idx="824">
                  <c:v>0.2494934845</c:v>
                </c:pt>
                <c:pt idx="825">
                  <c:v>0.24911802290000001</c:v>
                </c:pt>
                <c:pt idx="826">
                  <c:v>0.2487898254</c:v>
                </c:pt>
                <c:pt idx="827">
                  <c:v>0.24861520770000001</c:v>
                </c:pt>
                <c:pt idx="828">
                  <c:v>0.24866455079999999</c:v>
                </c:pt>
                <c:pt idx="829">
                  <c:v>0.24901308059999999</c:v>
                </c:pt>
                <c:pt idx="830">
                  <c:v>0.2494260979</c:v>
                </c:pt>
                <c:pt idx="831">
                  <c:v>0.24945358279999999</c:v>
                </c:pt>
                <c:pt idx="832">
                  <c:v>0.2492542267</c:v>
                </c:pt>
                <c:pt idx="833">
                  <c:v>0.2494617462</c:v>
                </c:pt>
                <c:pt idx="834">
                  <c:v>0.24943241120000001</c:v>
                </c:pt>
                <c:pt idx="835">
                  <c:v>0.24949977870000001</c:v>
                </c:pt>
                <c:pt idx="836">
                  <c:v>0.24889390950000001</c:v>
                </c:pt>
                <c:pt idx="837">
                  <c:v>0.24889390950000001</c:v>
                </c:pt>
                <c:pt idx="838">
                  <c:v>0.24909818650000001</c:v>
                </c:pt>
                <c:pt idx="839">
                  <c:v>0.2488387299</c:v>
                </c:pt>
                <c:pt idx="840">
                  <c:v>0.24926654819999999</c:v>
                </c:pt>
                <c:pt idx="841">
                  <c:v>0.24926654819999999</c:v>
                </c:pt>
                <c:pt idx="842">
                  <c:v>0.24864299770000001</c:v>
                </c:pt>
                <c:pt idx="843">
                  <c:v>0.24902093889999999</c:v>
                </c:pt>
                <c:pt idx="844">
                  <c:v>0.24926275249999999</c:v>
                </c:pt>
                <c:pt idx="845">
                  <c:v>0.24926275249999999</c:v>
                </c:pt>
                <c:pt idx="846">
                  <c:v>0.24908884049999999</c:v>
                </c:pt>
                <c:pt idx="847">
                  <c:v>0.2498590088</c:v>
                </c:pt>
                <c:pt idx="848">
                  <c:v>0.24952270509999999</c:v>
                </c:pt>
                <c:pt idx="849">
                  <c:v>0.24960264209999999</c:v>
                </c:pt>
                <c:pt idx="850">
                  <c:v>0.24944580080000001</c:v>
                </c:pt>
                <c:pt idx="851">
                  <c:v>0.24882074360000001</c:v>
                </c:pt>
                <c:pt idx="852">
                  <c:v>0.24927553180000001</c:v>
                </c:pt>
                <c:pt idx="853">
                  <c:v>0.24927553180000001</c:v>
                </c:pt>
                <c:pt idx="854">
                  <c:v>0.24937849040000001</c:v>
                </c:pt>
                <c:pt idx="855">
                  <c:v>0.24871316909999999</c:v>
                </c:pt>
                <c:pt idx="856">
                  <c:v>0.24871316909999999</c:v>
                </c:pt>
                <c:pt idx="857">
                  <c:v>0.24933385850000001</c:v>
                </c:pt>
                <c:pt idx="858">
                  <c:v>0.24862003329999999</c:v>
                </c:pt>
                <c:pt idx="859">
                  <c:v>0.24939039230000001</c:v>
                </c:pt>
                <c:pt idx="860">
                  <c:v>0.24927276609999999</c:v>
                </c:pt>
                <c:pt idx="861">
                  <c:v>0.24914960859999999</c:v>
                </c:pt>
                <c:pt idx="862">
                  <c:v>0.24902296069999999</c:v>
                </c:pt>
                <c:pt idx="863">
                  <c:v>0.24881875989999999</c:v>
                </c:pt>
                <c:pt idx="864">
                  <c:v>0.2492781067</c:v>
                </c:pt>
                <c:pt idx="865">
                  <c:v>0.24882093429999999</c:v>
                </c:pt>
                <c:pt idx="866">
                  <c:v>0.2493114471</c:v>
                </c:pt>
                <c:pt idx="867">
                  <c:v>0.24893545149999999</c:v>
                </c:pt>
                <c:pt idx="868">
                  <c:v>0.2487452698</c:v>
                </c:pt>
                <c:pt idx="869">
                  <c:v>0.2487452698</c:v>
                </c:pt>
                <c:pt idx="870">
                  <c:v>0.2487556648</c:v>
                </c:pt>
                <c:pt idx="871">
                  <c:v>0.2494470406</c:v>
                </c:pt>
                <c:pt idx="872">
                  <c:v>0.24955570220000001</c:v>
                </c:pt>
                <c:pt idx="873">
                  <c:v>0.2489066315</c:v>
                </c:pt>
                <c:pt idx="874">
                  <c:v>0.24913221360000001</c:v>
                </c:pt>
                <c:pt idx="875">
                  <c:v>0.2498444366</c:v>
                </c:pt>
                <c:pt idx="876">
                  <c:v>0.2490543938</c:v>
                </c:pt>
                <c:pt idx="877">
                  <c:v>0.24914031980000001</c:v>
                </c:pt>
                <c:pt idx="878">
                  <c:v>0.2484851837</c:v>
                </c:pt>
                <c:pt idx="879">
                  <c:v>0.24890817639999999</c:v>
                </c:pt>
                <c:pt idx="880">
                  <c:v>0.2495036125</c:v>
                </c:pt>
                <c:pt idx="881">
                  <c:v>0.2486689758</c:v>
                </c:pt>
                <c:pt idx="882">
                  <c:v>0.2489597321</c:v>
                </c:pt>
                <c:pt idx="883">
                  <c:v>0.2492277336</c:v>
                </c:pt>
                <c:pt idx="884">
                  <c:v>0.2494596291</c:v>
                </c:pt>
                <c:pt idx="885">
                  <c:v>0.24947677609999999</c:v>
                </c:pt>
                <c:pt idx="886">
                  <c:v>0.2495293999</c:v>
                </c:pt>
                <c:pt idx="887">
                  <c:v>0.24909570689999999</c:v>
                </c:pt>
                <c:pt idx="888">
                  <c:v>0.24903257370000001</c:v>
                </c:pt>
                <c:pt idx="889">
                  <c:v>0.25013433460000001</c:v>
                </c:pt>
                <c:pt idx="890">
                  <c:v>0.24957210539999999</c:v>
                </c:pt>
                <c:pt idx="891">
                  <c:v>0.2494079971</c:v>
                </c:pt>
                <c:pt idx="892">
                  <c:v>0.24860872270000001</c:v>
                </c:pt>
                <c:pt idx="893">
                  <c:v>0.24932666780000001</c:v>
                </c:pt>
                <c:pt idx="894">
                  <c:v>0.2494233894</c:v>
                </c:pt>
                <c:pt idx="895">
                  <c:v>0.24880908970000001</c:v>
                </c:pt>
                <c:pt idx="896">
                  <c:v>0.24908088680000001</c:v>
                </c:pt>
                <c:pt idx="897">
                  <c:v>0.24970716479999999</c:v>
                </c:pt>
                <c:pt idx="898">
                  <c:v>0.24922187809999999</c:v>
                </c:pt>
                <c:pt idx="899">
                  <c:v>0.24922187809999999</c:v>
                </c:pt>
                <c:pt idx="900">
                  <c:v>0.24916963580000001</c:v>
                </c:pt>
                <c:pt idx="901">
                  <c:v>0.24969110489999999</c:v>
                </c:pt>
                <c:pt idx="902">
                  <c:v>0.24919187549999999</c:v>
                </c:pt>
                <c:pt idx="903">
                  <c:v>0.24947669980000001</c:v>
                </c:pt>
                <c:pt idx="904">
                  <c:v>0.2493753433</c:v>
                </c:pt>
                <c:pt idx="905">
                  <c:v>0.24907033919999999</c:v>
                </c:pt>
                <c:pt idx="906">
                  <c:v>0.24907033919999999</c:v>
                </c:pt>
                <c:pt idx="907">
                  <c:v>0.24941505429999999</c:v>
                </c:pt>
                <c:pt idx="908">
                  <c:v>0.2498535919</c:v>
                </c:pt>
                <c:pt idx="909">
                  <c:v>0.24936595919999999</c:v>
                </c:pt>
                <c:pt idx="910">
                  <c:v>0.24901565549999999</c:v>
                </c:pt>
                <c:pt idx="911">
                  <c:v>0.2495599365</c:v>
                </c:pt>
                <c:pt idx="912">
                  <c:v>0.2495599365</c:v>
                </c:pt>
                <c:pt idx="913">
                  <c:v>0.24957431790000001</c:v>
                </c:pt>
                <c:pt idx="914">
                  <c:v>0.25003822329999997</c:v>
                </c:pt>
                <c:pt idx="915">
                  <c:v>0.2485025978</c:v>
                </c:pt>
                <c:pt idx="916">
                  <c:v>0.24909879679999999</c:v>
                </c:pt>
                <c:pt idx="917">
                  <c:v>0.2492246437</c:v>
                </c:pt>
                <c:pt idx="918">
                  <c:v>0.24824584960000001</c:v>
                </c:pt>
                <c:pt idx="919">
                  <c:v>0.24889549259999999</c:v>
                </c:pt>
                <c:pt idx="920">
                  <c:v>0.24915544510000001</c:v>
                </c:pt>
                <c:pt idx="921">
                  <c:v>0.24915586470000001</c:v>
                </c:pt>
                <c:pt idx="922">
                  <c:v>0.24944566730000001</c:v>
                </c:pt>
                <c:pt idx="923">
                  <c:v>0.2492384148</c:v>
                </c:pt>
                <c:pt idx="924">
                  <c:v>0.2489525414</c:v>
                </c:pt>
                <c:pt idx="925">
                  <c:v>0.24832345959999999</c:v>
                </c:pt>
                <c:pt idx="926">
                  <c:v>0.2488755798</c:v>
                </c:pt>
                <c:pt idx="927">
                  <c:v>0.2488755798</c:v>
                </c:pt>
                <c:pt idx="928">
                  <c:v>0.2484108162</c:v>
                </c:pt>
                <c:pt idx="929">
                  <c:v>0.2491013336</c:v>
                </c:pt>
                <c:pt idx="930">
                  <c:v>0.2491013336</c:v>
                </c:pt>
                <c:pt idx="931">
                  <c:v>0.2491013336</c:v>
                </c:pt>
                <c:pt idx="932">
                  <c:v>0.24784845350000001</c:v>
                </c:pt>
                <c:pt idx="933">
                  <c:v>0.24832197189999999</c:v>
                </c:pt>
                <c:pt idx="934">
                  <c:v>0.2475997543</c:v>
                </c:pt>
                <c:pt idx="935">
                  <c:v>0.2474403191</c:v>
                </c:pt>
                <c:pt idx="936">
                  <c:v>0.24750221250000001</c:v>
                </c:pt>
                <c:pt idx="937">
                  <c:v>0.2475492477</c:v>
                </c:pt>
                <c:pt idx="938">
                  <c:v>0.24723230360000001</c:v>
                </c:pt>
                <c:pt idx="939">
                  <c:v>0.24723230360000001</c:v>
                </c:pt>
                <c:pt idx="940">
                  <c:v>0.2473592758</c:v>
                </c:pt>
                <c:pt idx="941">
                  <c:v>0.2474175072</c:v>
                </c:pt>
                <c:pt idx="942">
                  <c:v>0.24729747769999999</c:v>
                </c:pt>
                <c:pt idx="943">
                  <c:v>0.2467461014</c:v>
                </c:pt>
                <c:pt idx="944">
                  <c:v>0.24740797040000001</c:v>
                </c:pt>
                <c:pt idx="945">
                  <c:v>0.24697509770000001</c:v>
                </c:pt>
                <c:pt idx="946">
                  <c:v>0.2463967514</c:v>
                </c:pt>
                <c:pt idx="947">
                  <c:v>0.24667297360000001</c:v>
                </c:pt>
                <c:pt idx="948">
                  <c:v>0.2465065193</c:v>
                </c:pt>
                <c:pt idx="949">
                  <c:v>0.24672657009999999</c:v>
                </c:pt>
                <c:pt idx="950">
                  <c:v>0.24636547089999999</c:v>
                </c:pt>
                <c:pt idx="951">
                  <c:v>0.2468030548</c:v>
                </c:pt>
                <c:pt idx="952">
                  <c:v>0.24643602370000001</c:v>
                </c:pt>
                <c:pt idx="953">
                  <c:v>0.24613340380000001</c:v>
                </c:pt>
                <c:pt idx="954">
                  <c:v>0.2462120438</c:v>
                </c:pt>
                <c:pt idx="955">
                  <c:v>0.24658632280000001</c:v>
                </c:pt>
                <c:pt idx="956">
                  <c:v>0.2459800529</c:v>
                </c:pt>
                <c:pt idx="957">
                  <c:v>0.2466117287</c:v>
                </c:pt>
                <c:pt idx="958">
                  <c:v>0.24619701390000001</c:v>
                </c:pt>
                <c:pt idx="959">
                  <c:v>0.24639125819999999</c:v>
                </c:pt>
                <c:pt idx="960">
                  <c:v>0.24648796079999999</c:v>
                </c:pt>
                <c:pt idx="961">
                  <c:v>0.24589195250000001</c:v>
                </c:pt>
                <c:pt idx="962">
                  <c:v>0.2468241692</c:v>
                </c:pt>
                <c:pt idx="963">
                  <c:v>0.24633932110000001</c:v>
                </c:pt>
                <c:pt idx="964">
                  <c:v>0.24580791469999999</c:v>
                </c:pt>
                <c:pt idx="965">
                  <c:v>0.24638465879999999</c:v>
                </c:pt>
                <c:pt idx="966">
                  <c:v>0.2462236404</c:v>
                </c:pt>
                <c:pt idx="967">
                  <c:v>0.2459874725</c:v>
                </c:pt>
                <c:pt idx="968">
                  <c:v>0.24621181489999999</c:v>
                </c:pt>
                <c:pt idx="969">
                  <c:v>0.24622522350000001</c:v>
                </c:pt>
                <c:pt idx="970">
                  <c:v>0.2460507774</c:v>
                </c:pt>
                <c:pt idx="971">
                  <c:v>0.24621721269999999</c:v>
                </c:pt>
                <c:pt idx="972">
                  <c:v>0.24621721269999999</c:v>
                </c:pt>
                <c:pt idx="973">
                  <c:v>0.24623563770000001</c:v>
                </c:pt>
                <c:pt idx="974">
                  <c:v>0.24608320240000001</c:v>
                </c:pt>
                <c:pt idx="975">
                  <c:v>0.2459491348</c:v>
                </c:pt>
                <c:pt idx="976">
                  <c:v>0.24637304309999999</c:v>
                </c:pt>
                <c:pt idx="977">
                  <c:v>0.24606801989999999</c:v>
                </c:pt>
                <c:pt idx="978">
                  <c:v>0.24606801989999999</c:v>
                </c:pt>
                <c:pt idx="979">
                  <c:v>0.24607868190000001</c:v>
                </c:pt>
                <c:pt idx="980">
                  <c:v>0.24633785250000001</c:v>
                </c:pt>
                <c:pt idx="981">
                  <c:v>0.24618417740000001</c:v>
                </c:pt>
                <c:pt idx="982">
                  <c:v>0.24629003520000001</c:v>
                </c:pt>
                <c:pt idx="983">
                  <c:v>0.24610355380000001</c:v>
                </c:pt>
                <c:pt idx="984">
                  <c:v>0.24587965010000001</c:v>
                </c:pt>
                <c:pt idx="985">
                  <c:v>0.24618455889999999</c:v>
                </c:pt>
                <c:pt idx="986">
                  <c:v>0.24621238710000001</c:v>
                </c:pt>
                <c:pt idx="987">
                  <c:v>0.2458608437</c:v>
                </c:pt>
                <c:pt idx="988">
                  <c:v>0.2463089943</c:v>
                </c:pt>
                <c:pt idx="989">
                  <c:v>0.2458432579</c:v>
                </c:pt>
                <c:pt idx="990">
                  <c:v>0.2460774231</c:v>
                </c:pt>
                <c:pt idx="991">
                  <c:v>0.24588573459999999</c:v>
                </c:pt>
                <c:pt idx="992">
                  <c:v>0.2459815407</c:v>
                </c:pt>
                <c:pt idx="993">
                  <c:v>0.24614482879999999</c:v>
                </c:pt>
                <c:pt idx="994">
                  <c:v>0.2459156036</c:v>
                </c:pt>
                <c:pt idx="995">
                  <c:v>0.24605142590000001</c:v>
                </c:pt>
                <c:pt idx="996">
                  <c:v>0.24573539729999999</c:v>
                </c:pt>
                <c:pt idx="997">
                  <c:v>0.2458513832</c:v>
                </c:pt>
                <c:pt idx="998">
                  <c:v>0.24632678990000001</c:v>
                </c:pt>
                <c:pt idx="999">
                  <c:v>0.24586980820000001</c:v>
                </c:pt>
                <c:pt idx="1000">
                  <c:v>0.2460881805</c:v>
                </c:pt>
                <c:pt idx="1001">
                  <c:v>0.24601791379999999</c:v>
                </c:pt>
                <c:pt idx="1002">
                  <c:v>0.2460202789</c:v>
                </c:pt>
                <c:pt idx="1003">
                  <c:v>0.2460202789</c:v>
                </c:pt>
                <c:pt idx="1004">
                  <c:v>0.2460399818</c:v>
                </c:pt>
                <c:pt idx="1005">
                  <c:v>0.2460399818</c:v>
                </c:pt>
                <c:pt idx="1006">
                  <c:v>0.2457193184</c:v>
                </c:pt>
                <c:pt idx="1007">
                  <c:v>0.24567049029999999</c:v>
                </c:pt>
                <c:pt idx="1008">
                  <c:v>0.24595245360000001</c:v>
                </c:pt>
                <c:pt idx="1009">
                  <c:v>0.2460286331</c:v>
                </c:pt>
                <c:pt idx="1010">
                  <c:v>0.24605075840000001</c:v>
                </c:pt>
                <c:pt idx="1011">
                  <c:v>0.24605075840000001</c:v>
                </c:pt>
                <c:pt idx="1012">
                  <c:v>0.2457762909</c:v>
                </c:pt>
                <c:pt idx="1013">
                  <c:v>0.2462272835</c:v>
                </c:pt>
                <c:pt idx="1014">
                  <c:v>0.2455609131</c:v>
                </c:pt>
                <c:pt idx="1015">
                  <c:v>0.24570356369999999</c:v>
                </c:pt>
                <c:pt idx="1016">
                  <c:v>0.24587518689999999</c:v>
                </c:pt>
                <c:pt idx="1017">
                  <c:v>0.2457565689</c:v>
                </c:pt>
                <c:pt idx="1018">
                  <c:v>0.24570678709999999</c:v>
                </c:pt>
                <c:pt idx="1019">
                  <c:v>0.24550090790000001</c:v>
                </c:pt>
                <c:pt idx="1020">
                  <c:v>0.24592813490000001</c:v>
                </c:pt>
                <c:pt idx="1021">
                  <c:v>0.2459880257</c:v>
                </c:pt>
                <c:pt idx="1022">
                  <c:v>0.24578338620000001</c:v>
                </c:pt>
                <c:pt idx="1023">
                  <c:v>0.2459719276</c:v>
                </c:pt>
                <c:pt idx="1024">
                  <c:v>0.2454786491</c:v>
                </c:pt>
                <c:pt idx="1025">
                  <c:v>0.24551574709999999</c:v>
                </c:pt>
                <c:pt idx="1026">
                  <c:v>0.24556129460000001</c:v>
                </c:pt>
                <c:pt idx="1027">
                  <c:v>0.2453668785</c:v>
                </c:pt>
                <c:pt idx="1028">
                  <c:v>0.24582401279999999</c:v>
                </c:pt>
                <c:pt idx="1029">
                  <c:v>0.2457682991</c:v>
                </c:pt>
                <c:pt idx="1030">
                  <c:v>0.2455598068</c:v>
                </c:pt>
                <c:pt idx="1031">
                  <c:v>0.24535612109999999</c:v>
                </c:pt>
                <c:pt idx="1032">
                  <c:v>0.24535612109999999</c:v>
                </c:pt>
                <c:pt idx="1033">
                  <c:v>0.24535612109999999</c:v>
                </c:pt>
                <c:pt idx="1034">
                  <c:v>0.24561649320000001</c:v>
                </c:pt>
                <c:pt idx="1035">
                  <c:v>0.24594570160000001</c:v>
                </c:pt>
                <c:pt idx="1036">
                  <c:v>0.24594570160000001</c:v>
                </c:pt>
                <c:pt idx="1037">
                  <c:v>0.24581541060000001</c:v>
                </c:pt>
                <c:pt idx="1038">
                  <c:v>0.24559139250000001</c:v>
                </c:pt>
                <c:pt idx="1039">
                  <c:v>0.24576368330000001</c:v>
                </c:pt>
                <c:pt idx="1040">
                  <c:v>0.24557233810000001</c:v>
                </c:pt>
                <c:pt idx="1041">
                  <c:v>0.24569812769999999</c:v>
                </c:pt>
                <c:pt idx="1042">
                  <c:v>0.24592390059999999</c:v>
                </c:pt>
                <c:pt idx="1043">
                  <c:v>0.24594797130000001</c:v>
                </c:pt>
                <c:pt idx="1044">
                  <c:v>0.24555585860000001</c:v>
                </c:pt>
                <c:pt idx="1045">
                  <c:v>0.24580091479999999</c:v>
                </c:pt>
                <c:pt idx="1046">
                  <c:v>0.2457517052</c:v>
                </c:pt>
                <c:pt idx="1047">
                  <c:v>0.24559450150000001</c:v>
                </c:pt>
                <c:pt idx="1048">
                  <c:v>0.24615753169999999</c:v>
                </c:pt>
                <c:pt idx="1049">
                  <c:v>0.2456695938</c:v>
                </c:pt>
                <c:pt idx="1050">
                  <c:v>0.2456695938</c:v>
                </c:pt>
                <c:pt idx="1051">
                  <c:v>0.24559316640000001</c:v>
                </c:pt>
                <c:pt idx="1052">
                  <c:v>0.24567371369999999</c:v>
                </c:pt>
                <c:pt idx="1053">
                  <c:v>0.24578651430000001</c:v>
                </c:pt>
                <c:pt idx="1054">
                  <c:v>0.24562793729999999</c:v>
                </c:pt>
                <c:pt idx="1055">
                  <c:v>0.24586023330000001</c:v>
                </c:pt>
                <c:pt idx="1056">
                  <c:v>0.24586023330000001</c:v>
                </c:pt>
                <c:pt idx="1057">
                  <c:v>0.2457270241</c:v>
                </c:pt>
                <c:pt idx="1058">
                  <c:v>0.2455102539</c:v>
                </c:pt>
                <c:pt idx="1059">
                  <c:v>0.2455102539</c:v>
                </c:pt>
                <c:pt idx="1060">
                  <c:v>0.24595573430000001</c:v>
                </c:pt>
                <c:pt idx="1061">
                  <c:v>0.24571693419999999</c:v>
                </c:pt>
                <c:pt idx="1062">
                  <c:v>0.24597703930000001</c:v>
                </c:pt>
                <c:pt idx="1063">
                  <c:v>0.24603389740000001</c:v>
                </c:pt>
                <c:pt idx="1064">
                  <c:v>0.24559555050000001</c:v>
                </c:pt>
                <c:pt idx="1065">
                  <c:v>0.2459257698</c:v>
                </c:pt>
                <c:pt idx="1066">
                  <c:v>0.24573818210000001</c:v>
                </c:pt>
                <c:pt idx="1067">
                  <c:v>0.24562023159999999</c:v>
                </c:pt>
                <c:pt idx="1068">
                  <c:v>0.2458444977</c:v>
                </c:pt>
                <c:pt idx="1069">
                  <c:v>0.24585458760000001</c:v>
                </c:pt>
                <c:pt idx="1070">
                  <c:v>0.2462059593</c:v>
                </c:pt>
                <c:pt idx="1071">
                  <c:v>0.24596260070000001</c:v>
                </c:pt>
                <c:pt idx="1072">
                  <c:v>0.24571935650000001</c:v>
                </c:pt>
                <c:pt idx="1073">
                  <c:v>0.24563066480000001</c:v>
                </c:pt>
                <c:pt idx="1074">
                  <c:v>0.24605951309999999</c:v>
                </c:pt>
                <c:pt idx="1075">
                  <c:v>0.24563280109999999</c:v>
                </c:pt>
                <c:pt idx="1076">
                  <c:v>0.24570865629999999</c:v>
                </c:pt>
                <c:pt idx="1077">
                  <c:v>0.24610868450000001</c:v>
                </c:pt>
                <c:pt idx="1078">
                  <c:v>0.2457981491</c:v>
                </c:pt>
                <c:pt idx="1079">
                  <c:v>0.24594949720000001</c:v>
                </c:pt>
                <c:pt idx="1080">
                  <c:v>0.24593811039999999</c:v>
                </c:pt>
                <c:pt idx="1081">
                  <c:v>0.24544151310000001</c:v>
                </c:pt>
                <c:pt idx="1082">
                  <c:v>0.24575258259999999</c:v>
                </c:pt>
                <c:pt idx="1083">
                  <c:v>0.2455536079</c:v>
                </c:pt>
                <c:pt idx="1084">
                  <c:v>0.2459034538</c:v>
                </c:pt>
                <c:pt idx="1085">
                  <c:v>0.2459034538</c:v>
                </c:pt>
                <c:pt idx="1086">
                  <c:v>0.2459034538</c:v>
                </c:pt>
                <c:pt idx="1087">
                  <c:v>0.24576770780000001</c:v>
                </c:pt>
                <c:pt idx="1088">
                  <c:v>0.24579467769999999</c:v>
                </c:pt>
                <c:pt idx="1089">
                  <c:v>0.24602615359999999</c:v>
                </c:pt>
                <c:pt idx="1090">
                  <c:v>0.24581592560000001</c:v>
                </c:pt>
                <c:pt idx="1091">
                  <c:v>0.24620647430000001</c:v>
                </c:pt>
                <c:pt idx="1092">
                  <c:v>0.24606004710000001</c:v>
                </c:pt>
                <c:pt idx="1093">
                  <c:v>0.2457132149</c:v>
                </c:pt>
                <c:pt idx="1094">
                  <c:v>0.2460227394</c:v>
                </c:pt>
                <c:pt idx="1095">
                  <c:v>0.24606655120000001</c:v>
                </c:pt>
                <c:pt idx="1096">
                  <c:v>0.2460795975</c:v>
                </c:pt>
                <c:pt idx="1097">
                  <c:v>0.2460001755</c:v>
                </c:pt>
                <c:pt idx="1098">
                  <c:v>0.2460001755</c:v>
                </c:pt>
                <c:pt idx="1099">
                  <c:v>0.24582397459999999</c:v>
                </c:pt>
                <c:pt idx="1100">
                  <c:v>0.2459750175</c:v>
                </c:pt>
                <c:pt idx="1101">
                  <c:v>0.2459554672</c:v>
                </c:pt>
                <c:pt idx="1102">
                  <c:v>0.2456609535</c:v>
                </c:pt>
                <c:pt idx="1103">
                  <c:v>0.2460508347</c:v>
                </c:pt>
                <c:pt idx="1104">
                  <c:v>0.2460508347</c:v>
                </c:pt>
                <c:pt idx="1105">
                  <c:v>0.24605924609999999</c:v>
                </c:pt>
                <c:pt idx="1106">
                  <c:v>0.24615713119999999</c:v>
                </c:pt>
                <c:pt idx="1107">
                  <c:v>0.24592847819999999</c:v>
                </c:pt>
                <c:pt idx="1108">
                  <c:v>0.24592847819999999</c:v>
                </c:pt>
                <c:pt idx="1109">
                  <c:v>0.24568490979999999</c:v>
                </c:pt>
                <c:pt idx="1110">
                  <c:v>0.2462227249</c:v>
                </c:pt>
                <c:pt idx="1111">
                  <c:v>0.2459123993</c:v>
                </c:pt>
                <c:pt idx="1112">
                  <c:v>0.24585226060000001</c:v>
                </c:pt>
                <c:pt idx="1113">
                  <c:v>0.24623588560000001</c:v>
                </c:pt>
                <c:pt idx="1114">
                  <c:v>0.24589250560000001</c:v>
                </c:pt>
                <c:pt idx="1115">
                  <c:v>0.24640491489999999</c:v>
                </c:pt>
                <c:pt idx="1116">
                  <c:v>0.24583843229999999</c:v>
                </c:pt>
                <c:pt idx="1117">
                  <c:v>0.2463168526</c:v>
                </c:pt>
                <c:pt idx="1118">
                  <c:v>0.24619508740000001</c:v>
                </c:pt>
                <c:pt idx="1119">
                  <c:v>0.2459534454</c:v>
                </c:pt>
                <c:pt idx="1120">
                  <c:v>0.24644247059999999</c:v>
                </c:pt>
                <c:pt idx="1121">
                  <c:v>0.2462179756</c:v>
                </c:pt>
                <c:pt idx="1122">
                  <c:v>0.2460204124</c:v>
                </c:pt>
                <c:pt idx="1123">
                  <c:v>0.24629095079999999</c:v>
                </c:pt>
                <c:pt idx="1124">
                  <c:v>0.2460713387</c:v>
                </c:pt>
                <c:pt idx="1125">
                  <c:v>0.24634807589999999</c:v>
                </c:pt>
                <c:pt idx="1126">
                  <c:v>0.2460440445</c:v>
                </c:pt>
                <c:pt idx="1127">
                  <c:v>0.2460440445</c:v>
                </c:pt>
                <c:pt idx="1128">
                  <c:v>0.2464087486</c:v>
                </c:pt>
                <c:pt idx="1129">
                  <c:v>0.24607196810000001</c:v>
                </c:pt>
                <c:pt idx="1130">
                  <c:v>0.24616258620000001</c:v>
                </c:pt>
                <c:pt idx="1131">
                  <c:v>0.24616258620000001</c:v>
                </c:pt>
                <c:pt idx="1132">
                  <c:v>0.2461642456</c:v>
                </c:pt>
                <c:pt idx="1133">
                  <c:v>0.2462389183</c:v>
                </c:pt>
                <c:pt idx="1134">
                  <c:v>0.24624069209999999</c:v>
                </c:pt>
                <c:pt idx="1135">
                  <c:v>0.24606801989999999</c:v>
                </c:pt>
                <c:pt idx="1136">
                  <c:v>0.2462330818</c:v>
                </c:pt>
                <c:pt idx="1137">
                  <c:v>0.24628210070000001</c:v>
                </c:pt>
                <c:pt idx="1138">
                  <c:v>0.2461227798</c:v>
                </c:pt>
                <c:pt idx="1139">
                  <c:v>0.2464695358</c:v>
                </c:pt>
                <c:pt idx="1140">
                  <c:v>0.24618869779999999</c:v>
                </c:pt>
                <c:pt idx="1141">
                  <c:v>0.24629472729999999</c:v>
                </c:pt>
                <c:pt idx="1142">
                  <c:v>0.24626716609999999</c:v>
                </c:pt>
                <c:pt idx="1143">
                  <c:v>0.24606113430000001</c:v>
                </c:pt>
                <c:pt idx="1144">
                  <c:v>0.24653322220000001</c:v>
                </c:pt>
                <c:pt idx="1145">
                  <c:v>0.2463320541</c:v>
                </c:pt>
                <c:pt idx="1146">
                  <c:v>0.24607252120000001</c:v>
                </c:pt>
                <c:pt idx="1147">
                  <c:v>0.24655845639999999</c:v>
                </c:pt>
                <c:pt idx="1148">
                  <c:v>0.24619930270000001</c:v>
                </c:pt>
                <c:pt idx="1149">
                  <c:v>0.24655139919999999</c:v>
                </c:pt>
                <c:pt idx="1150">
                  <c:v>0.24666124340000001</c:v>
                </c:pt>
                <c:pt idx="1151">
                  <c:v>0.2466822243</c:v>
                </c:pt>
                <c:pt idx="1152">
                  <c:v>0.2466822243</c:v>
                </c:pt>
                <c:pt idx="1153">
                  <c:v>0.24654237749999999</c:v>
                </c:pt>
                <c:pt idx="1154">
                  <c:v>0.24620792389999999</c:v>
                </c:pt>
                <c:pt idx="1155">
                  <c:v>0.24661418909999999</c:v>
                </c:pt>
                <c:pt idx="1156">
                  <c:v>0.24616014480000001</c:v>
                </c:pt>
                <c:pt idx="1157">
                  <c:v>0.2461823273</c:v>
                </c:pt>
                <c:pt idx="1158">
                  <c:v>0.24640237810000001</c:v>
                </c:pt>
                <c:pt idx="1159">
                  <c:v>0.24648797989999999</c:v>
                </c:pt>
                <c:pt idx="1160">
                  <c:v>0.24687566759999999</c:v>
                </c:pt>
                <c:pt idx="1161">
                  <c:v>0.24658494950000001</c:v>
                </c:pt>
                <c:pt idx="1162">
                  <c:v>0.24672567370000001</c:v>
                </c:pt>
                <c:pt idx="1163">
                  <c:v>0.24682147979999999</c:v>
                </c:pt>
                <c:pt idx="1164">
                  <c:v>0.24671764369999999</c:v>
                </c:pt>
                <c:pt idx="1165">
                  <c:v>0.24648191450000001</c:v>
                </c:pt>
                <c:pt idx="1166">
                  <c:v>0.2462227058</c:v>
                </c:pt>
                <c:pt idx="1167">
                  <c:v>0.24619064330000001</c:v>
                </c:pt>
                <c:pt idx="1168">
                  <c:v>0.24620092390000001</c:v>
                </c:pt>
                <c:pt idx="1169">
                  <c:v>0.24662342070000001</c:v>
                </c:pt>
                <c:pt idx="1170">
                  <c:v>0.2463164139</c:v>
                </c:pt>
                <c:pt idx="1171">
                  <c:v>0.24642599109999999</c:v>
                </c:pt>
                <c:pt idx="1172">
                  <c:v>0.24642070769999999</c:v>
                </c:pt>
                <c:pt idx="1173">
                  <c:v>0.2467308235</c:v>
                </c:pt>
                <c:pt idx="1174">
                  <c:v>0.24638772959999999</c:v>
                </c:pt>
                <c:pt idx="1175">
                  <c:v>0.24638772959999999</c:v>
                </c:pt>
                <c:pt idx="1176">
                  <c:v>0.2464286041</c:v>
                </c:pt>
                <c:pt idx="1177">
                  <c:v>0.2464254189</c:v>
                </c:pt>
                <c:pt idx="1178">
                  <c:v>0.24672737119999999</c:v>
                </c:pt>
                <c:pt idx="1179">
                  <c:v>0.24635782240000001</c:v>
                </c:pt>
                <c:pt idx="1180">
                  <c:v>0.24644784929999999</c:v>
                </c:pt>
                <c:pt idx="1181">
                  <c:v>0.24652833939999999</c:v>
                </c:pt>
                <c:pt idx="1182">
                  <c:v>0.24685403819999999</c:v>
                </c:pt>
                <c:pt idx="1183">
                  <c:v>0.24641098019999999</c:v>
                </c:pt>
                <c:pt idx="1184">
                  <c:v>0.24643882750000001</c:v>
                </c:pt>
                <c:pt idx="1185">
                  <c:v>0.2464905167</c:v>
                </c:pt>
                <c:pt idx="1186">
                  <c:v>0.24630704880000001</c:v>
                </c:pt>
                <c:pt idx="1187">
                  <c:v>0.24615793229999999</c:v>
                </c:pt>
                <c:pt idx="1188">
                  <c:v>0.24654359819999999</c:v>
                </c:pt>
                <c:pt idx="1189">
                  <c:v>0.2465422249</c:v>
                </c:pt>
                <c:pt idx="1190">
                  <c:v>0.24666463850000001</c:v>
                </c:pt>
                <c:pt idx="1191">
                  <c:v>0.24650281909999999</c:v>
                </c:pt>
                <c:pt idx="1192">
                  <c:v>0.24661346440000001</c:v>
                </c:pt>
                <c:pt idx="1193">
                  <c:v>0.2464590073</c:v>
                </c:pt>
                <c:pt idx="1194">
                  <c:v>0.2462432671</c:v>
                </c:pt>
                <c:pt idx="1195">
                  <c:v>0.24615186689999999</c:v>
                </c:pt>
                <c:pt idx="1196">
                  <c:v>0.24620958330000001</c:v>
                </c:pt>
                <c:pt idx="1197">
                  <c:v>0.2464849663</c:v>
                </c:pt>
                <c:pt idx="1198">
                  <c:v>0.24635999680000001</c:v>
                </c:pt>
                <c:pt idx="1199">
                  <c:v>0.24635999680000001</c:v>
                </c:pt>
                <c:pt idx="1200">
                  <c:v>0.24627986909999999</c:v>
                </c:pt>
                <c:pt idx="1201">
                  <c:v>0.24627986909999999</c:v>
                </c:pt>
                <c:pt idx="1202">
                  <c:v>0.24615386959999999</c:v>
                </c:pt>
                <c:pt idx="1203">
                  <c:v>0.24606412890000001</c:v>
                </c:pt>
                <c:pt idx="1204">
                  <c:v>0.2462267685</c:v>
                </c:pt>
                <c:pt idx="1205">
                  <c:v>0.24641725540000001</c:v>
                </c:pt>
                <c:pt idx="1206">
                  <c:v>0.24650690080000001</c:v>
                </c:pt>
                <c:pt idx="1207">
                  <c:v>0.24618221279999999</c:v>
                </c:pt>
                <c:pt idx="1208">
                  <c:v>0.2463473129</c:v>
                </c:pt>
                <c:pt idx="1209">
                  <c:v>0.2463473129</c:v>
                </c:pt>
                <c:pt idx="1210">
                  <c:v>0.24628417969999999</c:v>
                </c:pt>
                <c:pt idx="1211">
                  <c:v>0.24610982889999999</c:v>
                </c:pt>
                <c:pt idx="1212">
                  <c:v>0.24638916020000001</c:v>
                </c:pt>
                <c:pt idx="1213">
                  <c:v>0.24630212779999999</c:v>
                </c:pt>
                <c:pt idx="1214">
                  <c:v>0.24599779129999999</c:v>
                </c:pt>
                <c:pt idx="1215">
                  <c:v>0.24597862240000001</c:v>
                </c:pt>
                <c:pt idx="1216">
                  <c:v>0.24601144790000001</c:v>
                </c:pt>
                <c:pt idx="1217">
                  <c:v>0.2465093803</c:v>
                </c:pt>
                <c:pt idx="1218">
                  <c:v>0.24621665949999999</c:v>
                </c:pt>
                <c:pt idx="1219">
                  <c:v>0.24615571980000001</c:v>
                </c:pt>
                <c:pt idx="1220">
                  <c:v>0.24592098239999999</c:v>
                </c:pt>
                <c:pt idx="1221">
                  <c:v>0.2462609291</c:v>
                </c:pt>
                <c:pt idx="1222">
                  <c:v>0.2461827087</c:v>
                </c:pt>
                <c:pt idx="1223">
                  <c:v>0.24623964309999999</c:v>
                </c:pt>
                <c:pt idx="1224">
                  <c:v>0.2454787064</c:v>
                </c:pt>
                <c:pt idx="1225">
                  <c:v>0.24594045640000001</c:v>
                </c:pt>
                <c:pt idx="1226">
                  <c:v>0.2460909271</c:v>
                </c:pt>
                <c:pt idx="1227">
                  <c:v>0.24601518629999999</c:v>
                </c:pt>
                <c:pt idx="1228">
                  <c:v>0.24602764129999999</c:v>
                </c:pt>
                <c:pt idx="1229">
                  <c:v>0.24577203750000001</c:v>
                </c:pt>
                <c:pt idx="1230">
                  <c:v>0.2458798599</c:v>
                </c:pt>
                <c:pt idx="1231">
                  <c:v>0.24579380040000001</c:v>
                </c:pt>
                <c:pt idx="1232">
                  <c:v>0.24558748250000001</c:v>
                </c:pt>
                <c:pt idx="1233">
                  <c:v>0.24589021680000001</c:v>
                </c:pt>
                <c:pt idx="1234">
                  <c:v>0.2457082176</c:v>
                </c:pt>
                <c:pt idx="1235">
                  <c:v>0.2459799194</c:v>
                </c:pt>
                <c:pt idx="1236">
                  <c:v>0.24580904009999999</c:v>
                </c:pt>
                <c:pt idx="1237">
                  <c:v>0.2456409645</c:v>
                </c:pt>
                <c:pt idx="1238">
                  <c:v>0.2459434509</c:v>
                </c:pt>
                <c:pt idx="1239">
                  <c:v>0.24564514160000001</c:v>
                </c:pt>
                <c:pt idx="1240">
                  <c:v>0.2456083298</c:v>
                </c:pt>
                <c:pt idx="1241">
                  <c:v>0.24567075729999999</c:v>
                </c:pt>
                <c:pt idx="1242">
                  <c:v>0.24587221149999999</c:v>
                </c:pt>
                <c:pt idx="1243">
                  <c:v>0.2455489159</c:v>
                </c:pt>
                <c:pt idx="1244">
                  <c:v>0.2457606316</c:v>
                </c:pt>
                <c:pt idx="1245">
                  <c:v>0.2458054543</c:v>
                </c:pt>
                <c:pt idx="1246">
                  <c:v>0.2458054543</c:v>
                </c:pt>
                <c:pt idx="1247">
                  <c:v>0.2455233765</c:v>
                </c:pt>
                <c:pt idx="1248">
                  <c:v>0.2455433655</c:v>
                </c:pt>
                <c:pt idx="1249">
                  <c:v>0.24559284209999999</c:v>
                </c:pt>
                <c:pt idx="1250">
                  <c:v>0.24584304809999999</c:v>
                </c:pt>
                <c:pt idx="1251">
                  <c:v>0.24584304809999999</c:v>
                </c:pt>
                <c:pt idx="1252">
                  <c:v>0.2457494164</c:v>
                </c:pt>
                <c:pt idx="1253">
                  <c:v>0.2456523323</c:v>
                </c:pt>
                <c:pt idx="1254">
                  <c:v>0.2458595848</c:v>
                </c:pt>
                <c:pt idx="1255">
                  <c:v>0.2458595848</c:v>
                </c:pt>
                <c:pt idx="1256">
                  <c:v>0.2455873489</c:v>
                </c:pt>
                <c:pt idx="1257">
                  <c:v>0.24594770429999999</c:v>
                </c:pt>
                <c:pt idx="1258">
                  <c:v>0.24594770429999999</c:v>
                </c:pt>
                <c:pt idx="1259">
                  <c:v>0.2459140205</c:v>
                </c:pt>
                <c:pt idx="1260">
                  <c:v>0.24585533139999999</c:v>
                </c:pt>
                <c:pt idx="1261">
                  <c:v>0.24555826189999999</c:v>
                </c:pt>
                <c:pt idx="1262">
                  <c:v>0.24555826189999999</c:v>
                </c:pt>
                <c:pt idx="1263">
                  <c:v>0.2455760193</c:v>
                </c:pt>
                <c:pt idx="1264">
                  <c:v>0.24579555510000001</c:v>
                </c:pt>
                <c:pt idx="1265">
                  <c:v>0.2454829788</c:v>
                </c:pt>
                <c:pt idx="1266">
                  <c:v>0.2458123589</c:v>
                </c:pt>
                <c:pt idx="1267">
                  <c:v>0.24570413590000001</c:v>
                </c:pt>
                <c:pt idx="1268">
                  <c:v>0.24570413590000001</c:v>
                </c:pt>
                <c:pt idx="1269">
                  <c:v>0.24588193890000001</c:v>
                </c:pt>
                <c:pt idx="1270">
                  <c:v>0.24567903520000001</c:v>
                </c:pt>
                <c:pt idx="1271">
                  <c:v>0.24567903520000001</c:v>
                </c:pt>
                <c:pt idx="1272">
                  <c:v>0.2454963684</c:v>
                </c:pt>
                <c:pt idx="1273">
                  <c:v>0.24562175750000001</c:v>
                </c:pt>
                <c:pt idx="1274">
                  <c:v>0.2456748772</c:v>
                </c:pt>
                <c:pt idx="1275">
                  <c:v>0.24538936610000001</c:v>
                </c:pt>
                <c:pt idx="1276">
                  <c:v>0.2456620216</c:v>
                </c:pt>
                <c:pt idx="1277">
                  <c:v>0.24551679609999999</c:v>
                </c:pt>
                <c:pt idx="1278">
                  <c:v>0.24565319059999999</c:v>
                </c:pt>
                <c:pt idx="1279">
                  <c:v>0.24562471390000001</c:v>
                </c:pt>
                <c:pt idx="1280">
                  <c:v>0.24541948320000001</c:v>
                </c:pt>
                <c:pt idx="1281">
                  <c:v>0.2457552338</c:v>
                </c:pt>
                <c:pt idx="1282">
                  <c:v>0.2455599594</c:v>
                </c:pt>
                <c:pt idx="1283">
                  <c:v>0.24547115329999999</c:v>
                </c:pt>
                <c:pt idx="1284">
                  <c:v>0.24570346830000001</c:v>
                </c:pt>
                <c:pt idx="1285">
                  <c:v>0.24529655459999999</c:v>
                </c:pt>
                <c:pt idx="1286">
                  <c:v>0.2455255318</c:v>
                </c:pt>
                <c:pt idx="1287">
                  <c:v>0.2459418106</c:v>
                </c:pt>
                <c:pt idx="1288">
                  <c:v>0.2459418106</c:v>
                </c:pt>
                <c:pt idx="1289">
                  <c:v>0.24576272960000001</c:v>
                </c:pt>
                <c:pt idx="1290">
                  <c:v>0.2454643822</c:v>
                </c:pt>
                <c:pt idx="1291">
                  <c:v>0.2457329369</c:v>
                </c:pt>
                <c:pt idx="1292">
                  <c:v>0.24539438250000001</c:v>
                </c:pt>
                <c:pt idx="1293">
                  <c:v>0.24546350480000001</c:v>
                </c:pt>
                <c:pt idx="1294">
                  <c:v>0.2459498215</c:v>
                </c:pt>
                <c:pt idx="1295">
                  <c:v>0.24589237210000001</c:v>
                </c:pt>
                <c:pt idx="1296">
                  <c:v>0.2457676506</c:v>
                </c:pt>
                <c:pt idx="1297">
                  <c:v>0.24565271380000001</c:v>
                </c:pt>
                <c:pt idx="1298">
                  <c:v>0.24599376680000001</c:v>
                </c:pt>
                <c:pt idx="1299">
                  <c:v>0.2455244446</c:v>
                </c:pt>
                <c:pt idx="1300">
                  <c:v>0.24581562039999999</c:v>
                </c:pt>
                <c:pt idx="1301">
                  <c:v>0.24546594620000001</c:v>
                </c:pt>
                <c:pt idx="1302">
                  <c:v>0.24594882970000001</c:v>
                </c:pt>
                <c:pt idx="1303">
                  <c:v>0.2455017662</c:v>
                </c:pt>
                <c:pt idx="1304">
                  <c:v>0.2455017662</c:v>
                </c:pt>
                <c:pt idx="1305">
                  <c:v>0.2456436729</c:v>
                </c:pt>
                <c:pt idx="1306">
                  <c:v>0.2456544685</c:v>
                </c:pt>
                <c:pt idx="1307">
                  <c:v>0.2456544685</c:v>
                </c:pt>
                <c:pt idx="1308">
                  <c:v>0.24550155639999999</c:v>
                </c:pt>
                <c:pt idx="1309">
                  <c:v>0.2458670235</c:v>
                </c:pt>
                <c:pt idx="1310">
                  <c:v>0.24545930860000001</c:v>
                </c:pt>
                <c:pt idx="1311">
                  <c:v>0.24587491989999999</c:v>
                </c:pt>
                <c:pt idx="1312">
                  <c:v>0.24519243239999999</c:v>
                </c:pt>
                <c:pt idx="1313">
                  <c:v>0.2457776451</c:v>
                </c:pt>
                <c:pt idx="1314">
                  <c:v>0.24515666959999999</c:v>
                </c:pt>
                <c:pt idx="1315">
                  <c:v>0.2453380013</c:v>
                </c:pt>
                <c:pt idx="1316">
                  <c:v>0.2453380013</c:v>
                </c:pt>
                <c:pt idx="1317">
                  <c:v>0.24519760130000001</c:v>
                </c:pt>
                <c:pt idx="1318">
                  <c:v>0.2453217888</c:v>
                </c:pt>
                <c:pt idx="1319">
                  <c:v>0.24581022259999999</c:v>
                </c:pt>
                <c:pt idx="1320">
                  <c:v>0.24541296009999999</c:v>
                </c:pt>
                <c:pt idx="1321">
                  <c:v>0.24565034869999999</c:v>
                </c:pt>
                <c:pt idx="1322">
                  <c:v>0.24529460910000001</c:v>
                </c:pt>
                <c:pt idx="1323">
                  <c:v>0.24545717240000001</c:v>
                </c:pt>
                <c:pt idx="1324">
                  <c:v>0.2453576851</c:v>
                </c:pt>
                <c:pt idx="1325">
                  <c:v>0.24546443940000001</c:v>
                </c:pt>
                <c:pt idx="1326">
                  <c:v>0.24544076919999999</c:v>
                </c:pt>
                <c:pt idx="1327">
                  <c:v>0.2454858208</c:v>
                </c:pt>
                <c:pt idx="1328">
                  <c:v>0.24566364290000001</c:v>
                </c:pt>
                <c:pt idx="1329">
                  <c:v>0.24545780179999999</c:v>
                </c:pt>
                <c:pt idx="1330">
                  <c:v>0.24568782810000001</c:v>
                </c:pt>
                <c:pt idx="1331">
                  <c:v>0.24547321320000001</c:v>
                </c:pt>
                <c:pt idx="1332">
                  <c:v>0.24507392880000001</c:v>
                </c:pt>
                <c:pt idx="1333">
                  <c:v>0.2454172134</c:v>
                </c:pt>
                <c:pt idx="1334">
                  <c:v>0.24534736630000001</c:v>
                </c:pt>
                <c:pt idx="1335">
                  <c:v>0.24534736630000001</c:v>
                </c:pt>
                <c:pt idx="1336">
                  <c:v>0.2453107071</c:v>
                </c:pt>
                <c:pt idx="1337">
                  <c:v>0.24549720759999999</c:v>
                </c:pt>
                <c:pt idx="1338">
                  <c:v>0.24523340229999999</c:v>
                </c:pt>
                <c:pt idx="1339">
                  <c:v>0.24541591639999999</c:v>
                </c:pt>
                <c:pt idx="1340">
                  <c:v>0.24549276349999999</c:v>
                </c:pt>
                <c:pt idx="1341">
                  <c:v>0.24565238950000001</c:v>
                </c:pt>
                <c:pt idx="1342">
                  <c:v>0.2456304359</c:v>
                </c:pt>
                <c:pt idx="1343">
                  <c:v>0.24560796739999999</c:v>
                </c:pt>
                <c:pt idx="1344">
                  <c:v>0.24569355009999999</c:v>
                </c:pt>
                <c:pt idx="1345">
                  <c:v>0.2448800468</c:v>
                </c:pt>
                <c:pt idx="1346">
                  <c:v>0.24551370619999999</c:v>
                </c:pt>
                <c:pt idx="1347">
                  <c:v>0.24547985080000001</c:v>
                </c:pt>
                <c:pt idx="1348">
                  <c:v>0.24527427669999999</c:v>
                </c:pt>
                <c:pt idx="1349">
                  <c:v>0.24544523239999999</c:v>
                </c:pt>
                <c:pt idx="1350">
                  <c:v>0.2457229614</c:v>
                </c:pt>
                <c:pt idx="1351">
                  <c:v>0.24525054930000001</c:v>
                </c:pt>
                <c:pt idx="1352">
                  <c:v>0.2452925873</c:v>
                </c:pt>
                <c:pt idx="1353">
                  <c:v>0.2452633286</c:v>
                </c:pt>
                <c:pt idx="1354">
                  <c:v>0.2455564499</c:v>
                </c:pt>
                <c:pt idx="1355">
                  <c:v>0.24525121690000001</c:v>
                </c:pt>
                <c:pt idx="1356">
                  <c:v>0.24529644010000001</c:v>
                </c:pt>
                <c:pt idx="1357">
                  <c:v>0.24520410540000001</c:v>
                </c:pt>
                <c:pt idx="1358">
                  <c:v>0.24532098769999999</c:v>
                </c:pt>
                <c:pt idx="1359">
                  <c:v>0.24532098769999999</c:v>
                </c:pt>
                <c:pt idx="1360">
                  <c:v>0.24570840839999999</c:v>
                </c:pt>
                <c:pt idx="1361">
                  <c:v>0.24544723509999999</c:v>
                </c:pt>
                <c:pt idx="1362">
                  <c:v>0.24547021869999999</c:v>
                </c:pt>
                <c:pt idx="1363">
                  <c:v>0.24547172549999999</c:v>
                </c:pt>
                <c:pt idx="1364">
                  <c:v>0.24533746719999999</c:v>
                </c:pt>
                <c:pt idx="1365">
                  <c:v>0.24548471450000001</c:v>
                </c:pt>
                <c:pt idx="1366">
                  <c:v>0.24558597560000001</c:v>
                </c:pt>
                <c:pt idx="1367">
                  <c:v>0.2455185127</c:v>
                </c:pt>
                <c:pt idx="1368">
                  <c:v>0.24588365549999999</c:v>
                </c:pt>
                <c:pt idx="1369">
                  <c:v>0.24588365549999999</c:v>
                </c:pt>
                <c:pt idx="1370">
                  <c:v>0.24541728970000001</c:v>
                </c:pt>
                <c:pt idx="1371">
                  <c:v>0.24595256809999999</c:v>
                </c:pt>
                <c:pt idx="1372">
                  <c:v>0.24573719020000001</c:v>
                </c:pt>
                <c:pt idx="1373">
                  <c:v>0.24539365769999999</c:v>
                </c:pt>
                <c:pt idx="1374">
                  <c:v>0.24493837360000001</c:v>
                </c:pt>
                <c:pt idx="1375">
                  <c:v>0.2455150032</c:v>
                </c:pt>
                <c:pt idx="1376">
                  <c:v>0.24536384580000001</c:v>
                </c:pt>
                <c:pt idx="1377">
                  <c:v>0.24534746169999999</c:v>
                </c:pt>
                <c:pt idx="1378">
                  <c:v>0.24534746169999999</c:v>
                </c:pt>
                <c:pt idx="1379">
                  <c:v>0.2456069756</c:v>
                </c:pt>
                <c:pt idx="1380">
                  <c:v>0.2453552437</c:v>
                </c:pt>
                <c:pt idx="1381">
                  <c:v>0.2452757072</c:v>
                </c:pt>
                <c:pt idx="1382">
                  <c:v>0.24576595309999999</c:v>
                </c:pt>
                <c:pt idx="1383">
                  <c:v>0.24568021770000001</c:v>
                </c:pt>
                <c:pt idx="1384">
                  <c:v>0.2454479027</c:v>
                </c:pt>
                <c:pt idx="1385">
                  <c:v>0.24551765440000001</c:v>
                </c:pt>
                <c:pt idx="1386">
                  <c:v>0.24541273120000001</c:v>
                </c:pt>
                <c:pt idx="1387">
                  <c:v>0.24554475780000001</c:v>
                </c:pt>
                <c:pt idx="1388">
                  <c:v>0.2457087708</c:v>
                </c:pt>
                <c:pt idx="1389">
                  <c:v>0.2457087708</c:v>
                </c:pt>
                <c:pt idx="1390">
                  <c:v>0.24548885349999999</c:v>
                </c:pt>
                <c:pt idx="1391">
                  <c:v>0.2449189568</c:v>
                </c:pt>
                <c:pt idx="1392">
                  <c:v>0.24523471829999999</c:v>
                </c:pt>
                <c:pt idx="1393">
                  <c:v>0.2451544762</c:v>
                </c:pt>
                <c:pt idx="1394">
                  <c:v>0.24562860489999999</c:v>
                </c:pt>
                <c:pt idx="1395">
                  <c:v>0.2456014061</c:v>
                </c:pt>
                <c:pt idx="1396">
                  <c:v>0.24567697529999999</c:v>
                </c:pt>
                <c:pt idx="1397">
                  <c:v>0.2454083061</c:v>
                </c:pt>
                <c:pt idx="1398">
                  <c:v>0.24561473850000001</c:v>
                </c:pt>
                <c:pt idx="1399">
                  <c:v>0.2457734489</c:v>
                </c:pt>
                <c:pt idx="1400">
                  <c:v>0.2460868454</c:v>
                </c:pt>
                <c:pt idx="1401">
                  <c:v>0.24570087430000001</c:v>
                </c:pt>
                <c:pt idx="1402">
                  <c:v>0.2455833435</c:v>
                </c:pt>
                <c:pt idx="1403">
                  <c:v>0.24547241210000001</c:v>
                </c:pt>
                <c:pt idx="1404">
                  <c:v>0.2454824448</c:v>
                </c:pt>
                <c:pt idx="1405">
                  <c:v>0.2453413582</c:v>
                </c:pt>
                <c:pt idx="1406">
                  <c:v>0.24567159650000001</c:v>
                </c:pt>
                <c:pt idx="1407">
                  <c:v>0.2455313683</c:v>
                </c:pt>
                <c:pt idx="1408">
                  <c:v>0.2453553772</c:v>
                </c:pt>
                <c:pt idx="1409">
                  <c:v>0.24575363159999999</c:v>
                </c:pt>
                <c:pt idx="1410">
                  <c:v>0.24553634639999999</c:v>
                </c:pt>
                <c:pt idx="1411">
                  <c:v>0.2457068825</c:v>
                </c:pt>
                <c:pt idx="1412">
                  <c:v>0.24531860350000001</c:v>
                </c:pt>
                <c:pt idx="1413">
                  <c:v>0.24541810989999999</c:v>
                </c:pt>
                <c:pt idx="1414">
                  <c:v>0.24541810989999999</c:v>
                </c:pt>
                <c:pt idx="1415">
                  <c:v>0.2455316353</c:v>
                </c:pt>
                <c:pt idx="1416">
                  <c:v>0.24567617420000001</c:v>
                </c:pt>
                <c:pt idx="1417">
                  <c:v>0.2456978226</c:v>
                </c:pt>
                <c:pt idx="1418">
                  <c:v>0.24548454280000001</c:v>
                </c:pt>
                <c:pt idx="1419">
                  <c:v>0.24566925049999999</c:v>
                </c:pt>
                <c:pt idx="1420">
                  <c:v>0.24574249270000001</c:v>
                </c:pt>
                <c:pt idx="1421">
                  <c:v>0.24522626880000001</c:v>
                </c:pt>
                <c:pt idx="1422">
                  <c:v>0.24580011369999999</c:v>
                </c:pt>
                <c:pt idx="1423">
                  <c:v>0.24590969090000001</c:v>
                </c:pt>
                <c:pt idx="1424">
                  <c:v>0.24531169890000001</c:v>
                </c:pt>
                <c:pt idx="1425">
                  <c:v>0.2454454231</c:v>
                </c:pt>
                <c:pt idx="1426">
                  <c:v>0.24576633449999999</c:v>
                </c:pt>
                <c:pt idx="1427">
                  <c:v>0.24564846039999999</c:v>
                </c:pt>
                <c:pt idx="1428">
                  <c:v>0.24526123050000001</c:v>
                </c:pt>
                <c:pt idx="1429">
                  <c:v>0.24576253889999999</c:v>
                </c:pt>
                <c:pt idx="1430">
                  <c:v>0.24559528350000001</c:v>
                </c:pt>
                <c:pt idx="1431">
                  <c:v>0.24532550810000001</c:v>
                </c:pt>
                <c:pt idx="1432">
                  <c:v>0.2456566429</c:v>
                </c:pt>
                <c:pt idx="1433">
                  <c:v>0.24541641240000001</c:v>
                </c:pt>
                <c:pt idx="1434">
                  <c:v>0.24541641240000001</c:v>
                </c:pt>
                <c:pt idx="1435">
                  <c:v>0.24528688430000001</c:v>
                </c:pt>
                <c:pt idx="1436">
                  <c:v>0.24528688430000001</c:v>
                </c:pt>
                <c:pt idx="1437">
                  <c:v>0.24575746540000001</c:v>
                </c:pt>
                <c:pt idx="1438">
                  <c:v>0.2450865746</c:v>
                </c:pt>
                <c:pt idx="1439">
                  <c:v>0.24556461330000001</c:v>
                </c:pt>
                <c:pt idx="1440">
                  <c:v>0.24562726970000001</c:v>
                </c:pt>
                <c:pt idx="1441">
                  <c:v>0.24574947359999999</c:v>
                </c:pt>
                <c:pt idx="1442">
                  <c:v>0.24574947359999999</c:v>
                </c:pt>
                <c:pt idx="1443">
                  <c:v>0.24556730269999999</c:v>
                </c:pt>
                <c:pt idx="1444">
                  <c:v>0.2455377007</c:v>
                </c:pt>
                <c:pt idx="1445">
                  <c:v>0.24552570339999999</c:v>
                </c:pt>
                <c:pt idx="1446">
                  <c:v>0.24532188420000001</c:v>
                </c:pt>
                <c:pt idx="1447">
                  <c:v>0.2451853561</c:v>
                </c:pt>
                <c:pt idx="1448">
                  <c:v>0.2451853561</c:v>
                </c:pt>
                <c:pt idx="1449">
                  <c:v>0.24523366930000001</c:v>
                </c:pt>
                <c:pt idx="1450">
                  <c:v>0.24478141780000001</c:v>
                </c:pt>
                <c:pt idx="1451">
                  <c:v>0.2449913406</c:v>
                </c:pt>
                <c:pt idx="1452">
                  <c:v>0.2454554367</c:v>
                </c:pt>
                <c:pt idx="1453">
                  <c:v>0.24516946789999999</c:v>
                </c:pt>
                <c:pt idx="1454">
                  <c:v>0.2452160263</c:v>
                </c:pt>
                <c:pt idx="1455">
                  <c:v>0.2452223969</c:v>
                </c:pt>
                <c:pt idx="1456">
                  <c:v>0.24556287769999999</c:v>
                </c:pt>
                <c:pt idx="1457">
                  <c:v>0.24530307770000001</c:v>
                </c:pt>
                <c:pt idx="1458">
                  <c:v>0.24523754119999999</c:v>
                </c:pt>
                <c:pt idx="1459">
                  <c:v>0.2457849121</c:v>
                </c:pt>
                <c:pt idx="1460">
                  <c:v>0.2457849121</c:v>
                </c:pt>
                <c:pt idx="1461">
                  <c:v>0.2457849121</c:v>
                </c:pt>
                <c:pt idx="1462">
                  <c:v>0.24530225750000001</c:v>
                </c:pt>
                <c:pt idx="1463">
                  <c:v>0.24530225750000001</c:v>
                </c:pt>
                <c:pt idx="1464">
                  <c:v>0.24529897689999999</c:v>
                </c:pt>
                <c:pt idx="1465">
                  <c:v>0.24513233179999999</c:v>
                </c:pt>
                <c:pt idx="1466">
                  <c:v>0.2452484322</c:v>
                </c:pt>
                <c:pt idx="1467">
                  <c:v>0.24522354129999999</c:v>
                </c:pt>
                <c:pt idx="1468">
                  <c:v>0.24505765909999999</c:v>
                </c:pt>
                <c:pt idx="1469">
                  <c:v>0.2453525352</c:v>
                </c:pt>
                <c:pt idx="1470">
                  <c:v>0.24525972369999999</c:v>
                </c:pt>
                <c:pt idx="1471">
                  <c:v>0.24519474029999999</c:v>
                </c:pt>
                <c:pt idx="1472">
                  <c:v>0.24487825390000001</c:v>
                </c:pt>
                <c:pt idx="1473">
                  <c:v>0.24533630370000001</c:v>
                </c:pt>
                <c:pt idx="1474">
                  <c:v>0.2451464844</c:v>
                </c:pt>
                <c:pt idx="1475">
                  <c:v>0.24499639509999999</c:v>
                </c:pt>
                <c:pt idx="1476">
                  <c:v>0.24499639509999999</c:v>
                </c:pt>
                <c:pt idx="1477">
                  <c:v>0.24523509979999999</c:v>
                </c:pt>
                <c:pt idx="1478">
                  <c:v>0.24505292889999999</c:v>
                </c:pt>
                <c:pt idx="1479">
                  <c:v>0.2450973129</c:v>
                </c:pt>
                <c:pt idx="1480">
                  <c:v>0.24520040509999999</c:v>
                </c:pt>
                <c:pt idx="1481">
                  <c:v>0.24526229860000001</c:v>
                </c:pt>
                <c:pt idx="1482">
                  <c:v>0.2450522614</c:v>
                </c:pt>
                <c:pt idx="1483">
                  <c:v>0.24489631649999999</c:v>
                </c:pt>
                <c:pt idx="1484">
                  <c:v>0.24547784810000001</c:v>
                </c:pt>
                <c:pt idx="1485">
                  <c:v>0.24547784810000001</c:v>
                </c:pt>
                <c:pt idx="1486">
                  <c:v>0.24507940289999999</c:v>
                </c:pt>
                <c:pt idx="1487">
                  <c:v>0.24507940289999999</c:v>
                </c:pt>
                <c:pt idx="1488">
                  <c:v>0.24507940289999999</c:v>
                </c:pt>
                <c:pt idx="1489">
                  <c:v>0.24509790419999999</c:v>
                </c:pt>
                <c:pt idx="1490">
                  <c:v>0.24542516710000001</c:v>
                </c:pt>
                <c:pt idx="1491">
                  <c:v>0.2453630447</c:v>
                </c:pt>
                <c:pt idx="1492">
                  <c:v>0.24526521679999999</c:v>
                </c:pt>
                <c:pt idx="1493">
                  <c:v>0.24524568560000001</c:v>
                </c:pt>
                <c:pt idx="1494">
                  <c:v>0.24502964020000001</c:v>
                </c:pt>
                <c:pt idx="1495">
                  <c:v>0.24527742390000001</c:v>
                </c:pt>
                <c:pt idx="1496">
                  <c:v>0.24508325580000001</c:v>
                </c:pt>
                <c:pt idx="1497">
                  <c:v>0.24518049240000001</c:v>
                </c:pt>
                <c:pt idx="1498">
                  <c:v>0.24518049240000001</c:v>
                </c:pt>
                <c:pt idx="1499">
                  <c:v>0.24531492229999999</c:v>
                </c:pt>
                <c:pt idx="1500">
                  <c:v>0.2450191307</c:v>
                </c:pt>
                <c:pt idx="1501">
                  <c:v>0.24546655649999999</c:v>
                </c:pt>
                <c:pt idx="1502">
                  <c:v>0.24507324220000001</c:v>
                </c:pt>
                <c:pt idx="1503">
                  <c:v>0.24546472550000001</c:v>
                </c:pt>
                <c:pt idx="1504">
                  <c:v>0.24537385940000001</c:v>
                </c:pt>
                <c:pt idx="1505">
                  <c:v>0.24500799179999999</c:v>
                </c:pt>
                <c:pt idx="1506">
                  <c:v>0.24500799179999999</c:v>
                </c:pt>
                <c:pt idx="1507">
                  <c:v>0.2450134659</c:v>
                </c:pt>
                <c:pt idx="1508">
                  <c:v>0.24515748979999999</c:v>
                </c:pt>
                <c:pt idx="1509">
                  <c:v>0.24510496139999999</c:v>
                </c:pt>
                <c:pt idx="1510">
                  <c:v>0.24510496139999999</c:v>
                </c:pt>
                <c:pt idx="1511">
                  <c:v>0.24529985430000001</c:v>
                </c:pt>
                <c:pt idx="1512">
                  <c:v>0.2453249931</c:v>
                </c:pt>
                <c:pt idx="1513">
                  <c:v>0.2450822449</c:v>
                </c:pt>
                <c:pt idx="1514">
                  <c:v>0.24507926939999999</c:v>
                </c:pt>
                <c:pt idx="1515">
                  <c:v>0.24518112180000001</c:v>
                </c:pt>
                <c:pt idx="1516">
                  <c:v>0.2451656914</c:v>
                </c:pt>
                <c:pt idx="1517">
                  <c:v>0.2451656914</c:v>
                </c:pt>
                <c:pt idx="1518">
                  <c:v>0.24523948670000001</c:v>
                </c:pt>
                <c:pt idx="1519">
                  <c:v>0.2451088333</c:v>
                </c:pt>
                <c:pt idx="1520">
                  <c:v>0.2451088333</c:v>
                </c:pt>
                <c:pt idx="1521">
                  <c:v>0.2451667213</c:v>
                </c:pt>
                <c:pt idx="1522">
                  <c:v>0.2451667213</c:v>
                </c:pt>
                <c:pt idx="1523">
                  <c:v>0.24489740369999999</c:v>
                </c:pt>
                <c:pt idx="1524">
                  <c:v>0.24528831479999999</c:v>
                </c:pt>
                <c:pt idx="1525">
                  <c:v>0.2452669525</c:v>
                </c:pt>
                <c:pt idx="1526">
                  <c:v>0.2452669525</c:v>
                </c:pt>
                <c:pt idx="1527">
                  <c:v>0.24489685059999999</c:v>
                </c:pt>
                <c:pt idx="1528">
                  <c:v>0.24542442319999999</c:v>
                </c:pt>
                <c:pt idx="1529">
                  <c:v>0.24482408520000001</c:v>
                </c:pt>
                <c:pt idx="1530">
                  <c:v>0.24499927520000001</c:v>
                </c:pt>
                <c:pt idx="1531">
                  <c:v>0.2452423668</c:v>
                </c:pt>
                <c:pt idx="1532">
                  <c:v>0.2449435234</c:v>
                </c:pt>
                <c:pt idx="1533">
                  <c:v>0.24509199139999999</c:v>
                </c:pt>
                <c:pt idx="1534">
                  <c:v>0.24507617949999999</c:v>
                </c:pt>
                <c:pt idx="1535">
                  <c:v>0.2449995422</c:v>
                </c:pt>
                <c:pt idx="1536">
                  <c:v>0.24498516079999999</c:v>
                </c:pt>
                <c:pt idx="1537">
                  <c:v>0.24515207289999999</c:v>
                </c:pt>
                <c:pt idx="1538">
                  <c:v>0.2443958282</c:v>
                </c:pt>
                <c:pt idx="1539">
                  <c:v>0.2447863197</c:v>
                </c:pt>
                <c:pt idx="1540">
                  <c:v>0.24499574660000001</c:v>
                </c:pt>
                <c:pt idx="1541">
                  <c:v>0.24496234889999999</c:v>
                </c:pt>
                <c:pt idx="1542">
                  <c:v>0.2447447968</c:v>
                </c:pt>
                <c:pt idx="1543">
                  <c:v>0.24481019970000001</c:v>
                </c:pt>
                <c:pt idx="1544">
                  <c:v>0.24460060119999999</c:v>
                </c:pt>
                <c:pt idx="1545">
                  <c:v>0.24494508740000001</c:v>
                </c:pt>
                <c:pt idx="1546">
                  <c:v>0.24512466429999999</c:v>
                </c:pt>
                <c:pt idx="1547">
                  <c:v>0.24471529010000001</c:v>
                </c:pt>
                <c:pt idx="1548">
                  <c:v>0.24467311859999999</c:v>
                </c:pt>
                <c:pt idx="1549">
                  <c:v>0.24458518979999999</c:v>
                </c:pt>
                <c:pt idx="1550">
                  <c:v>0.24458518979999999</c:v>
                </c:pt>
                <c:pt idx="1551">
                  <c:v>0.24449466710000001</c:v>
                </c:pt>
                <c:pt idx="1552">
                  <c:v>0.24478912350000001</c:v>
                </c:pt>
                <c:pt idx="1553">
                  <c:v>0.24485303880000001</c:v>
                </c:pt>
                <c:pt idx="1554">
                  <c:v>0.24436065670000001</c:v>
                </c:pt>
                <c:pt idx="1555">
                  <c:v>0.2446328163</c:v>
                </c:pt>
                <c:pt idx="1556">
                  <c:v>0.24470079419999999</c:v>
                </c:pt>
                <c:pt idx="1557">
                  <c:v>0.24476779940000001</c:v>
                </c:pt>
                <c:pt idx="1558">
                  <c:v>0.24487352370000001</c:v>
                </c:pt>
                <c:pt idx="1559">
                  <c:v>0.2446911812</c:v>
                </c:pt>
                <c:pt idx="1560">
                  <c:v>0.24438135150000001</c:v>
                </c:pt>
                <c:pt idx="1561">
                  <c:v>0.2445921516</c:v>
                </c:pt>
                <c:pt idx="1562">
                  <c:v>0.24431621549999999</c:v>
                </c:pt>
                <c:pt idx="1563">
                  <c:v>0.24450593949999999</c:v>
                </c:pt>
                <c:pt idx="1564">
                  <c:v>0.2444100189</c:v>
                </c:pt>
                <c:pt idx="1565">
                  <c:v>0.24475507739999999</c:v>
                </c:pt>
                <c:pt idx="1566">
                  <c:v>0.2444385147</c:v>
                </c:pt>
                <c:pt idx="1567">
                  <c:v>0.24437778469999999</c:v>
                </c:pt>
                <c:pt idx="1568">
                  <c:v>0.2443908119</c:v>
                </c:pt>
                <c:pt idx="1569">
                  <c:v>0.24465476990000001</c:v>
                </c:pt>
                <c:pt idx="1570">
                  <c:v>0.24464735030000001</c:v>
                </c:pt>
                <c:pt idx="1571">
                  <c:v>0.2444885826</c:v>
                </c:pt>
                <c:pt idx="1572">
                  <c:v>0.24445154190000001</c:v>
                </c:pt>
                <c:pt idx="1573">
                  <c:v>0.24464115140000001</c:v>
                </c:pt>
                <c:pt idx="1574">
                  <c:v>0.24464115140000001</c:v>
                </c:pt>
                <c:pt idx="1575">
                  <c:v>0.24422784810000001</c:v>
                </c:pt>
                <c:pt idx="1576">
                  <c:v>0.24422784810000001</c:v>
                </c:pt>
                <c:pt idx="1577">
                  <c:v>0.24441431050000001</c:v>
                </c:pt>
                <c:pt idx="1578">
                  <c:v>0.2444177246</c:v>
                </c:pt>
                <c:pt idx="1579">
                  <c:v>0.24424386980000001</c:v>
                </c:pt>
                <c:pt idx="1580">
                  <c:v>0.24428220749999999</c:v>
                </c:pt>
                <c:pt idx="1581">
                  <c:v>0.24418272020000001</c:v>
                </c:pt>
                <c:pt idx="1582">
                  <c:v>0.24458599089999999</c:v>
                </c:pt>
                <c:pt idx="1583">
                  <c:v>0.2443165588</c:v>
                </c:pt>
                <c:pt idx="1584">
                  <c:v>0.2446183968</c:v>
                </c:pt>
                <c:pt idx="1585">
                  <c:v>0.2445013237</c:v>
                </c:pt>
                <c:pt idx="1586">
                  <c:v>0.2441617012</c:v>
                </c:pt>
                <c:pt idx="1587">
                  <c:v>0.2441617012</c:v>
                </c:pt>
                <c:pt idx="1588">
                  <c:v>0.24462766650000001</c:v>
                </c:pt>
                <c:pt idx="1589">
                  <c:v>0.24409772869999999</c:v>
                </c:pt>
                <c:pt idx="1590">
                  <c:v>0.24448310849999999</c:v>
                </c:pt>
                <c:pt idx="1591">
                  <c:v>0.24423654559999999</c:v>
                </c:pt>
                <c:pt idx="1592">
                  <c:v>0.24450370790000001</c:v>
                </c:pt>
                <c:pt idx="1593">
                  <c:v>0.24452575679999999</c:v>
                </c:pt>
                <c:pt idx="1594">
                  <c:v>0.24411136629999999</c:v>
                </c:pt>
                <c:pt idx="1595">
                  <c:v>0.24432769779999999</c:v>
                </c:pt>
                <c:pt idx="1596">
                  <c:v>0.2444067764</c:v>
                </c:pt>
                <c:pt idx="1597">
                  <c:v>0.2442733383</c:v>
                </c:pt>
                <c:pt idx="1598">
                  <c:v>0.2442733383</c:v>
                </c:pt>
                <c:pt idx="1599">
                  <c:v>0.2442548561</c:v>
                </c:pt>
                <c:pt idx="1600">
                  <c:v>0.24400629039999999</c:v>
                </c:pt>
                <c:pt idx="1601">
                  <c:v>0.2444286728</c:v>
                </c:pt>
                <c:pt idx="1602">
                  <c:v>0.24426464079999999</c:v>
                </c:pt>
                <c:pt idx="1603">
                  <c:v>0.24426464079999999</c:v>
                </c:pt>
                <c:pt idx="1604">
                  <c:v>0.2441888237</c:v>
                </c:pt>
                <c:pt idx="1605">
                  <c:v>0.2443406487</c:v>
                </c:pt>
                <c:pt idx="1606">
                  <c:v>0.24452596660000001</c:v>
                </c:pt>
                <c:pt idx="1607">
                  <c:v>0.2442747498</c:v>
                </c:pt>
                <c:pt idx="1608">
                  <c:v>0.2444402313</c:v>
                </c:pt>
                <c:pt idx="1609">
                  <c:v>0.24439739229999999</c:v>
                </c:pt>
                <c:pt idx="1610">
                  <c:v>0.24417629239999999</c:v>
                </c:pt>
                <c:pt idx="1611">
                  <c:v>0.24401485440000001</c:v>
                </c:pt>
                <c:pt idx="1612">
                  <c:v>0.24424436569999999</c:v>
                </c:pt>
                <c:pt idx="1613">
                  <c:v>0.2443096733</c:v>
                </c:pt>
                <c:pt idx="1614">
                  <c:v>0.24394802090000001</c:v>
                </c:pt>
                <c:pt idx="1615">
                  <c:v>0.2443162727</c:v>
                </c:pt>
                <c:pt idx="1616">
                  <c:v>0.24426372530000001</c:v>
                </c:pt>
                <c:pt idx="1617">
                  <c:v>0.24459482190000001</c:v>
                </c:pt>
                <c:pt idx="1618">
                  <c:v>0.24435199739999999</c:v>
                </c:pt>
                <c:pt idx="1619">
                  <c:v>0.2441900826</c:v>
                </c:pt>
                <c:pt idx="1620">
                  <c:v>0.24422458650000001</c:v>
                </c:pt>
                <c:pt idx="1621">
                  <c:v>0.24438655849999999</c:v>
                </c:pt>
                <c:pt idx="1622">
                  <c:v>0.24461978910000001</c:v>
                </c:pt>
                <c:pt idx="1623">
                  <c:v>0.24446668620000001</c:v>
                </c:pt>
                <c:pt idx="1624">
                  <c:v>0.2444417763</c:v>
                </c:pt>
                <c:pt idx="1625">
                  <c:v>0.24426574710000001</c:v>
                </c:pt>
                <c:pt idx="1626">
                  <c:v>0.2444099998</c:v>
                </c:pt>
                <c:pt idx="1627">
                  <c:v>0.2445117188</c:v>
                </c:pt>
                <c:pt idx="1628">
                  <c:v>0.24419548029999999</c:v>
                </c:pt>
                <c:pt idx="1629">
                  <c:v>0.2440693092</c:v>
                </c:pt>
                <c:pt idx="1630">
                  <c:v>0.24421659470000001</c:v>
                </c:pt>
                <c:pt idx="1631">
                  <c:v>0.2443208885</c:v>
                </c:pt>
                <c:pt idx="1632">
                  <c:v>0.24436117169999999</c:v>
                </c:pt>
                <c:pt idx="1633">
                  <c:v>0.24432363509999999</c:v>
                </c:pt>
                <c:pt idx="1634">
                  <c:v>0.24425815579999999</c:v>
                </c:pt>
                <c:pt idx="1635">
                  <c:v>0.24419946670000001</c:v>
                </c:pt>
                <c:pt idx="1636">
                  <c:v>0.24471309660000001</c:v>
                </c:pt>
                <c:pt idx="1637">
                  <c:v>0.24442090990000001</c:v>
                </c:pt>
                <c:pt idx="1638">
                  <c:v>0.24439495089999999</c:v>
                </c:pt>
                <c:pt idx="1639">
                  <c:v>0.2443986511</c:v>
                </c:pt>
                <c:pt idx="1640">
                  <c:v>0.24460628509999999</c:v>
                </c:pt>
                <c:pt idx="1641">
                  <c:v>0.24493282320000001</c:v>
                </c:pt>
                <c:pt idx="1642">
                  <c:v>0.24452558520000001</c:v>
                </c:pt>
                <c:pt idx="1643">
                  <c:v>0.24469173429999999</c:v>
                </c:pt>
                <c:pt idx="1644">
                  <c:v>0.24407169340000001</c:v>
                </c:pt>
                <c:pt idx="1645">
                  <c:v>0.24471374509999999</c:v>
                </c:pt>
                <c:pt idx="1646">
                  <c:v>0.2444218826</c:v>
                </c:pt>
                <c:pt idx="1647">
                  <c:v>0.24474189760000001</c:v>
                </c:pt>
                <c:pt idx="1648">
                  <c:v>0.24474189760000001</c:v>
                </c:pt>
                <c:pt idx="1649">
                  <c:v>0.24467725749999999</c:v>
                </c:pt>
                <c:pt idx="1650">
                  <c:v>0.24432855610000001</c:v>
                </c:pt>
                <c:pt idx="1651">
                  <c:v>0.24449787140000001</c:v>
                </c:pt>
                <c:pt idx="1652">
                  <c:v>0.24440681459999999</c:v>
                </c:pt>
                <c:pt idx="1653">
                  <c:v>0.24456193919999999</c:v>
                </c:pt>
                <c:pt idx="1654">
                  <c:v>0.24456193919999999</c:v>
                </c:pt>
                <c:pt idx="1655">
                  <c:v>0.24454332349999999</c:v>
                </c:pt>
                <c:pt idx="1656">
                  <c:v>0.24441225050000001</c:v>
                </c:pt>
                <c:pt idx="1657">
                  <c:v>0.24453861239999999</c:v>
                </c:pt>
                <c:pt idx="1658">
                  <c:v>0.24445568079999999</c:v>
                </c:pt>
                <c:pt idx="1659">
                  <c:v>0.24430015560000001</c:v>
                </c:pt>
                <c:pt idx="1660">
                  <c:v>0.24458143230000001</c:v>
                </c:pt>
                <c:pt idx="1661">
                  <c:v>0.2445251846</c:v>
                </c:pt>
                <c:pt idx="1662">
                  <c:v>0.24440275189999999</c:v>
                </c:pt>
                <c:pt idx="1663">
                  <c:v>0.24475221629999999</c:v>
                </c:pt>
                <c:pt idx="1664">
                  <c:v>0.24452220920000001</c:v>
                </c:pt>
                <c:pt idx="1665">
                  <c:v>0.24450250630000001</c:v>
                </c:pt>
                <c:pt idx="1666">
                  <c:v>0.2446711922</c:v>
                </c:pt>
                <c:pt idx="1667">
                  <c:v>0.24411611559999999</c:v>
                </c:pt>
                <c:pt idx="1668">
                  <c:v>0.2441596603</c:v>
                </c:pt>
                <c:pt idx="1669">
                  <c:v>0.24417430879999999</c:v>
                </c:pt>
                <c:pt idx="1670">
                  <c:v>0.24437807080000001</c:v>
                </c:pt>
                <c:pt idx="1671">
                  <c:v>0.24457086559999999</c:v>
                </c:pt>
                <c:pt idx="1672">
                  <c:v>0.24448987959999999</c:v>
                </c:pt>
                <c:pt idx="1673">
                  <c:v>0.2443657494</c:v>
                </c:pt>
                <c:pt idx="1674">
                  <c:v>0.24436862949999999</c:v>
                </c:pt>
                <c:pt idx="1675">
                  <c:v>0.24442060469999999</c:v>
                </c:pt>
                <c:pt idx="1676">
                  <c:v>0.24410669330000001</c:v>
                </c:pt>
                <c:pt idx="1677">
                  <c:v>0.24409414290000001</c:v>
                </c:pt>
                <c:pt idx="1678">
                  <c:v>0.24411714549999999</c:v>
                </c:pt>
                <c:pt idx="1679">
                  <c:v>0.2443397903</c:v>
                </c:pt>
                <c:pt idx="1680">
                  <c:v>0.24435256960000001</c:v>
                </c:pt>
                <c:pt idx="1681">
                  <c:v>0.2444039536</c:v>
                </c:pt>
                <c:pt idx="1682">
                  <c:v>0.2441770744</c:v>
                </c:pt>
                <c:pt idx="1683">
                  <c:v>0.2438655472</c:v>
                </c:pt>
                <c:pt idx="1684">
                  <c:v>0.24428627010000001</c:v>
                </c:pt>
                <c:pt idx="1685">
                  <c:v>0.24400304789999999</c:v>
                </c:pt>
                <c:pt idx="1686">
                  <c:v>0.24423368449999999</c:v>
                </c:pt>
                <c:pt idx="1687">
                  <c:v>0.24403659820000001</c:v>
                </c:pt>
                <c:pt idx="1688">
                  <c:v>0.24403659820000001</c:v>
                </c:pt>
                <c:pt idx="1689">
                  <c:v>0.24422792430000001</c:v>
                </c:pt>
                <c:pt idx="1690">
                  <c:v>0.2438959694</c:v>
                </c:pt>
                <c:pt idx="1691">
                  <c:v>0.24390367509999999</c:v>
                </c:pt>
                <c:pt idx="1692">
                  <c:v>0.2441556168</c:v>
                </c:pt>
                <c:pt idx="1693">
                  <c:v>0.24395788190000001</c:v>
                </c:pt>
                <c:pt idx="1694">
                  <c:v>0.2439923859</c:v>
                </c:pt>
                <c:pt idx="1695">
                  <c:v>0.24432403559999999</c:v>
                </c:pt>
                <c:pt idx="1696">
                  <c:v>0.24395395280000001</c:v>
                </c:pt>
                <c:pt idx="1697">
                  <c:v>0.24395395280000001</c:v>
                </c:pt>
                <c:pt idx="1698">
                  <c:v>0.24407407759999999</c:v>
                </c:pt>
                <c:pt idx="1699">
                  <c:v>0.2438672066</c:v>
                </c:pt>
                <c:pt idx="1700">
                  <c:v>0.24378463750000001</c:v>
                </c:pt>
                <c:pt idx="1701">
                  <c:v>0.24397417069999999</c:v>
                </c:pt>
                <c:pt idx="1702">
                  <c:v>0.2436485863</c:v>
                </c:pt>
                <c:pt idx="1703">
                  <c:v>0.24400537489999999</c:v>
                </c:pt>
                <c:pt idx="1704">
                  <c:v>0.24341186519999999</c:v>
                </c:pt>
                <c:pt idx="1705">
                  <c:v>0.24341186519999999</c:v>
                </c:pt>
                <c:pt idx="1706">
                  <c:v>0.24389598849999999</c:v>
                </c:pt>
                <c:pt idx="1707">
                  <c:v>0.24389099119999999</c:v>
                </c:pt>
                <c:pt idx="1708">
                  <c:v>0.2433023262</c:v>
                </c:pt>
                <c:pt idx="1709">
                  <c:v>0.24362607959999999</c:v>
                </c:pt>
                <c:pt idx="1710">
                  <c:v>0.2437911415</c:v>
                </c:pt>
                <c:pt idx="1711">
                  <c:v>0.24366188050000001</c:v>
                </c:pt>
                <c:pt idx="1712">
                  <c:v>0.24379320139999999</c:v>
                </c:pt>
                <c:pt idx="1713">
                  <c:v>0.24370735169999999</c:v>
                </c:pt>
                <c:pt idx="1714">
                  <c:v>0.24395410540000001</c:v>
                </c:pt>
                <c:pt idx="1715">
                  <c:v>0.24395410540000001</c:v>
                </c:pt>
                <c:pt idx="1716">
                  <c:v>0.2435809135</c:v>
                </c:pt>
                <c:pt idx="1717">
                  <c:v>0.2437600899</c:v>
                </c:pt>
                <c:pt idx="1718">
                  <c:v>0.2434819412</c:v>
                </c:pt>
                <c:pt idx="1719">
                  <c:v>0.24333484650000001</c:v>
                </c:pt>
                <c:pt idx="1720">
                  <c:v>0.24375749590000001</c:v>
                </c:pt>
                <c:pt idx="1721">
                  <c:v>0.24375749590000001</c:v>
                </c:pt>
                <c:pt idx="1722">
                  <c:v>0.24357881549999999</c:v>
                </c:pt>
                <c:pt idx="1723">
                  <c:v>0.24344604489999999</c:v>
                </c:pt>
                <c:pt idx="1724">
                  <c:v>0.2432155228</c:v>
                </c:pt>
                <c:pt idx="1725">
                  <c:v>0.24369701390000001</c:v>
                </c:pt>
                <c:pt idx="1726">
                  <c:v>0.2431331635</c:v>
                </c:pt>
                <c:pt idx="1727">
                  <c:v>0.2431331635</c:v>
                </c:pt>
                <c:pt idx="1728">
                  <c:v>0.24352437969999999</c:v>
                </c:pt>
                <c:pt idx="1729">
                  <c:v>0.2438616753</c:v>
                </c:pt>
                <c:pt idx="1730">
                  <c:v>0.24347116469999999</c:v>
                </c:pt>
                <c:pt idx="1731">
                  <c:v>0.2431112289</c:v>
                </c:pt>
                <c:pt idx="1732">
                  <c:v>0.2434315681</c:v>
                </c:pt>
                <c:pt idx="1733">
                  <c:v>0.24364931109999999</c:v>
                </c:pt>
                <c:pt idx="1734">
                  <c:v>0.24339862819999999</c:v>
                </c:pt>
                <c:pt idx="1735">
                  <c:v>0.24336315159999999</c:v>
                </c:pt>
                <c:pt idx="1736">
                  <c:v>0.2433085442</c:v>
                </c:pt>
                <c:pt idx="1737">
                  <c:v>0.24363462450000001</c:v>
                </c:pt>
                <c:pt idx="1738">
                  <c:v>0.2432056236</c:v>
                </c:pt>
                <c:pt idx="1739">
                  <c:v>0.24317806240000001</c:v>
                </c:pt>
                <c:pt idx="1740">
                  <c:v>0.24335681919999999</c:v>
                </c:pt>
                <c:pt idx="1741">
                  <c:v>0.24334712980000001</c:v>
                </c:pt>
                <c:pt idx="1742">
                  <c:v>0.24342172619999999</c:v>
                </c:pt>
                <c:pt idx="1743">
                  <c:v>0.24346025469999999</c:v>
                </c:pt>
                <c:pt idx="1744">
                  <c:v>0.24356004710000001</c:v>
                </c:pt>
                <c:pt idx="1745">
                  <c:v>0.24317522050000001</c:v>
                </c:pt>
                <c:pt idx="1746">
                  <c:v>0.24345443729999999</c:v>
                </c:pt>
                <c:pt idx="1747">
                  <c:v>0.24342849729999999</c:v>
                </c:pt>
                <c:pt idx="1748">
                  <c:v>0.24344297409999999</c:v>
                </c:pt>
                <c:pt idx="1749">
                  <c:v>0.2431594467</c:v>
                </c:pt>
                <c:pt idx="1750">
                  <c:v>0.2431594467</c:v>
                </c:pt>
                <c:pt idx="1751">
                  <c:v>0.2435526848</c:v>
                </c:pt>
                <c:pt idx="1752">
                  <c:v>0.24343662260000001</c:v>
                </c:pt>
                <c:pt idx="1753">
                  <c:v>0.24339248660000001</c:v>
                </c:pt>
                <c:pt idx="1754">
                  <c:v>0.24337518690000001</c:v>
                </c:pt>
                <c:pt idx="1755">
                  <c:v>0.24321542739999999</c:v>
                </c:pt>
                <c:pt idx="1756">
                  <c:v>0.24324541089999999</c:v>
                </c:pt>
                <c:pt idx="1757">
                  <c:v>0.24324541089999999</c:v>
                </c:pt>
                <c:pt idx="1758">
                  <c:v>0.24331926349999999</c:v>
                </c:pt>
                <c:pt idx="1759">
                  <c:v>0.2435221672</c:v>
                </c:pt>
                <c:pt idx="1760">
                  <c:v>0.2435221672</c:v>
                </c:pt>
                <c:pt idx="1761">
                  <c:v>0.24347686769999999</c:v>
                </c:pt>
                <c:pt idx="1762">
                  <c:v>0.2438874435</c:v>
                </c:pt>
                <c:pt idx="1763">
                  <c:v>0.2432863998</c:v>
                </c:pt>
                <c:pt idx="1764">
                  <c:v>0.24367618560000001</c:v>
                </c:pt>
                <c:pt idx="1765">
                  <c:v>0.24365903850000001</c:v>
                </c:pt>
                <c:pt idx="1766">
                  <c:v>0.24317815779999999</c:v>
                </c:pt>
                <c:pt idx="1767">
                  <c:v>0.24301099779999999</c:v>
                </c:pt>
                <c:pt idx="1768">
                  <c:v>0.24341529849999999</c:v>
                </c:pt>
                <c:pt idx="1769">
                  <c:v>0.24341529849999999</c:v>
                </c:pt>
                <c:pt idx="1770">
                  <c:v>0.2436672211</c:v>
                </c:pt>
                <c:pt idx="1771">
                  <c:v>0.24329412459999999</c:v>
                </c:pt>
                <c:pt idx="1772">
                  <c:v>0.24344188689999999</c:v>
                </c:pt>
                <c:pt idx="1773">
                  <c:v>0.24352685930000001</c:v>
                </c:pt>
                <c:pt idx="1774">
                  <c:v>0.2436352158</c:v>
                </c:pt>
                <c:pt idx="1775">
                  <c:v>0.2433069229</c:v>
                </c:pt>
                <c:pt idx="1776">
                  <c:v>0.24346536639999999</c:v>
                </c:pt>
                <c:pt idx="1777">
                  <c:v>0.24349040990000001</c:v>
                </c:pt>
                <c:pt idx="1778">
                  <c:v>0.24352193829999999</c:v>
                </c:pt>
                <c:pt idx="1779">
                  <c:v>0.24356168750000001</c:v>
                </c:pt>
                <c:pt idx="1780">
                  <c:v>0.24357435229999999</c:v>
                </c:pt>
                <c:pt idx="1781">
                  <c:v>0.24360708240000001</c:v>
                </c:pt>
                <c:pt idx="1782">
                  <c:v>0.24340433119999999</c:v>
                </c:pt>
                <c:pt idx="1783">
                  <c:v>0.2435178566</c:v>
                </c:pt>
                <c:pt idx="1784">
                  <c:v>0.24347684859999999</c:v>
                </c:pt>
                <c:pt idx="1785">
                  <c:v>0.24360815050000001</c:v>
                </c:pt>
                <c:pt idx="1786">
                  <c:v>0.24368009569999999</c:v>
                </c:pt>
                <c:pt idx="1787">
                  <c:v>0.24333942410000001</c:v>
                </c:pt>
                <c:pt idx="1788">
                  <c:v>0.24390068049999999</c:v>
                </c:pt>
                <c:pt idx="1789">
                  <c:v>0.2433265114</c:v>
                </c:pt>
                <c:pt idx="1790">
                  <c:v>0.24378625870000001</c:v>
                </c:pt>
                <c:pt idx="1791">
                  <c:v>0.24344795229999999</c:v>
                </c:pt>
                <c:pt idx="1792">
                  <c:v>0.2437302589</c:v>
                </c:pt>
                <c:pt idx="1793">
                  <c:v>0.24402263639999999</c:v>
                </c:pt>
                <c:pt idx="1794">
                  <c:v>0.24343921660000001</c:v>
                </c:pt>
                <c:pt idx="1795">
                  <c:v>0.2436095428</c:v>
                </c:pt>
                <c:pt idx="1796">
                  <c:v>0.24377054209999999</c:v>
                </c:pt>
                <c:pt idx="1797">
                  <c:v>0.24375583649999999</c:v>
                </c:pt>
                <c:pt idx="1798">
                  <c:v>0.24370182039999999</c:v>
                </c:pt>
                <c:pt idx="1799">
                  <c:v>0.2435240555</c:v>
                </c:pt>
                <c:pt idx="1800">
                  <c:v>0.24372016909999999</c:v>
                </c:pt>
                <c:pt idx="1801">
                  <c:v>0.24347324370000001</c:v>
                </c:pt>
                <c:pt idx="1802">
                  <c:v>0.2432343102</c:v>
                </c:pt>
                <c:pt idx="1803">
                  <c:v>0.24380281449999999</c:v>
                </c:pt>
                <c:pt idx="1804">
                  <c:v>0.24380281449999999</c:v>
                </c:pt>
                <c:pt idx="1805">
                  <c:v>0.24369695659999999</c:v>
                </c:pt>
                <c:pt idx="1806">
                  <c:v>0.24373165129999999</c:v>
                </c:pt>
                <c:pt idx="1807">
                  <c:v>0.24387155529999999</c:v>
                </c:pt>
                <c:pt idx="1808">
                  <c:v>0.24361431119999999</c:v>
                </c:pt>
                <c:pt idx="1809">
                  <c:v>0.2438038635</c:v>
                </c:pt>
                <c:pt idx="1810">
                  <c:v>0.2437244606</c:v>
                </c:pt>
                <c:pt idx="1811">
                  <c:v>0.24355707169999999</c:v>
                </c:pt>
                <c:pt idx="1812">
                  <c:v>0.2439485931</c:v>
                </c:pt>
                <c:pt idx="1813">
                  <c:v>0.24331851960000001</c:v>
                </c:pt>
                <c:pt idx="1814">
                  <c:v>0.2438223457</c:v>
                </c:pt>
                <c:pt idx="1815">
                  <c:v>0.24344514850000001</c:v>
                </c:pt>
                <c:pt idx="1816">
                  <c:v>0.24387746809999999</c:v>
                </c:pt>
                <c:pt idx="1817">
                  <c:v>0.2438869095</c:v>
                </c:pt>
                <c:pt idx="1818">
                  <c:v>0.2438268089</c:v>
                </c:pt>
                <c:pt idx="1819">
                  <c:v>0.2438268089</c:v>
                </c:pt>
                <c:pt idx="1820">
                  <c:v>0.24351617810000001</c:v>
                </c:pt>
                <c:pt idx="1821">
                  <c:v>0.24391838069999999</c:v>
                </c:pt>
                <c:pt idx="1822">
                  <c:v>0.2438053131</c:v>
                </c:pt>
                <c:pt idx="1823">
                  <c:v>0.2439134026</c:v>
                </c:pt>
                <c:pt idx="1824">
                  <c:v>0.24358745570000001</c:v>
                </c:pt>
                <c:pt idx="1825">
                  <c:v>0.2435252571</c:v>
                </c:pt>
                <c:pt idx="1826">
                  <c:v>0.2435611916</c:v>
                </c:pt>
                <c:pt idx="1827">
                  <c:v>0.2438034821</c:v>
                </c:pt>
                <c:pt idx="1828">
                  <c:v>0.24363740919999999</c:v>
                </c:pt>
                <c:pt idx="1829">
                  <c:v>0.2440015602</c:v>
                </c:pt>
                <c:pt idx="1830">
                  <c:v>0.24354696270000001</c:v>
                </c:pt>
                <c:pt idx="1831">
                  <c:v>0.24383117679999999</c:v>
                </c:pt>
                <c:pt idx="1832">
                  <c:v>0.24361631389999999</c:v>
                </c:pt>
                <c:pt idx="1833">
                  <c:v>0.2436550331</c:v>
                </c:pt>
                <c:pt idx="1834">
                  <c:v>0.2436550331</c:v>
                </c:pt>
                <c:pt idx="1835">
                  <c:v>0.24381153110000001</c:v>
                </c:pt>
                <c:pt idx="1836">
                  <c:v>0.24371126169999999</c:v>
                </c:pt>
                <c:pt idx="1837">
                  <c:v>0.2437991333</c:v>
                </c:pt>
                <c:pt idx="1838">
                  <c:v>0.2437991333</c:v>
                </c:pt>
                <c:pt idx="1839">
                  <c:v>0.24362295149999999</c:v>
                </c:pt>
                <c:pt idx="1840">
                  <c:v>0.2437155342</c:v>
                </c:pt>
                <c:pt idx="1841">
                  <c:v>0.24353780750000001</c:v>
                </c:pt>
                <c:pt idx="1842">
                  <c:v>0.2437620163</c:v>
                </c:pt>
                <c:pt idx="1843">
                  <c:v>0.24335889820000001</c:v>
                </c:pt>
                <c:pt idx="1844">
                  <c:v>0.24375101090000001</c:v>
                </c:pt>
                <c:pt idx="1845">
                  <c:v>0.24395353319999999</c:v>
                </c:pt>
                <c:pt idx="1846">
                  <c:v>0.2436353493</c:v>
                </c:pt>
                <c:pt idx="1847">
                  <c:v>0.2435354424</c:v>
                </c:pt>
                <c:pt idx="1848">
                  <c:v>0.24382583620000001</c:v>
                </c:pt>
                <c:pt idx="1849">
                  <c:v>0.2436882591</c:v>
                </c:pt>
                <c:pt idx="1850">
                  <c:v>0.24375694270000001</c:v>
                </c:pt>
                <c:pt idx="1851">
                  <c:v>0.2436634064</c:v>
                </c:pt>
                <c:pt idx="1852">
                  <c:v>0.2436634064</c:v>
                </c:pt>
                <c:pt idx="1853">
                  <c:v>0.2436384392</c:v>
                </c:pt>
                <c:pt idx="1854">
                  <c:v>0.2436990738</c:v>
                </c:pt>
                <c:pt idx="1855">
                  <c:v>0.2435634995</c:v>
                </c:pt>
                <c:pt idx="1856">
                  <c:v>0.2438539505</c:v>
                </c:pt>
                <c:pt idx="1857">
                  <c:v>0.2438445091</c:v>
                </c:pt>
                <c:pt idx="1858">
                  <c:v>0.24394451140000001</c:v>
                </c:pt>
                <c:pt idx="1859">
                  <c:v>0.24380807879999999</c:v>
                </c:pt>
                <c:pt idx="1860">
                  <c:v>0.24393058779999999</c:v>
                </c:pt>
                <c:pt idx="1861">
                  <c:v>0.24387022019999999</c:v>
                </c:pt>
                <c:pt idx="1862">
                  <c:v>0.24377429959999999</c:v>
                </c:pt>
                <c:pt idx="1863">
                  <c:v>0.24405130389999999</c:v>
                </c:pt>
                <c:pt idx="1864">
                  <c:v>0.2437503624</c:v>
                </c:pt>
                <c:pt idx="1865">
                  <c:v>0.2438235855</c:v>
                </c:pt>
                <c:pt idx="1866">
                  <c:v>0.2439444351</c:v>
                </c:pt>
                <c:pt idx="1867">
                  <c:v>0.24390653609999999</c:v>
                </c:pt>
                <c:pt idx="1868">
                  <c:v>0.24381740569999999</c:v>
                </c:pt>
                <c:pt idx="1869">
                  <c:v>0.2435768509</c:v>
                </c:pt>
                <c:pt idx="1870">
                  <c:v>0.2435768509</c:v>
                </c:pt>
                <c:pt idx="1871">
                  <c:v>0.24381673810000001</c:v>
                </c:pt>
                <c:pt idx="1872">
                  <c:v>0.2438960838</c:v>
                </c:pt>
                <c:pt idx="1873">
                  <c:v>0.24419075009999999</c:v>
                </c:pt>
                <c:pt idx="1874">
                  <c:v>0.2439684868</c:v>
                </c:pt>
                <c:pt idx="1875">
                  <c:v>0.24386983870000001</c:v>
                </c:pt>
                <c:pt idx="1876">
                  <c:v>0.24438831329999999</c:v>
                </c:pt>
                <c:pt idx="1877">
                  <c:v>0.24380853650000001</c:v>
                </c:pt>
                <c:pt idx="1878">
                  <c:v>0.2439514542</c:v>
                </c:pt>
                <c:pt idx="1879">
                  <c:v>0.24417041780000001</c:v>
                </c:pt>
                <c:pt idx="1880">
                  <c:v>0.24406139369999999</c:v>
                </c:pt>
                <c:pt idx="1881">
                  <c:v>0.24385782240000001</c:v>
                </c:pt>
                <c:pt idx="1882">
                  <c:v>0.24382575989999999</c:v>
                </c:pt>
                <c:pt idx="1883">
                  <c:v>0.2439308929</c:v>
                </c:pt>
                <c:pt idx="1884">
                  <c:v>0.24415445329999999</c:v>
                </c:pt>
                <c:pt idx="1885">
                  <c:v>0.24415445329999999</c:v>
                </c:pt>
                <c:pt idx="1886">
                  <c:v>0.24415445329999999</c:v>
                </c:pt>
                <c:pt idx="1887">
                  <c:v>0.24391448969999999</c:v>
                </c:pt>
                <c:pt idx="1888">
                  <c:v>0.24420661930000001</c:v>
                </c:pt>
                <c:pt idx="1889">
                  <c:v>0.24401987080000001</c:v>
                </c:pt>
                <c:pt idx="1890">
                  <c:v>0.24414335249999999</c:v>
                </c:pt>
                <c:pt idx="1891">
                  <c:v>0.24412120819999999</c:v>
                </c:pt>
                <c:pt idx="1892">
                  <c:v>0.24412120819999999</c:v>
                </c:pt>
                <c:pt idx="1893">
                  <c:v>0.24390266420000001</c:v>
                </c:pt>
                <c:pt idx="1894">
                  <c:v>0.24406644820000001</c:v>
                </c:pt>
                <c:pt idx="1895">
                  <c:v>0.2436778641</c:v>
                </c:pt>
                <c:pt idx="1896">
                  <c:v>0.24426097869999999</c:v>
                </c:pt>
                <c:pt idx="1897">
                  <c:v>0.2439989853</c:v>
                </c:pt>
                <c:pt idx="1898">
                  <c:v>0.2444494247</c:v>
                </c:pt>
                <c:pt idx="1899">
                  <c:v>0.2444494247</c:v>
                </c:pt>
                <c:pt idx="1900">
                  <c:v>0.24408344269999999</c:v>
                </c:pt>
                <c:pt idx="1901">
                  <c:v>0.24432855610000001</c:v>
                </c:pt>
                <c:pt idx="1902">
                  <c:v>0.24353605270000001</c:v>
                </c:pt>
                <c:pt idx="1903">
                  <c:v>0.24405870439999999</c:v>
                </c:pt>
                <c:pt idx="1904">
                  <c:v>0.2442209625</c:v>
                </c:pt>
                <c:pt idx="1905">
                  <c:v>0.2442209625</c:v>
                </c:pt>
                <c:pt idx="1906">
                  <c:v>0.2441546631</c:v>
                </c:pt>
                <c:pt idx="1907">
                  <c:v>0.2439611626</c:v>
                </c:pt>
                <c:pt idx="1908">
                  <c:v>0.2439691162</c:v>
                </c:pt>
                <c:pt idx="1909">
                  <c:v>0.2442603874</c:v>
                </c:pt>
                <c:pt idx="1910">
                  <c:v>0.24413377759999999</c:v>
                </c:pt>
                <c:pt idx="1911">
                  <c:v>0.24432756420000001</c:v>
                </c:pt>
                <c:pt idx="1912">
                  <c:v>0.24392679210000001</c:v>
                </c:pt>
                <c:pt idx="1913">
                  <c:v>0.24393218990000001</c:v>
                </c:pt>
                <c:pt idx="1914">
                  <c:v>0.24369962689999999</c:v>
                </c:pt>
                <c:pt idx="1915">
                  <c:v>0.24387819290000001</c:v>
                </c:pt>
                <c:pt idx="1916">
                  <c:v>0.24373744959999999</c:v>
                </c:pt>
                <c:pt idx="1917">
                  <c:v>0.2439868355</c:v>
                </c:pt>
                <c:pt idx="1918">
                  <c:v>0.24408298489999999</c:v>
                </c:pt>
                <c:pt idx="1919">
                  <c:v>0.24404548649999999</c:v>
                </c:pt>
                <c:pt idx="1920">
                  <c:v>0.24383468629999999</c:v>
                </c:pt>
                <c:pt idx="1921">
                  <c:v>0.24383468629999999</c:v>
                </c:pt>
                <c:pt idx="1922">
                  <c:v>0.2438175964</c:v>
                </c:pt>
                <c:pt idx="1923">
                  <c:v>0.2438175964</c:v>
                </c:pt>
                <c:pt idx="1924">
                  <c:v>0.24384103779999999</c:v>
                </c:pt>
                <c:pt idx="1925">
                  <c:v>0.24367172240000001</c:v>
                </c:pt>
                <c:pt idx="1926">
                  <c:v>0.2440582466</c:v>
                </c:pt>
                <c:pt idx="1927">
                  <c:v>0.24389410019999999</c:v>
                </c:pt>
                <c:pt idx="1928">
                  <c:v>0.24389410019999999</c:v>
                </c:pt>
                <c:pt idx="1929">
                  <c:v>0.2437220383</c:v>
                </c:pt>
                <c:pt idx="1930">
                  <c:v>0.2437933159</c:v>
                </c:pt>
                <c:pt idx="1931">
                  <c:v>0.24390691759999999</c:v>
                </c:pt>
                <c:pt idx="1932">
                  <c:v>0.24405519489999999</c:v>
                </c:pt>
                <c:pt idx="1933">
                  <c:v>0.2440769005</c:v>
                </c:pt>
                <c:pt idx="1934">
                  <c:v>0.24398435590000001</c:v>
                </c:pt>
                <c:pt idx="1935">
                  <c:v>0.24405324940000001</c:v>
                </c:pt>
                <c:pt idx="1936">
                  <c:v>0.24405324940000001</c:v>
                </c:pt>
                <c:pt idx="1937">
                  <c:v>0.2436824417</c:v>
                </c:pt>
                <c:pt idx="1938">
                  <c:v>0.2435437584</c:v>
                </c:pt>
                <c:pt idx="1939">
                  <c:v>0.2441087341</c:v>
                </c:pt>
                <c:pt idx="1940">
                  <c:v>0.2438902664</c:v>
                </c:pt>
                <c:pt idx="1941">
                  <c:v>0.24353826519999999</c:v>
                </c:pt>
                <c:pt idx="1942">
                  <c:v>0.24390398029999999</c:v>
                </c:pt>
                <c:pt idx="1943">
                  <c:v>0.24388452529999999</c:v>
                </c:pt>
                <c:pt idx="1944">
                  <c:v>0.24374395369999999</c:v>
                </c:pt>
                <c:pt idx="1945">
                  <c:v>0.24405115129999999</c:v>
                </c:pt>
                <c:pt idx="1946">
                  <c:v>0.24394693370000001</c:v>
                </c:pt>
                <c:pt idx="1947">
                  <c:v>0.24394693370000001</c:v>
                </c:pt>
                <c:pt idx="1948">
                  <c:v>0.24336345670000001</c:v>
                </c:pt>
                <c:pt idx="1949">
                  <c:v>0.2437556458</c:v>
                </c:pt>
                <c:pt idx="1950">
                  <c:v>0.2439365959</c:v>
                </c:pt>
                <c:pt idx="1951">
                  <c:v>0.2437645531</c:v>
                </c:pt>
                <c:pt idx="1952">
                  <c:v>0.24361381530000001</c:v>
                </c:pt>
                <c:pt idx="1953">
                  <c:v>0.24406131740000001</c:v>
                </c:pt>
                <c:pt idx="1954">
                  <c:v>0.24375770569999999</c:v>
                </c:pt>
                <c:pt idx="1955">
                  <c:v>0.24375770569999999</c:v>
                </c:pt>
                <c:pt idx="1956">
                  <c:v>0.24396596910000001</c:v>
                </c:pt>
                <c:pt idx="1957">
                  <c:v>0.24373788830000001</c:v>
                </c:pt>
                <c:pt idx="1958">
                  <c:v>0.24408966060000001</c:v>
                </c:pt>
                <c:pt idx="1959">
                  <c:v>0.24408966060000001</c:v>
                </c:pt>
                <c:pt idx="1960">
                  <c:v>0.24389980319999999</c:v>
                </c:pt>
                <c:pt idx="1961">
                  <c:v>0.24382392880000001</c:v>
                </c:pt>
                <c:pt idx="1962">
                  <c:v>0.24345199579999999</c:v>
                </c:pt>
                <c:pt idx="1963">
                  <c:v>0.24372734069999999</c:v>
                </c:pt>
                <c:pt idx="1964">
                  <c:v>0.24396228789999999</c:v>
                </c:pt>
                <c:pt idx="1965">
                  <c:v>0.24360403059999999</c:v>
                </c:pt>
                <c:pt idx="1966">
                  <c:v>0.2434935188</c:v>
                </c:pt>
                <c:pt idx="1967">
                  <c:v>0.2437065887</c:v>
                </c:pt>
                <c:pt idx="1968">
                  <c:v>0.2434362602</c:v>
                </c:pt>
                <c:pt idx="1969">
                  <c:v>0.2435103226</c:v>
                </c:pt>
                <c:pt idx="1970">
                  <c:v>0.24374568939999999</c:v>
                </c:pt>
                <c:pt idx="1971">
                  <c:v>0.24350564960000001</c:v>
                </c:pt>
                <c:pt idx="1972">
                  <c:v>0.24390737530000001</c:v>
                </c:pt>
                <c:pt idx="1973">
                  <c:v>0.2438814926</c:v>
                </c:pt>
                <c:pt idx="1974">
                  <c:v>0.2437845612</c:v>
                </c:pt>
                <c:pt idx="1975">
                  <c:v>0.24400413509999999</c:v>
                </c:pt>
                <c:pt idx="1976">
                  <c:v>0.24390842439999999</c:v>
                </c:pt>
                <c:pt idx="1977">
                  <c:v>0.24363679890000001</c:v>
                </c:pt>
                <c:pt idx="1978">
                  <c:v>0.24350345609999999</c:v>
                </c:pt>
                <c:pt idx="1979">
                  <c:v>0.24364704130000001</c:v>
                </c:pt>
                <c:pt idx="1980">
                  <c:v>0.2439417267</c:v>
                </c:pt>
                <c:pt idx="1981">
                  <c:v>0.2438882446</c:v>
                </c:pt>
                <c:pt idx="1982">
                  <c:v>0.24374103550000001</c:v>
                </c:pt>
                <c:pt idx="1983">
                  <c:v>0.24355291370000001</c:v>
                </c:pt>
                <c:pt idx="1984">
                  <c:v>0.2437351227</c:v>
                </c:pt>
                <c:pt idx="1985">
                  <c:v>0.24375127790000001</c:v>
                </c:pt>
                <c:pt idx="1986">
                  <c:v>0.2435778046</c:v>
                </c:pt>
                <c:pt idx="1987">
                  <c:v>0.2435778046</c:v>
                </c:pt>
                <c:pt idx="1988">
                  <c:v>0.24334949489999999</c:v>
                </c:pt>
                <c:pt idx="1989">
                  <c:v>0.24373136519999999</c:v>
                </c:pt>
                <c:pt idx="1990">
                  <c:v>0.2436119843</c:v>
                </c:pt>
                <c:pt idx="1991">
                  <c:v>0.24376880649999999</c:v>
                </c:pt>
                <c:pt idx="1992">
                  <c:v>0.24364677430000001</c:v>
                </c:pt>
                <c:pt idx="1993">
                  <c:v>0.2436890411</c:v>
                </c:pt>
                <c:pt idx="1994">
                  <c:v>0.2436890411</c:v>
                </c:pt>
                <c:pt idx="1995">
                  <c:v>0.24389881129999999</c:v>
                </c:pt>
                <c:pt idx="1996">
                  <c:v>0.24349855419999999</c:v>
                </c:pt>
                <c:pt idx="1997">
                  <c:v>0.24377149579999999</c:v>
                </c:pt>
                <c:pt idx="1998">
                  <c:v>0.24358032230000001</c:v>
                </c:pt>
                <c:pt idx="1999">
                  <c:v>0.24332710269999999</c:v>
                </c:pt>
                <c:pt idx="2000">
                  <c:v>0.24340072630000001</c:v>
                </c:pt>
                <c:pt idx="2001">
                  <c:v>0.24368513110000001</c:v>
                </c:pt>
                <c:pt idx="2002">
                  <c:v>0.2436858368</c:v>
                </c:pt>
                <c:pt idx="2003">
                  <c:v>0.24391292570000001</c:v>
                </c:pt>
                <c:pt idx="2004">
                  <c:v>0.24363508219999999</c:v>
                </c:pt>
                <c:pt idx="2005">
                  <c:v>0.24403320310000001</c:v>
                </c:pt>
                <c:pt idx="2006">
                  <c:v>0.2432365417</c:v>
                </c:pt>
                <c:pt idx="2007">
                  <c:v>0.2437586403</c:v>
                </c:pt>
                <c:pt idx="2008">
                  <c:v>0.2436927032</c:v>
                </c:pt>
                <c:pt idx="2009">
                  <c:v>0.2438815117</c:v>
                </c:pt>
                <c:pt idx="2010">
                  <c:v>0.2434683228</c:v>
                </c:pt>
                <c:pt idx="2011">
                  <c:v>0.24365999220000001</c:v>
                </c:pt>
                <c:pt idx="2012">
                  <c:v>0.2438176537</c:v>
                </c:pt>
                <c:pt idx="2013">
                  <c:v>0.2434587097</c:v>
                </c:pt>
                <c:pt idx="2014">
                  <c:v>0.2434587097</c:v>
                </c:pt>
                <c:pt idx="2015">
                  <c:v>0.24339572910000001</c:v>
                </c:pt>
                <c:pt idx="2016">
                  <c:v>0.2434788132</c:v>
                </c:pt>
                <c:pt idx="2017">
                  <c:v>0.2436987877</c:v>
                </c:pt>
                <c:pt idx="2018">
                  <c:v>0.24369850160000001</c:v>
                </c:pt>
                <c:pt idx="2019">
                  <c:v>0.24373924259999999</c:v>
                </c:pt>
                <c:pt idx="2020">
                  <c:v>0.24384899139999999</c:v>
                </c:pt>
                <c:pt idx="2021">
                  <c:v>0.24364355090000001</c:v>
                </c:pt>
                <c:pt idx="2022">
                  <c:v>0.24364355090000001</c:v>
                </c:pt>
                <c:pt idx="2023">
                  <c:v>0.24396085740000001</c:v>
                </c:pt>
                <c:pt idx="2024">
                  <c:v>0.2437617111</c:v>
                </c:pt>
                <c:pt idx="2025">
                  <c:v>0.24337060930000001</c:v>
                </c:pt>
                <c:pt idx="2026">
                  <c:v>0.24337060930000001</c:v>
                </c:pt>
                <c:pt idx="2027">
                  <c:v>0.2434120941</c:v>
                </c:pt>
                <c:pt idx="2028">
                  <c:v>0.2437672806</c:v>
                </c:pt>
                <c:pt idx="2029">
                  <c:v>0.2434550667</c:v>
                </c:pt>
                <c:pt idx="2030">
                  <c:v>0.2438412666</c:v>
                </c:pt>
                <c:pt idx="2031">
                  <c:v>0.24392543789999999</c:v>
                </c:pt>
                <c:pt idx="2032">
                  <c:v>0.24372192379999999</c:v>
                </c:pt>
                <c:pt idx="2033">
                  <c:v>0.24372192379999999</c:v>
                </c:pt>
                <c:pt idx="2034">
                  <c:v>0.24409095759999999</c:v>
                </c:pt>
                <c:pt idx="2035">
                  <c:v>0.24363273620000001</c:v>
                </c:pt>
                <c:pt idx="2036">
                  <c:v>0.24373826979999999</c:v>
                </c:pt>
                <c:pt idx="2037">
                  <c:v>0.24379739759999999</c:v>
                </c:pt>
                <c:pt idx="2038">
                  <c:v>0.2436209869</c:v>
                </c:pt>
                <c:pt idx="2039">
                  <c:v>0.24342231750000001</c:v>
                </c:pt>
                <c:pt idx="2040">
                  <c:v>0.24342231750000001</c:v>
                </c:pt>
                <c:pt idx="2041">
                  <c:v>0.24370828629999999</c:v>
                </c:pt>
                <c:pt idx="2042">
                  <c:v>0.24364475250000001</c:v>
                </c:pt>
                <c:pt idx="2043">
                  <c:v>0.24359403609999999</c:v>
                </c:pt>
                <c:pt idx="2044">
                  <c:v>0.2437598228</c:v>
                </c:pt>
                <c:pt idx="2045">
                  <c:v>0.2437598228</c:v>
                </c:pt>
                <c:pt idx="2046">
                  <c:v>0.2438243484</c:v>
                </c:pt>
                <c:pt idx="2047">
                  <c:v>0.24380281449999999</c:v>
                </c:pt>
                <c:pt idx="2048">
                  <c:v>0.2438474464</c:v>
                </c:pt>
                <c:pt idx="2049">
                  <c:v>0.2440254211</c:v>
                </c:pt>
                <c:pt idx="2050">
                  <c:v>0.2440254211</c:v>
                </c:pt>
                <c:pt idx="2051">
                  <c:v>0.2440254211</c:v>
                </c:pt>
                <c:pt idx="2052">
                  <c:v>0.24490673069999999</c:v>
                </c:pt>
                <c:pt idx="2053">
                  <c:v>0.24498060229999999</c:v>
                </c:pt>
                <c:pt idx="2054">
                  <c:v>0.24498060229999999</c:v>
                </c:pt>
                <c:pt idx="2055">
                  <c:v>0.2456190872</c:v>
                </c:pt>
                <c:pt idx="2056">
                  <c:v>0.2456190872</c:v>
                </c:pt>
                <c:pt idx="2057">
                  <c:v>0.2462171745</c:v>
                </c:pt>
                <c:pt idx="2058">
                  <c:v>0.2464155006</c:v>
                </c:pt>
                <c:pt idx="2059">
                  <c:v>0.24620592120000001</c:v>
                </c:pt>
                <c:pt idx="2060">
                  <c:v>0.24663761140000001</c:v>
                </c:pt>
                <c:pt idx="2061">
                  <c:v>0.24682046890000001</c:v>
                </c:pt>
                <c:pt idx="2062">
                  <c:v>0.24669319149999999</c:v>
                </c:pt>
                <c:pt idx="2063">
                  <c:v>0.2466892815</c:v>
                </c:pt>
                <c:pt idx="2064">
                  <c:v>0.2468820763</c:v>
                </c:pt>
                <c:pt idx="2065">
                  <c:v>0.2470076752</c:v>
                </c:pt>
                <c:pt idx="2066">
                  <c:v>0.24686687469999999</c:v>
                </c:pt>
                <c:pt idx="2067">
                  <c:v>0.2469567299</c:v>
                </c:pt>
                <c:pt idx="2068">
                  <c:v>0.2471029854</c:v>
                </c:pt>
                <c:pt idx="2069">
                  <c:v>0.24682432169999999</c:v>
                </c:pt>
                <c:pt idx="2070">
                  <c:v>0.24741054530000001</c:v>
                </c:pt>
                <c:pt idx="2071">
                  <c:v>0.24716432569999999</c:v>
                </c:pt>
                <c:pt idx="2072">
                  <c:v>0.2470389938</c:v>
                </c:pt>
                <c:pt idx="2073">
                  <c:v>0.24725671769999999</c:v>
                </c:pt>
                <c:pt idx="2074">
                  <c:v>0.24710103990000001</c:v>
                </c:pt>
                <c:pt idx="2075">
                  <c:v>0.24759363170000001</c:v>
                </c:pt>
                <c:pt idx="2076">
                  <c:v>0.24713243479999999</c:v>
                </c:pt>
                <c:pt idx="2077">
                  <c:v>0.2473973656</c:v>
                </c:pt>
                <c:pt idx="2078">
                  <c:v>0.24760429380000001</c:v>
                </c:pt>
                <c:pt idx="2079">
                  <c:v>0.24760429380000001</c:v>
                </c:pt>
                <c:pt idx="2080">
                  <c:v>0.2474173737</c:v>
                </c:pt>
                <c:pt idx="2081">
                  <c:v>0.2477098083</c:v>
                </c:pt>
                <c:pt idx="2082">
                  <c:v>0.24707439419999999</c:v>
                </c:pt>
                <c:pt idx="2083">
                  <c:v>0.24749826429999999</c:v>
                </c:pt>
                <c:pt idx="2084">
                  <c:v>0.24754055019999999</c:v>
                </c:pt>
                <c:pt idx="2085">
                  <c:v>0.24768070219999999</c:v>
                </c:pt>
                <c:pt idx="2086">
                  <c:v>0.2474118042</c:v>
                </c:pt>
                <c:pt idx="2087">
                  <c:v>0.24750141140000001</c:v>
                </c:pt>
                <c:pt idx="2088">
                  <c:v>0.24757648469999999</c:v>
                </c:pt>
                <c:pt idx="2089">
                  <c:v>0.24757648469999999</c:v>
                </c:pt>
                <c:pt idx="2090">
                  <c:v>0.2475387573</c:v>
                </c:pt>
                <c:pt idx="2091">
                  <c:v>0.24738288880000001</c:v>
                </c:pt>
                <c:pt idx="2092">
                  <c:v>0.2477643967</c:v>
                </c:pt>
                <c:pt idx="2093">
                  <c:v>0.24777395250000001</c:v>
                </c:pt>
                <c:pt idx="2094">
                  <c:v>0.2478372955</c:v>
                </c:pt>
                <c:pt idx="2095">
                  <c:v>0.2477756119</c:v>
                </c:pt>
                <c:pt idx="2096">
                  <c:v>0.24767791750000001</c:v>
                </c:pt>
                <c:pt idx="2097">
                  <c:v>0.24753448489999999</c:v>
                </c:pt>
                <c:pt idx="2098">
                  <c:v>0.2477956009</c:v>
                </c:pt>
                <c:pt idx="2099">
                  <c:v>0.24781265259999999</c:v>
                </c:pt>
                <c:pt idx="2100">
                  <c:v>0.24805746079999999</c:v>
                </c:pt>
                <c:pt idx="2101">
                  <c:v>0.2476223183</c:v>
                </c:pt>
                <c:pt idx="2102">
                  <c:v>0.24823667529999999</c:v>
                </c:pt>
                <c:pt idx="2103">
                  <c:v>0.24823667529999999</c:v>
                </c:pt>
                <c:pt idx="2104">
                  <c:v>0.2481972885</c:v>
                </c:pt>
                <c:pt idx="2105">
                  <c:v>0.24810558320000001</c:v>
                </c:pt>
                <c:pt idx="2106">
                  <c:v>0.24799375530000001</c:v>
                </c:pt>
                <c:pt idx="2107">
                  <c:v>0.24799375530000001</c:v>
                </c:pt>
                <c:pt idx="2108">
                  <c:v>0.2479327965</c:v>
                </c:pt>
                <c:pt idx="2109">
                  <c:v>0.2477362823</c:v>
                </c:pt>
                <c:pt idx="2110">
                  <c:v>0.24777427669999999</c:v>
                </c:pt>
                <c:pt idx="2111">
                  <c:v>0.24777427669999999</c:v>
                </c:pt>
                <c:pt idx="2112">
                  <c:v>0.24812652590000001</c:v>
                </c:pt>
                <c:pt idx="2113">
                  <c:v>0.24778549189999999</c:v>
                </c:pt>
                <c:pt idx="2114">
                  <c:v>0.2478468513</c:v>
                </c:pt>
                <c:pt idx="2115">
                  <c:v>0.2476050568</c:v>
                </c:pt>
                <c:pt idx="2116">
                  <c:v>0.24750764850000001</c:v>
                </c:pt>
                <c:pt idx="2117">
                  <c:v>0.24750764850000001</c:v>
                </c:pt>
                <c:pt idx="2118">
                  <c:v>0.2476658249</c:v>
                </c:pt>
                <c:pt idx="2119">
                  <c:v>0.24794551849999999</c:v>
                </c:pt>
                <c:pt idx="2120">
                  <c:v>0.24794551849999999</c:v>
                </c:pt>
                <c:pt idx="2121">
                  <c:v>0.24757286070000001</c:v>
                </c:pt>
                <c:pt idx="2122">
                  <c:v>0.2480533791</c:v>
                </c:pt>
                <c:pt idx="2123">
                  <c:v>0.2477338791</c:v>
                </c:pt>
                <c:pt idx="2124">
                  <c:v>0.24801820760000001</c:v>
                </c:pt>
                <c:pt idx="2125">
                  <c:v>0.24799915310000001</c:v>
                </c:pt>
                <c:pt idx="2126">
                  <c:v>0.24800100329999999</c:v>
                </c:pt>
                <c:pt idx="2127">
                  <c:v>0.2479179001</c:v>
                </c:pt>
                <c:pt idx="2128">
                  <c:v>0.2477810097</c:v>
                </c:pt>
                <c:pt idx="2129">
                  <c:v>0.24796405790000001</c:v>
                </c:pt>
                <c:pt idx="2130">
                  <c:v>0.24795475010000001</c:v>
                </c:pt>
                <c:pt idx="2131">
                  <c:v>0.24821306230000001</c:v>
                </c:pt>
                <c:pt idx="2132">
                  <c:v>0.24796310420000001</c:v>
                </c:pt>
                <c:pt idx="2133">
                  <c:v>0.24809999469999999</c:v>
                </c:pt>
                <c:pt idx="2134">
                  <c:v>0.24775314330000001</c:v>
                </c:pt>
                <c:pt idx="2135">
                  <c:v>0.24778404239999999</c:v>
                </c:pt>
                <c:pt idx="2136">
                  <c:v>0.24782943730000001</c:v>
                </c:pt>
                <c:pt idx="2137">
                  <c:v>0.24793542860000001</c:v>
                </c:pt>
                <c:pt idx="2138">
                  <c:v>0.24799806590000001</c:v>
                </c:pt>
                <c:pt idx="2139">
                  <c:v>0.24819009780000001</c:v>
                </c:pt>
                <c:pt idx="2140">
                  <c:v>0.2478654861</c:v>
                </c:pt>
                <c:pt idx="2141">
                  <c:v>0.2478654861</c:v>
                </c:pt>
                <c:pt idx="2142">
                  <c:v>0.24795522689999999</c:v>
                </c:pt>
                <c:pt idx="2143">
                  <c:v>0.2481643295</c:v>
                </c:pt>
                <c:pt idx="2144">
                  <c:v>0.24785871509999999</c:v>
                </c:pt>
                <c:pt idx="2145">
                  <c:v>0.24830251689999999</c:v>
                </c:pt>
                <c:pt idx="2146">
                  <c:v>0.24827013019999999</c:v>
                </c:pt>
                <c:pt idx="2147">
                  <c:v>0.24802644730000001</c:v>
                </c:pt>
                <c:pt idx="2148">
                  <c:v>0.2480012321</c:v>
                </c:pt>
                <c:pt idx="2149">
                  <c:v>0.24808256149999999</c:v>
                </c:pt>
                <c:pt idx="2150">
                  <c:v>0.24806053159999999</c:v>
                </c:pt>
                <c:pt idx="2151">
                  <c:v>0.24821643830000001</c:v>
                </c:pt>
                <c:pt idx="2152">
                  <c:v>0.24803075790000001</c:v>
                </c:pt>
                <c:pt idx="2153">
                  <c:v>0.24811431880000001</c:v>
                </c:pt>
                <c:pt idx="2154">
                  <c:v>0.24830066679999999</c:v>
                </c:pt>
                <c:pt idx="2155">
                  <c:v>0.24830066679999999</c:v>
                </c:pt>
                <c:pt idx="2156">
                  <c:v>0.24800817489999999</c:v>
                </c:pt>
                <c:pt idx="2157">
                  <c:v>0.24782449719999999</c:v>
                </c:pt>
                <c:pt idx="2158">
                  <c:v>0.24830783840000001</c:v>
                </c:pt>
                <c:pt idx="2159">
                  <c:v>0.24792743680000001</c:v>
                </c:pt>
                <c:pt idx="2160">
                  <c:v>0.24817214970000001</c:v>
                </c:pt>
                <c:pt idx="2161">
                  <c:v>0.2480091858</c:v>
                </c:pt>
                <c:pt idx="2162">
                  <c:v>0.24758663180000001</c:v>
                </c:pt>
                <c:pt idx="2163">
                  <c:v>0.2477506256</c:v>
                </c:pt>
                <c:pt idx="2164">
                  <c:v>0.24794256210000001</c:v>
                </c:pt>
                <c:pt idx="2165">
                  <c:v>0.24787073139999999</c:v>
                </c:pt>
                <c:pt idx="2166">
                  <c:v>0.24745439529999999</c:v>
                </c:pt>
                <c:pt idx="2167">
                  <c:v>0.24795637130000001</c:v>
                </c:pt>
                <c:pt idx="2168">
                  <c:v>0.24849250789999999</c:v>
                </c:pt>
                <c:pt idx="2169">
                  <c:v>0.24825984949999999</c:v>
                </c:pt>
                <c:pt idx="2170">
                  <c:v>0.24793323519999999</c:v>
                </c:pt>
                <c:pt idx="2171">
                  <c:v>0.24793323519999999</c:v>
                </c:pt>
                <c:pt idx="2172">
                  <c:v>0.24788501739999999</c:v>
                </c:pt>
                <c:pt idx="2173">
                  <c:v>0.24797151570000001</c:v>
                </c:pt>
                <c:pt idx="2174">
                  <c:v>0.24797151570000001</c:v>
                </c:pt>
                <c:pt idx="2175">
                  <c:v>0.24798553470000001</c:v>
                </c:pt>
                <c:pt idx="2176">
                  <c:v>0.24798553470000001</c:v>
                </c:pt>
                <c:pt idx="2177">
                  <c:v>0.24775548929999999</c:v>
                </c:pt>
                <c:pt idx="2178">
                  <c:v>0.2481143951</c:v>
                </c:pt>
                <c:pt idx="2179">
                  <c:v>0.24779401779999999</c:v>
                </c:pt>
                <c:pt idx="2180">
                  <c:v>0.24819335940000001</c:v>
                </c:pt>
                <c:pt idx="2181">
                  <c:v>0.2483982468</c:v>
                </c:pt>
                <c:pt idx="2182">
                  <c:v>0.24788398740000001</c:v>
                </c:pt>
                <c:pt idx="2183">
                  <c:v>0.2476676941</c:v>
                </c:pt>
                <c:pt idx="2184">
                  <c:v>0.24815727230000001</c:v>
                </c:pt>
                <c:pt idx="2185">
                  <c:v>0.24826124190000001</c:v>
                </c:pt>
                <c:pt idx="2186">
                  <c:v>0.2477291107</c:v>
                </c:pt>
                <c:pt idx="2187">
                  <c:v>0.2477291107</c:v>
                </c:pt>
                <c:pt idx="2188">
                  <c:v>0.24781051640000001</c:v>
                </c:pt>
                <c:pt idx="2189">
                  <c:v>0.2481245041</c:v>
                </c:pt>
                <c:pt idx="2190">
                  <c:v>0.2482738495</c:v>
                </c:pt>
                <c:pt idx="2191">
                  <c:v>0.24794231410000001</c:v>
                </c:pt>
                <c:pt idx="2192">
                  <c:v>0.2478722572</c:v>
                </c:pt>
                <c:pt idx="2193">
                  <c:v>0.2477373695</c:v>
                </c:pt>
                <c:pt idx="2194">
                  <c:v>0.2479605865</c:v>
                </c:pt>
                <c:pt idx="2195">
                  <c:v>0.24819139479999999</c:v>
                </c:pt>
                <c:pt idx="2196">
                  <c:v>0.2480464745</c:v>
                </c:pt>
                <c:pt idx="2197">
                  <c:v>0.2480464745</c:v>
                </c:pt>
                <c:pt idx="2198">
                  <c:v>0.2480194664</c:v>
                </c:pt>
                <c:pt idx="2199">
                  <c:v>0.24826650619999999</c:v>
                </c:pt>
                <c:pt idx="2200">
                  <c:v>0.24788572310000001</c:v>
                </c:pt>
                <c:pt idx="2201">
                  <c:v>0.2479420853</c:v>
                </c:pt>
                <c:pt idx="2202">
                  <c:v>0.2478473091</c:v>
                </c:pt>
                <c:pt idx="2203">
                  <c:v>0.24766496660000001</c:v>
                </c:pt>
                <c:pt idx="2204">
                  <c:v>0.2479972839</c:v>
                </c:pt>
                <c:pt idx="2205">
                  <c:v>0.24787019730000001</c:v>
                </c:pt>
                <c:pt idx="2206">
                  <c:v>0.24787019730000001</c:v>
                </c:pt>
                <c:pt idx="2207">
                  <c:v>0.24834594730000001</c:v>
                </c:pt>
                <c:pt idx="2208">
                  <c:v>0.2479724693</c:v>
                </c:pt>
                <c:pt idx="2209">
                  <c:v>0.24789924620000001</c:v>
                </c:pt>
                <c:pt idx="2210">
                  <c:v>0.24839361190000001</c:v>
                </c:pt>
                <c:pt idx="2211">
                  <c:v>0.24791067119999999</c:v>
                </c:pt>
                <c:pt idx="2212">
                  <c:v>0.2481588364</c:v>
                </c:pt>
                <c:pt idx="2213">
                  <c:v>0.2481588364</c:v>
                </c:pt>
                <c:pt idx="2214">
                  <c:v>0.24763742450000001</c:v>
                </c:pt>
                <c:pt idx="2215">
                  <c:v>0.24768980030000001</c:v>
                </c:pt>
                <c:pt idx="2216">
                  <c:v>0.24768980030000001</c:v>
                </c:pt>
                <c:pt idx="2217">
                  <c:v>0.2482283592</c:v>
                </c:pt>
                <c:pt idx="2218">
                  <c:v>0.24808462140000001</c:v>
                </c:pt>
                <c:pt idx="2219">
                  <c:v>0.24815618519999999</c:v>
                </c:pt>
                <c:pt idx="2220">
                  <c:v>0.24821588520000001</c:v>
                </c:pt>
                <c:pt idx="2221">
                  <c:v>0.24821588520000001</c:v>
                </c:pt>
                <c:pt idx="2222">
                  <c:v>0.24821588520000001</c:v>
                </c:pt>
                <c:pt idx="2223">
                  <c:v>0.2477548218</c:v>
                </c:pt>
                <c:pt idx="2224">
                  <c:v>0.24817319869999999</c:v>
                </c:pt>
                <c:pt idx="2225">
                  <c:v>0.24819292070000001</c:v>
                </c:pt>
                <c:pt idx="2226">
                  <c:v>0.2480295944</c:v>
                </c:pt>
                <c:pt idx="2227">
                  <c:v>0.24829704280000001</c:v>
                </c:pt>
                <c:pt idx="2228">
                  <c:v>0.24825675959999999</c:v>
                </c:pt>
                <c:pt idx="2229">
                  <c:v>0.24802494050000001</c:v>
                </c:pt>
                <c:pt idx="2230">
                  <c:v>0.2481656837</c:v>
                </c:pt>
                <c:pt idx="2231">
                  <c:v>0.2482481003</c:v>
                </c:pt>
                <c:pt idx="2232">
                  <c:v>0.24803140639999999</c:v>
                </c:pt>
                <c:pt idx="2233">
                  <c:v>0.2482316399</c:v>
                </c:pt>
                <c:pt idx="2234">
                  <c:v>0.2482008171</c:v>
                </c:pt>
                <c:pt idx="2235">
                  <c:v>0.24822937010000001</c:v>
                </c:pt>
                <c:pt idx="2236">
                  <c:v>0.24830310820000001</c:v>
                </c:pt>
                <c:pt idx="2237">
                  <c:v>0.2482716942</c:v>
                </c:pt>
                <c:pt idx="2238">
                  <c:v>0.24815212249999999</c:v>
                </c:pt>
                <c:pt idx="2239">
                  <c:v>0.24853994369999999</c:v>
                </c:pt>
                <c:pt idx="2240">
                  <c:v>0.24853994369999999</c:v>
                </c:pt>
                <c:pt idx="2241">
                  <c:v>0.24822433469999999</c:v>
                </c:pt>
                <c:pt idx="2242">
                  <c:v>0.2483030701</c:v>
                </c:pt>
                <c:pt idx="2243">
                  <c:v>0.24793283460000001</c:v>
                </c:pt>
                <c:pt idx="2244">
                  <c:v>0.24801534650000001</c:v>
                </c:pt>
                <c:pt idx="2245">
                  <c:v>0.24795412059999999</c:v>
                </c:pt>
                <c:pt idx="2246">
                  <c:v>0.24832109450000001</c:v>
                </c:pt>
                <c:pt idx="2247">
                  <c:v>0.24781991959999999</c:v>
                </c:pt>
                <c:pt idx="2248">
                  <c:v>0.24813867570000001</c:v>
                </c:pt>
                <c:pt idx="2249">
                  <c:v>0.24813867570000001</c:v>
                </c:pt>
                <c:pt idx="2250">
                  <c:v>0.24813028340000001</c:v>
                </c:pt>
                <c:pt idx="2251">
                  <c:v>0.24815038680000001</c:v>
                </c:pt>
                <c:pt idx="2252">
                  <c:v>0.2478595924</c:v>
                </c:pt>
                <c:pt idx="2253">
                  <c:v>0.24809928889999999</c:v>
                </c:pt>
                <c:pt idx="2254">
                  <c:v>0.24840318680000001</c:v>
                </c:pt>
                <c:pt idx="2255">
                  <c:v>0.2480151367</c:v>
                </c:pt>
                <c:pt idx="2256">
                  <c:v>0.24806394579999999</c:v>
                </c:pt>
                <c:pt idx="2257">
                  <c:v>0.2483953857</c:v>
                </c:pt>
                <c:pt idx="2258">
                  <c:v>0.24812242509999999</c:v>
                </c:pt>
                <c:pt idx="2259">
                  <c:v>0.2483182716</c:v>
                </c:pt>
                <c:pt idx="2260">
                  <c:v>0.24797258380000001</c:v>
                </c:pt>
                <c:pt idx="2261">
                  <c:v>0.24829692840000001</c:v>
                </c:pt>
                <c:pt idx="2262">
                  <c:v>0.24810958859999999</c:v>
                </c:pt>
                <c:pt idx="2263">
                  <c:v>0.2481081581</c:v>
                </c:pt>
                <c:pt idx="2264">
                  <c:v>0.24818279269999999</c:v>
                </c:pt>
                <c:pt idx="2265">
                  <c:v>0.2479865074</c:v>
                </c:pt>
                <c:pt idx="2266">
                  <c:v>0.2479184532</c:v>
                </c:pt>
                <c:pt idx="2267">
                  <c:v>0.2484360695</c:v>
                </c:pt>
                <c:pt idx="2268">
                  <c:v>0.2481751251</c:v>
                </c:pt>
                <c:pt idx="2269">
                  <c:v>0.2480907631</c:v>
                </c:pt>
                <c:pt idx="2270">
                  <c:v>0.24757505420000001</c:v>
                </c:pt>
                <c:pt idx="2271">
                  <c:v>0.2482903481</c:v>
                </c:pt>
                <c:pt idx="2272">
                  <c:v>0.24805921550000001</c:v>
                </c:pt>
                <c:pt idx="2273">
                  <c:v>0.24784862520000001</c:v>
                </c:pt>
                <c:pt idx="2274">
                  <c:v>0.24798282620000001</c:v>
                </c:pt>
                <c:pt idx="2275">
                  <c:v>0.24794656749999999</c:v>
                </c:pt>
                <c:pt idx="2276">
                  <c:v>0.24794656749999999</c:v>
                </c:pt>
                <c:pt idx="2277">
                  <c:v>0.24815280910000001</c:v>
                </c:pt>
                <c:pt idx="2278">
                  <c:v>0.2482594109</c:v>
                </c:pt>
                <c:pt idx="2279">
                  <c:v>0.2481852722</c:v>
                </c:pt>
                <c:pt idx="2280">
                  <c:v>0.2480844498</c:v>
                </c:pt>
                <c:pt idx="2281">
                  <c:v>0.24765804290000001</c:v>
                </c:pt>
                <c:pt idx="2282">
                  <c:v>0.24765804290000001</c:v>
                </c:pt>
                <c:pt idx="2283">
                  <c:v>0.2476926804</c:v>
                </c:pt>
                <c:pt idx="2284">
                  <c:v>0.24782449719999999</c:v>
                </c:pt>
                <c:pt idx="2285">
                  <c:v>0.24774740219999999</c:v>
                </c:pt>
                <c:pt idx="2286">
                  <c:v>0.24760480879999999</c:v>
                </c:pt>
                <c:pt idx="2287">
                  <c:v>0.24786514279999999</c:v>
                </c:pt>
                <c:pt idx="2288">
                  <c:v>0.2475712776</c:v>
                </c:pt>
                <c:pt idx="2289">
                  <c:v>0.2475468636</c:v>
                </c:pt>
                <c:pt idx="2290">
                  <c:v>0.2476006889</c:v>
                </c:pt>
                <c:pt idx="2291">
                  <c:v>0.2475751877</c:v>
                </c:pt>
                <c:pt idx="2292">
                  <c:v>0.2475751877</c:v>
                </c:pt>
                <c:pt idx="2293">
                  <c:v>0.24766290660000001</c:v>
                </c:pt>
                <c:pt idx="2294">
                  <c:v>0.24758623120000001</c:v>
                </c:pt>
                <c:pt idx="2295">
                  <c:v>0.2478081131</c:v>
                </c:pt>
                <c:pt idx="2296">
                  <c:v>0.24772027969999999</c:v>
                </c:pt>
                <c:pt idx="2297">
                  <c:v>0.24753692629999999</c:v>
                </c:pt>
                <c:pt idx="2298">
                  <c:v>0.24791992190000001</c:v>
                </c:pt>
                <c:pt idx="2299">
                  <c:v>0.24755353929999999</c:v>
                </c:pt>
                <c:pt idx="2300">
                  <c:v>0.24775823590000001</c:v>
                </c:pt>
                <c:pt idx="2301">
                  <c:v>0.24775823590000001</c:v>
                </c:pt>
                <c:pt idx="2302">
                  <c:v>0.24758659359999999</c:v>
                </c:pt>
                <c:pt idx="2303">
                  <c:v>0.2478390312</c:v>
                </c:pt>
                <c:pt idx="2304">
                  <c:v>0.24749671940000001</c:v>
                </c:pt>
                <c:pt idx="2305">
                  <c:v>0.24759014130000001</c:v>
                </c:pt>
                <c:pt idx="2306">
                  <c:v>0.2476304245</c:v>
                </c:pt>
                <c:pt idx="2307">
                  <c:v>0.24785737990000001</c:v>
                </c:pt>
                <c:pt idx="2308">
                  <c:v>0.2474007416</c:v>
                </c:pt>
                <c:pt idx="2309">
                  <c:v>0.24772541049999999</c:v>
                </c:pt>
                <c:pt idx="2310">
                  <c:v>0.2474058723</c:v>
                </c:pt>
                <c:pt idx="2311">
                  <c:v>0.24751031879999999</c:v>
                </c:pt>
                <c:pt idx="2312">
                  <c:v>0.2477257538</c:v>
                </c:pt>
                <c:pt idx="2313">
                  <c:v>0.24783506390000001</c:v>
                </c:pt>
                <c:pt idx="2314">
                  <c:v>0.24765956880000001</c:v>
                </c:pt>
                <c:pt idx="2315">
                  <c:v>0.24751676559999999</c:v>
                </c:pt>
                <c:pt idx="2316">
                  <c:v>0.24783334730000001</c:v>
                </c:pt>
                <c:pt idx="2317">
                  <c:v>0.24750062940000001</c:v>
                </c:pt>
                <c:pt idx="2318">
                  <c:v>0.24749361040000001</c:v>
                </c:pt>
                <c:pt idx="2319">
                  <c:v>0.24749361040000001</c:v>
                </c:pt>
                <c:pt idx="2320">
                  <c:v>0.24770013809999999</c:v>
                </c:pt>
                <c:pt idx="2321">
                  <c:v>0.24777534479999999</c:v>
                </c:pt>
                <c:pt idx="2322">
                  <c:v>0.24740850449999999</c:v>
                </c:pt>
                <c:pt idx="2323">
                  <c:v>0.24749732969999999</c:v>
                </c:pt>
                <c:pt idx="2324">
                  <c:v>0.24727415080000001</c:v>
                </c:pt>
                <c:pt idx="2325">
                  <c:v>0.24751718519999999</c:v>
                </c:pt>
                <c:pt idx="2326">
                  <c:v>0.24746940610000001</c:v>
                </c:pt>
                <c:pt idx="2327">
                  <c:v>0.2474074745</c:v>
                </c:pt>
                <c:pt idx="2328">
                  <c:v>0.24795230870000001</c:v>
                </c:pt>
                <c:pt idx="2329">
                  <c:v>0.24768978119999999</c:v>
                </c:pt>
                <c:pt idx="2330">
                  <c:v>0.24750658040000001</c:v>
                </c:pt>
                <c:pt idx="2331">
                  <c:v>0.2475438499</c:v>
                </c:pt>
                <c:pt idx="2332">
                  <c:v>0.2473679161</c:v>
                </c:pt>
                <c:pt idx="2333">
                  <c:v>0.2473919296</c:v>
                </c:pt>
                <c:pt idx="2334">
                  <c:v>0.2476869011</c:v>
                </c:pt>
                <c:pt idx="2335">
                  <c:v>0.2476869011</c:v>
                </c:pt>
                <c:pt idx="2336">
                  <c:v>0.2473083687</c:v>
                </c:pt>
                <c:pt idx="2337">
                  <c:v>0.2476793098</c:v>
                </c:pt>
                <c:pt idx="2338">
                  <c:v>0.24708520889999999</c:v>
                </c:pt>
                <c:pt idx="2339">
                  <c:v>0.24807788850000001</c:v>
                </c:pt>
                <c:pt idx="2340">
                  <c:v>0.24776254650000001</c:v>
                </c:pt>
                <c:pt idx="2341">
                  <c:v>0.2474930763</c:v>
                </c:pt>
                <c:pt idx="2342">
                  <c:v>0.24761095050000001</c:v>
                </c:pt>
                <c:pt idx="2343">
                  <c:v>0.24783531189999999</c:v>
                </c:pt>
                <c:pt idx="2344">
                  <c:v>0.2476917267</c:v>
                </c:pt>
                <c:pt idx="2345">
                  <c:v>0.2476917267</c:v>
                </c:pt>
                <c:pt idx="2346">
                  <c:v>0.24756660459999999</c:v>
                </c:pt>
                <c:pt idx="2347">
                  <c:v>0.24751485819999999</c:v>
                </c:pt>
                <c:pt idx="2348">
                  <c:v>0.2479072762</c:v>
                </c:pt>
                <c:pt idx="2349">
                  <c:v>0.24788175579999999</c:v>
                </c:pt>
                <c:pt idx="2350">
                  <c:v>0.2475044441</c:v>
                </c:pt>
                <c:pt idx="2351">
                  <c:v>0.24763334270000001</c:v>
                </c:pt>
                <c:pt idx="2352">
                  <c:v>0.24774740219999999</c:v>
                </c:pt>
                <c:pt idx="2353">
                  <c:v>0.2476192093</c:v>
                </c:pt>
                <c:pt idx="2354">
                  <c:v>0.2480633163</c:v>
                </c:pt>
                <c:pt idx="2355">
                  <c:v>0.2480633163</c:v>
                </c:pt>
                <c:pt idx="2356">
                  <c:v>0.24770797729999999</c:v>
                </c:pt>
                <c:pt idx="2357">
                  <c:v>0.24797632219999999</c:v>
                </c:pt>
                <c:pt idx="2358">
                  <c:v>0.2475723648</c:v>
                </c:pt>
                <c:pt idx="2359">
                  <c:v>0.2477941132</c:v>
                </c:pt>
                <c:pt idx="2360">
                  <c:v>0.2479917526</c:v>
                </c:pt>
                <c:pt idx="2361">
                  <c:v>0.2477163315</c:v>
                </c:pt>
                <c:pt idx="2362">
                  <c:v>0.2476251411</c:v>
                </c:pt>
                <c:pt idx="2363">
                  <c:v>0.24749750139999999</c:v>
                </c:pt>
                <c:pt idx="2364">
                  <c:v>0.2477866936</c:v>
                </c:pt>
                <c:pt idx="2365">
                  <c:v>0.24783155439999999</c:v>
                </c:pt>
                <c:pt idx="2366">
                  <c:v>0.2481062889</c:v>
                </c:pt>
                <c:pt idx="2367">
                  <c:v>0.2481512833</c:v>
                </c:pt>
                <c:pt idx="2368">
                  <c:v>0.24817506789999999</c:v>
                </c:pt>
                <c:pt idx="2369">
                  <c:v>0.24774692540000001</c:v>
                </c:pt>
                <c:pt idx="2370">
                  <c:v>0.2477876091</c:v>
                </c:pt>
                <c:pt idx="2371">
                  <c:v>0.2479377556</c:v>
                </c:pt>
                <c:pt idx="2372">
                  <c:v>0.2481666565</c:v>
                </c:pt>
                <c:pt idx="2373">
                  <c:v>0.24812335969999999</c:v>
                </c:pt>
                <c:pt idx="2374">
                  <c:v>0.24812335969999999</c:v>
                </c:pt>
                <c:pt idx="2375">
                  <c:v>0.24788610459999999</c:v>
                </c:pt>
                <c:pt idx="2376">
                  <c:v>0.24790067669999999</c:v>
                </c:pt>
                <c:pt idx="2377">
                  <c:v>0.24790067669999999</c:v>
                </c:pt>
                <c:pt idx="2378">
                  <c:v>0.24792121889999999</c:v>
                </c:pt>
                <c:pt idx="2379">
                  <c:v>0.2477856255</c:v>
                </c:pt>
                <c:pt idx="2380">
                  <c:v>0.2479585457</c:v>
                </c:pt>
                <c:pt idx="2381">
                  <c:v>0.2480651093</c:v>
                </c:pt>
                <c:pt idx="2382">
                  <c:v>0.2479978561</c:v>
                </c:pt>
                <c:pt idx="2383">
                  <c:v>0.2477661514</c:v>
                </c:pt>
                <c:pt idx="2384">
                  <c:v>0.24817955019999999</c:v>
                </c:pt>
                <c:pt idx="2385">
                  <c:v>0.24807277680000001</c:v>
                </c:pt>
                <c:pt idx="2386">
                  <c:v>0.24779659270000001</c:v>
                </c:pt>
                <c:pt idx="2387">
                  <c:v>0.24827396390000001</c:v>
                </c:pt>
                <c:pt idx="2388">
                  <c:v>0.24796554570000001</c:v>
                </c:pt>
                <c:pt idx="2389">
                  <c:v>0.2481955528</c:v>
                </c:pt>
                <c:pt idx="2390">
                  <c:v>0.24773275380000001</c:v>
                </c:pt>
                <c:pt idx="2391">
                  <c:v>0.24803262710000001</c:v>
                </c:pt>
                <c:pt idx="2392">
                  <c:v>0.2476961899</c:v>
                </c:pt>
                <c:pt idx="2393">
                  <c:v>0.2476961899</c:v>
                </c:pt>
                <c:pt idx="2394">
                  <c:v>0.24814069750000001</c:v>
                </c:pt>
                <c:pt idx="2395">
                  <c:v>0.2486215591</c:v>
                </c:pt>
                <c:pt idx="2396">
                  <c:v>0.24787368770000001</c:v>
                </c:pt>
                <c:pt idx="2397">
                  <c:v>0.2480962944</c:v>
                </c:pt>
                <c:pt idx="2398">
                  <c:v>0.2482514381</c:v>
                </c:pt>
                <c:pt idx="2399">
                  <c:v>0.2481526184</c:v>
                </c:pt>
                <c:pt idx="2400">
                  <c:v>0.24793745040000001</c:v>
                </c:pt>
                <c:pt idx="2401">
                  <c:v>0.24804777150000001</c:v>
                </c:pt>
                <c:pt idx="2402">
                  <c:v>0.2479873276</c:v>
                </c:pt>
                <c:pt idx="2403">
                  <c:v>0.24803371430000001</c:v>
                </c:pt>
                <c:pt idx="2404">
                  <c:v>0.24839784619999999</c:v>
                </c:pt>
                <c:pt idx="2405">
                  <c:v>0.2483635521</c:v>
                </c:pt>
                <c:pt idx="2406">
                  <c:v>0.24761724469999999</c:v>
                </c:pt>
                <c:pt idx="2407">
                  <c:v>0.24794496539999999</c:v>
                </c:pt>
                <c:pt idx="2408">
                  <c:v>0.24850973130000001</c:v>
                </c:pt>
                <c:pt idx="2409">
                  <c:v>0.2479699135</c:v>
                </c:pt>
                <c:pt idx="2410">
                  <c:v>0.24825016019999999</c:v>
                </c:pt>
                <c:pt idx="2411">
                  <c:v>0.24810281749999999</c:v>
                </c:pt>
                <c:pt idx="2412">
                  <c:v>0.24869846340000001</c:v>
                </c:pt>
                <c:pt idx="2413">
                  <c:v>0.24849685669999999</c:v>
                </c:pt>
                <c:pt idx="2414">
                  <c:v>0.2482481956</c:v>
                </c:pt>
                <c:pt idx="2415">
                  <c:v>0.2482481956</c:v>
                </c:pt>
                <c:pt idx="2416">
                  <c:v>0.2482481956</c:v>
                </c:pt>
                <c:pt idx="2417">
                  <c:v>0.24838476179999999</c:v>
                </c:pt>
                <c:pt idx="2418">
                  <c:v>0.2482460403</c:v>
                </c:pt>
                <c:pt idx="2419">
                  <c:v>0.24824367520000001</c:v>
                </c:pt>
                <c:pt idx="2420">
                  <c:v>0.24824367520000001</c:v>
                </c:pt>
                <c:pt idx="2421">
                  <c:v>0.2479450607</c:v>
                </c:pt>
                <c:pt idx="2422">
                  <c:v>0.2479152298</c:v>
                </c:pt>
                <c:pt idx="2423">
                  <c:v>0.24803382869999999</c:v>
                </c:pt>
                <c:pt idx="2424">
                  <c:v>0.24809329990000001</c:v>
                </c:pt>
                <c:pt idx="2425">
                  <c:v>0.2481091118</c:v>
                </c:pt>
                <c:pt idx="2426">
                  <c:v>0.24820396419999999</c:v>
                </c:pt>
                <c:pt idx="2427">
                  <c:v>0.24806354520000001</c:v>
                </c:pt>
                <c:pt idx="2428">
                  <c:v>0.24803035740000001</c:v>
                </c:pt>
                <c:pt idx="2429">
                  <c:v>0.24795043950000001</c:v>
                </c:pt>
                <c:pt idx="2430">
                  <c:v>0.2479739571</c:v>
                </c:pt>
                <c:pt idx="2431">
                  <c:v>0.2481582832</c:v>
                </c:pt>
                <c:pt idx="2432">
                  <c:v>0.2477957153</c:v>
                </c:pt>
                <c:pt idx="2433">
                  <c:v>0.24784517289999999</c:v>
                </c:pt>
                <c:pt idx="2434">
                  <c:v>0.2477866554</c:v>
                </c:pt>
                <c:pt idx="2435">
                  <c:v>0.24805292130000001</c:v>
                </c:pt>
                <c:pt idx="2436">
                  <c:v>0.24815011980000001</c:v>
                </c:pt>
                <c:pt idx="2437">
                  <c:v>0.24815011980000001</c:v>
                </c:pt>
                <c:pt idx="2438">
                  <c:v>0.24837009430000001</c:v>
                </c:pt>
                <c:pt idx="2439">
                  <c:v>0.24806299209999999</c:v>
                </c:pt>
                <c:pt idx="2440">
                  <c:v>0.24826662059999999</c:v>
                </c:pt>
                <c:pt idx="2441">
                  <c:v>0.24752210620000001</c:v>
                </c:pt>
                <c:pt idx="2442">
                  <c:v>0.24780153269999999</c:v>
                </c:pt>
                <c:pt idx="2443">
                  <c:v>0.24792881010000001</c:v>
                </c:pt>
                <c:pt idx="2444">
                  <c:v>0.24771791460000001</c:v>
                </c:pt>
                <c:pt idx="2445">
                  <c:v>0.2481005859</c:v>
                </c:pt>
                <c:pt idx="2446">
                  <c:v>0.2480479431</c:v>
                </c:pt>
                <c:pt idx="2447">
                  <c:v>0.24810689929999999</c:v>
                </c:pt>
                <c:pt idx="2448">
                  <c:v>0.24787527079999999</c:v>
                </c:pt>
                <c:pt idx="2449">
                  <c:v>0.2479905701</c:v>
                </c:pt>
                <c:pt idx="2450">
                  <c:v>0.2480312157</c:v>
                </c:pt>
                <c:pt idx="2451">
                  <c:v>0.24786172870000001</c:v>
                </c:pt>
                <c:pt idx="2452">
                  <c:v>0.24788177489999999</c:v>
                </c:pt>
                <c:pt idx="2453">
                  <c:v>0.24789911270000001</c:v>
                </c:pt>
                <c:pt idx="2454">
                  <c:v>0.24794364930000001</c:v>
                </c:pt>
                <c:pt idx="2455">
                  <c:v>0.2478984451</c:v>
                </c:pt>
                <c:pt idx="2456">
                  <c:v>0.24821411130000001</c:v>
                </c:pt>
                <c:pt idx="2457">
                  <c:v>0.24795267109999999</c:v>
                </c:pt>
                <c:pt idx="2458">
                  <c:v>0.24795267109999999</c:v>
                </c:pt>
                <c:pt idx="2459">
                  <c:v>0.24795267109999999</c:v>
                </c:pt>
                <c:pt idx="2460">
                  <c:v>0.247926693</c:v>
                </c:pt>
                <c:pt idx="2461">
                  <c:v>0.24774326320000001</c:v>
                </c:pt>
                <c:pt idx="2462">
                  <c:v>0.24807378769999999</c:v>
                </c:pt>
                <c:pt idx="2463">
                  <c:v>0.2474580002</c:v>
                </c:pt>
                <c:pt idx="2464">
                  <c:v>0.24815864560000001</c:v>
                </c:pt>
                <c:pt idx="2465">
                  <c:v>0.24776699069999999</c:v>
                </c:pt>
                <c:pt idx="2466">
                  <c:v>0.24776699069999999</c:v>
                </c:pt>
                <c:pt idx="2467">
                  <c:v>0.24770803450000001</c:v>
                </c:pt>
                <c:pt idx="2468">
                  <c:v>0.2477148056</c:v>
                </c:pt>
                <c:pt idx="2469">
                  <c:v>0.2477148056</c:v>
                </c:pt>
                <c:pt idx="2470">
                  <c:v>0.2474582863</c:v>
                </c:pt>
                <c:pt idx="2471">
                  <c:v>0.24758996959999999</c:v>
                </c:pt>
                <c:pt idx="2472">
                  <c:v>0.2476919937</c:v>
                </c:pt>
                <c:pt idx="2473">
                  <c:v>0.24758066179999999</c:v>
                </c:pt>
                <c:pt idx="2474">
                  <c:v>0.2478679657</c:v>
                </c:pt>
                <c:pt idx="2475">
                  <c:v>0.2478679657</c:v>
                </c:pt>
                <c:pt idx="2476">
                  <c:v>0.2471626854</c:v>
                </c:pt>
                <c:pt idx="2477">
                  <c:v>0.24749927520000001</c:v>
                </c:pt>
                <c:pt idx="2478">
                  <c:v>0.24763767240000001</c:v>
                </c:pt>
                <c:pt idx="2479">
                  <c:v>0.24763311390000001</c:v>
                </c:pt>
                <c:pt idx="2480">
                  <c:v>0.24801977159999999</c:v>
                </c:pt>
                <c:pt idx="2481">
                  <c:v>0.2476242065</c:v>
                </c:pt>
                <c:pt idx="2482">
                  <c:v>0.2475944138</c:v>
                </c:pt>
                <c:pt idx="2483">
                  <c:v>0.24753227229999999</c:v>
                </c:pt>
                <c:pt idx="2484">
                  <c:v>0.24753227229999999</c:v>
                </c:pt>
                <c:pt idx="2485">
                  <c:v>0.24770992280000001</c:v>
                </c:pt>
                <c:pt idx="2486">
                  <c:v>0.24736162189999999</c:v>
                </c:pt>
                <c:pt idx="2487">
                  <c:v>0.2476013947</c:v>
                </c:pt>
                <c:pt idx="2488">
                  <c:v>0.24768032070000001</c:v>
                </c:pt>
                <c:pt idx="2489">
                  <c:v>0.2475101089</c:v>
                </c:pt>
                <c:pt idx="2490">
                  <c:v>0.24755125049999999</c:v>
                </c:pt>
                <c:pt idx="2491">
                  <c:v>0.24723768230000001</c:v>
                </c:pt>
                <c:pt idx="2492">
                  <c:v>0.2473876381</c:v>
                </c:pt>
                <c:pt idx="2493">
                  <c:v>0.2475410461</c:v>
                </c:pt>
                <c:pt idx="2494">
                  <c:v>0.24736316680000001</c:v>
                </c:pt>
                <c:pt idx="2495">
                  <c:v>0.24763296130000001</c:v>
                </c:pt>
                <c:pt idx="2496">
                  <c:v>0.2477897644</c:v>
                </c:pt>
                <c:pt idx="2497">
                  <c:v>0.24748294830000001</c:v>
                </c:pt>
                <c:pt idx="2498">
                  <c:v>0.24770269389999999</c:v>
                </c:pt>
                <c:pt idx="2499">
                  <c:v>0.24735864639999999</c:v>
                </c:pt>
                <c:pt idx="2500">
                  <c:v>0.24749528879999999</c:v>
                </c:pt>
                <c:pt idx="2501">
                  <c:v>0.24743741990000001</c:v>
                </c:pt>
                <c:pt idx="2502">
                  <c:v>0.24740482329999999</c:v>
                </c:pt>
                <c:pt idx="2503">
                  <c:v>0.24737768169999999</c:v>
                </c:pt>
                <c:pt idx="2504">
                  <c:v>0.24756664279999999</c:v>
                </c:pt>
                <c:pt idx="2505">
                  <c:v>0.24756664279999999</c:v>
                </c:pt>
                <c:pt idx="2506">
                  <c:v>0.2475260544</c:v>
                </c:pt>
                <c:pt idx="2507">
                  <c:v>0.2473680496</c:v>
                </c:pt>
                <c:pt idx="2508">
                  <c:v>0.24760984420000001</c:v>
                </c:pt>
                <c:pt idx="2509">
                  <c:v>0.24728944780000001</c:v>
                </c:pt>
                <c:pt idx="2510">
                  <c:v>0.24745668409999999</c:v>
                </c:pt>
                <c:pt idx="2511">
                  <c:v>0.24756311419999999</c:v>
                </c:pt>
                <c:pt idx="2512">
                  <c:v>0.24747821810000001</c:v>
                </c:pt>
                <c:pt idx="2513">
                  <c:v>0.24734331130000001</c:v>
                </c:pt>
                <c:pt idx="2514">
                  <c:v>0.24722650530000001</c:v>
                </c:pt>
                <c:pt idx="2515">
                  <c:v>0.24752586360000001</c:v>
                </c:pt>
                <c:pt idx="2516">
                  <c:v>0.2475456429</c:v>
                </c:pt>
                <c:pt idx="2517">
                  <c:v>0.24728237149999999</c:v>
                </c:pt>
                <c:pt idx="2518">
                  <c:v>0.24737834929999999</c:v>
                </c:pt>
                <c:pt idx="2519">
                  <c:v>0.24748044969999999</c:v>
                </c:pt>
                <c:pt idx="2520">
                  <c:v>0.24748502729999999</c:v>
                </c:pt>
                <c:pt idx="2521">
                  <c:v>0.24748502729999999</c:v>
                </c:pt>
                <c:pt idx="2522">
                  <c:v>0.2476400185</c:v>
                </c:pt>
                <c:pt idx="2523">
                  <c:v>0.24757062909999999</c:v>
                </c:pt>
                <c:pt idx="2524">
                  <c:v>0.24778381350000001</c:v>
                </c:pt>
                <c:pt idx="2525">
                  <c:v>0.2475865746</c:v>
                </c:pt>
                <c:pt idx="2526">
                  <c:v>0.24750799179999999</c:v>
                </c:pt>
                <c:pt idx="2527">
                  <c:v>0.24750799179999999</c:v>
                </c:pt>
                <c:pt idx="2528">
                  <c:v>0.24750799179999999</c:v>
                </c:pt>
                <c:pt idx="2529">
                  <c:v>0.2470766258</c:v>
                </c:pt>
                <c:pt idx="2530">
                  <c:v>0.24767261509999999</c:v>
                </c:pt>
                <c:pt idx="2531">
                  <c:v>0.24748531339999999</c:v>
                </c:pt>
                <c:pt idx="2532">
                  <c:v>0.2478084183</c:v>
                </c:pt>
                <c:pt idx="2533">
                  <c:v>0.24751123429999999</c:v>
                </c:pt>
                <c:pt idx="2534">
                  <c:v>0.24754486079999999</c:v>
                </c:pt>
                <c:pt idx="2535">
                  <c:v>0.24760782240000001</c:v>
                </c:pt>
                <c:pt idx="2536">
                  <c:v>0.2473762894</c:v>
                </c:pt>
                <c:pt idx="2537">
                  <c:v>0.2475789833</c:v>
                </c:pt>
                <c:pt idx="2538">
                  <c:v>0.24746397019999999</c:v>
                </c:pt>
                <c:pt idx="2539">
                  <c:v>0.24774538039999999</c:v>
                </c:pt>
                <c:pt idx="2540">
                  <c:v>0.2476216125</c:v>
                </c:pt>
                <c:pt idx="2541">
                  <c:v>0.2476481247</c:v>
                </c:pt>
                <c:pt idx="2542">
                  <c:v>0.2473660469</c:v>
                </c:pt>
                <c:pt idx="2543">
                  <c:v>0.24749639509999999</c:v>
                </c:pt>
                <c:pt idx="2544">
                  <c:v>0.24771680830000001</c:v>
                </c:pt>
                <c:pt idx="2545">
                  <c:v>0.24774623870000001</c:v>
                </c:pt>
                <c:pt idx="2546">
                  <c:v>0.2476912308</c:v>
                </c:pt>
                <c:pt idx="2547">
                  <c:v>0.2476897049</c:v>
                </c:pt>
                <c:pt idx="2548">
                  <c:v>0.2476897049</c:v>
                </c:pt>
                <c:pt idx="2549">
                  <c:v>0.24776309969999999</c:v>
                </c:pt>
                <c:pt idx="2550">
                  <c:v>0.24770542139999999</c:v>
                </c:pt>
                <c:pt idx="2551">
                  <c:v>0.2477839661</c:v>
                </c:pt>
                <c:pt idx="2552">
                  <c:v>0.24782510760000001</c:v>
                </c:pt>
                <c:pt idx="2553">
                  <c:v>0.2474812508</c:v>
                </c:pt>
                <c:pt idx="2554">
                  <c:v>0.24756544110000001</c:v>
                </c:pt>
                <c:pt idx="2555">
                  <c:v>0.24790220260000001</c:v>
                </c:pt>
                <c:pt idx="2556">
                  <c:v>0.2476814651</c:v>
                </c:pt>
                <c:pt idx="2557">
                  <c:v>0.24832092289999999</c:v>
                </c:pt>
                <c:pt idx="2558">
                  <c:v>0.2477939415</c:v>
                </c:pt>
                <c:pt idx="2559">
                  <c:v>0.2477939415</c:v>
                </c:pt>
                <c:pt idx="2560">
                  <c:v>0.24796905520000001</c:v>
                </c:pt>
                <c:pt idx="2561">
                  <c:v>0.24766620640000001</c:v>
                </c:pt>
                <c:pt idx="2562">
                  <c:v>0.2478745651</c:v>
                </c:pt>
                <c:pt idx="2563">
                  <c:v>0.2478745651</c:v>
                </c:pt>
                <c:pt idx="2564">
                  <c:v>0.2480831909</c:v>
                </c:pt>
                <c:pt idx="2565">
                  <c:v>0.24781688690000001</c:v>
                </c:pt>
                <c:pt idx="2566">
                  <c:v>0.2480788612</c:v>
                </c:pt>
                <c:pt idx="2567">
                  <c:v>0.24803941730000001</c:v>
                </c:pt>
                <c:pt idx="2568">
                  <c:v>0.24788370130000001</c:v>
                </c:pt>
                <c:pt idx="2569">
                  <c:v>0.2478631973</c:v>
                </c:pt>
                <c:pt idx="2570">
                  <c:v>0.2476599693</c:v>
                </c:pt>
                <c:pt idx="2571">
                  <c:v>0.24792621610000001</c:v>
                </c:pt>
                <c:pt idx="2572">
                  <c:v>0.2477357674</c:v>
                </c:pt>
                <c:pt idx="2573">
                  <c:v>0.24808837889999999</c:v>
                </c:pt>
                <c:pt idx="2574">
                  <c:v>0.24777614589999999</c:v>
                </c:pt>
                <c:pt idx="2575">
                  <c:v>0.24782333370000001</c:v>
                </c:pt>
                <c:pt idx="2576">
                  <c:v>0.2482282066</c:v>
                </c:pt>
                <c:pt idx="2577">
                  <c:v>0.24765645980000001</c:v>
                </c:pt>
                <c:pt idx="2578">
                  <c:v>0.2475275612</c:v>
                </c:pt>
                <c:pt idx="2579">
                  <c:v>0.24776645659999999</c:v>
                </c:pt>
                <c:pt idx="2580">
                  <c:v>0.2478238106</c:v>
                </c:pt>
                <c:pt idx="2581">
                  <c:v>0.2478238106</c:v>
                </c:pt>
                <c:pt idx="2582">
                  <c:v>0.24790147779999999</c:v>
                </c:pt>
                <c:pt idx="2583">
                  <c:v>0.24796318049999999</c:v>
                </c:pt>
                <c:pt idx="2584">
                  <c:v>0.2479090118</c:v>
                </c:pt>
                <c:pt idx="2585">
                  <c:v>0.2478293228</c:v>
                </c:pt>
                <c:pt idx="2586">
                  <c:v>0.24782939909999999</c:v>
                </c:pt>
                <c:pt idx="2587">
                  <c:v>0.2478730583</c:v>
                </c:pt>
                <c:pt idx="2588">
                  <c:v>0.24811342240000001</c:v>
                </c:pt>
                <c:pt idx="2589">
                  <c:v>0.24770988460000001</c:v>
                </c:pt>
                <c:pt idx="2590">
                  <c:v>0.2478024673</c:v>
                </c:pt>
                <c:pt idx="2591">
                  <c:v>0.2477934456</c:v>
                </c:pt>
                <c:pt idx="2592">
                  <c:v>0.24746408459999999</c:v>
                </c:pt>
                <c:pt idx="2593">
                  <c:v>0.24801126479999999</c:v>
                </c:pt>
                <c:pt idx="2594">
                  <c:v>0.24801126479999999</c:v>
                </c:pt>
                <c:pt idx="2595">
                  <c:v>0.2477754593</c:v>
                </c:pt>
                <c:pt idx="2596">
                  <c:v>0.24782253269999999</c:v>
                </c:pt>
                <c:pt idx="2597">
                  <c:v>0.2477894783</c:v>
                </c:pt>
                <c:pt idx="2598">
                  <c:v>0.2478679848</c:v>
                </c:pt>
                <c:pt idx="2599">
                  <c:v>0.24753458019999999</c:v>
                </c:pt>
                <c:pt idx="2600">
                  <c:v>0.24792425160000001</c:v>
                </c:pt>
                <c:pt idx="2601">
                  <c:v>0.24761022569999999</c:v>
                </c:pt>
                <c:pt idx="2602">
                  <c:v>0.24777494429999999</c:v>
                </c:pt>
                <c:pt idx="2603">
                  <c:v>0.24783330919999999</c:v>
                </c:pt>
                <c:pt idx="2604">
                  <c:v>0.24783330919999999</c:v>
                </c:pt>
                <c:pt idx="2605">
                  <c:v>0.24797615049999999</c:v>
                </c:pt>
                <c:pt idx="2606">
                  <c:v>0.24787382129999999</c:v>
                </c:pt>
                <c:pt idx="2607">
                  <c:v>0.24782533649999999</c:v>
                </c:pt>
                <c:pt idx="2608">
                  <c:v>0.24772432329999999</c:v>
                </c:pt>
                <c:pt idx="2609">
                  <c:v>0.2479620552</c:v>
                </c:pt>
                <c:pt idx="2610">
                  <c:v>0.24773550029999999</c:v>
                </c:pt>
                <c:pt idx="2611">
                  <c:v>0.24773550029999999</c:v>
                </c:pt>
                <c:pt idx="2612">
                  <c:v>0.24761026380000001</c:v>
                </c:pt>
                <c:pt idx="2613">
                  <c:v>0.24799324040000001</c:v>
                </c:pt>
                <c:pt idx="2614">
                  <c:v>0.24773780819999999</c:v>
                </c:pt>
                <c:pt idx="2615">
                  <c:v>0.2479962158</c:v>
                </c:pt>
                <c:pt idx="2616">
                  <c:v>0.24782020569999999</c:v>
                </c:pt>
                <c:pt idx="2617">
                  <c:v>0.2480432129</c:v>
                </c:pt>
                <c:pt idx="2618">
                  <c:v>0.2479597664</c:v>
                </c:pt>
                <c:pt idx="2619">
                  <c:v>0.2476104546</c:v>
                </c:pt>
                <c:pt idx="2620">
                  <c:v>0.24794260030000001</c:v>
                </c:pt>
                <c:pt idx="2621">
                  <c:v>0.2480098915</c:v>
                </c:pt>
                <c:pt idx="2622">
                  <c:v>0.24812513350000001</c:v>
                </c:pt>
                <c:pt idx="2623">
                  <c:v>0.24779136660000001</c:v>
                </c:pt>
                <c:pt idx="2624">
                  <c:v>0.24794963840000001</c:v>
                </c:pt>
                <c:pt idx="2625">
                  <c:v>0.24794963840000001</c:v>
                </c:pt>
                <c:pt idx="2626">
                  <c:v>0.24787590030000001</c:v>
                </c:pt>
                <c:pt idx="2627">
                  <c:v>0.24791810989999999</c:v>
                </c:pt>
                <c:pt idx="2628">
                  <c:v>0.2476075935</c:v>
                </c:pt>
                <c:pt idx="2629">
                  <c:v>0.2480189133</c:v>
                </c:pt>
                <c:pt idx="2630">
                  <c:v>0.2479445267</c:v>
                </c:pt>
                <c:pt idx="2631">
                  <c:v>0.24775959010000001</c:v>
                </c:pt>
                <c:pt idx="2632">
                  <c:v>0.24765735629999999</c:v>
                </c:pt>
                <c:pt idx="2633">
                  <c:v>0.24765735629999999</c:v>
                </c:pt>
                <c:pt idx="2634">
                  <c:v>0.24787651059999999</c:v>
                </c:pt>
                <c:pt idx="2635">
                  <c:v>0.24774326320000001</c:v>
                </c:pt>
                <c:pt idx="2636">
                  <c:v>0.24794645309999999</c:v>
                </c:pt>
                <c:pt idx="2637">
                  <c:v>0.24793132779999999</c:v>
                </c:pt>
                <c:pt idx="2638">
                  <c:v>0.24770147319999999</c:v>
                </c:pt>
                <c:pt idx="2639">
                  <c:v>0.24809892650000001</c:v>
                </c:pt>
                <c:pt idx="2640">
                  <c:v>0.24754161829999999</c:v>
                </c:pt>
                <c:pt idx="2641">
                  <c:v>0.2479647636</c:v>
                </c:pt>
                <c:pt idx="2642">
                  <c:v>0.24770259859999999</c:v>
                </c:pt>
                <c:pt idx="2643">
                  <c:v>0.24772975920000001</c:v>
                </c:pt>
                <c:pt idx="2644">
                  <c:v>0.2477330589</c:v>
                </c:pt>
                <c:pt idx="2645">
                  <c:v>0.2477830315</c:v>
                </c:pt>
                <c:pt idx="2646">
                  <c:v>0.24792285920000001</c:v>
                </c:pt>
                <c:pt idx="2647">
                  <c:v>0.2475908852</c:v>
                </c:pt>
                <c:pt idx="2648">
                  <c:v>0.2476746178</c:v>
                </c:pt>
                <c:pt idx="2649">
                  <c:v>0.24769706729999999</c:v>
                </c:pt>
                <c:pt idx="2650">
                  <c:v>0.24748085019999999</c:v>
                </c:pt>
                <c:pt idx="2651">
                  <c:v>0.24762567520000001</c:v>
                </c:pt>
                <c:pt idx="2652">
                  <c:v>0.24767843249999999</c:v>
                </c:pt>
                <c:pt idx="2653">
                  <c:v>0.24776201249999999</c:v>
                </c:pt>
                <c:pt idx="2654">
                  <c:v>0.24812971119999999</c:v>
                </c:pt>
                <c:pt idx="2655">
                  <c:v>0.24812971119999999</c:v>
                </c:pt>
                <c:pt idx="2656">
                  <c:v>0.24769384380000001</c:v>
                </c:pt>
                <c:pt idx="2657">
                  <c:v>0.24783153529999999</c:v>
                </c:pt>
                <c:pt idx="2658">
                  <c:v>0.24746084209999999</c:v>
                </c:pt>
                <c:pt idx="2659">
                  <c:v>0.2478772736</c:v>
                </c:pt>
                <c:pt idx="2660">
                  <c:v>0.24780633930000001</c:v>
                </c:pt>
                <c:pt idx="2661">
                  <c:v>0.24780633930000001</c:v>
                </c:pt>
                <c:pt idx="2662">
                  <c:v>0.24790985109999999</c:v>
                </c:pt>
                <c:pt idx="2663">
                  <c:v>0.24743076319999999</c:v>
                </c:pt>
                <c:pt idx="2664">
                  <c:v>0.24775217059999999</c:v>
                </c:pt>
                <c:pt idx="2665">
                  <c:v>0.2475215912</c:v>
                </c:pt>
                <c:pt idx="2666">
                  <c:v>0.2474932289</c:v>
                </c:pt>
                <c:pt idx="2667">
                  <c:v>0.24767974849999999</c:v>
                </c:pt>
                <c:pt idx="2668">
                  <c:v>0.2475754738</c:v>
                </c:pt>
                <c:pt idx="2669">
                  <c:v>0.24756824490000001</c:v>
                </c:pt>
                <c:pt idx="2670">
                  <c:v>0.2473552513</c:v>
                </c:pt>
                <c:pt idx="2671">
                  <c:v>0.24761428830000001</c:v>
                </c:pt>
                <c:pt idx="2672">
                  <c:v>0.24767330169999999</c:v>
                </c:pt>
                <c:pt idx="2673">
                  <c:v>0.24727117539999999</c:v>
                </c:pt>
                <c:pt idx="2674">
                  <c:v>0.24764747619999999</c:v>
                </c:pt>
                <c:pt idx="2675">
                  <c:v>0.24764747619999999</c:v>
                </c:pt>
                <c:pt idx="2676">
                  <c:v>0.24724052429999999</c:v>
                </c:pt>
                <c:pt idx="2677">
                  <c:v>0.24728723529999999</c:v>
                </c:pt>
                <c:pt idx="2678">
                  <c:v>0.24760686870000001</c:v>
                </c:pt>
                <c:pt idx="2679">
                  <c:v>0.2474623299</c:v>
                </c:pt>
                <c:pt idx="2680">
                  <c:v>0.24757368090000001</c:v>
                </c:pt>
                <c:pt idx="2681">
                  <c:v>0.2475930405</c:v>
                </c:pt>
                <c:pt idx="2682">
                  <c:v>0.2476379585</c:v>
                </c:pt>
                <c:pt idx="2683">
                  <c:v>0.24770439150000001</c:v>
                </c:pt>
                <c:pt idx="2684">
                  <c:v>0.24777385709999999</c:v>
                </c:pt>
                <c:pt idx="2685">
                  <c:v>0.24745130539999999</c:v>
                </c:pt>
                <c:pt idx="2686">
                  <c:v>0.24741792679999999</c:v>
                </c:pt>
                <c:pt idx="2687">
                  <c:v>0.24760684969999999</c:v>
                </c:pt>
                <c:pt idx="2688">
                  <c:v>0.24759483339999999</c:v>
                </c:pt>
                <c:pt idx="2689">
                  <c:v>0.2473791695</c:v>
                </c:pt>
                <c:pt idx="2690">
                  <c:v>0.24747413639999999</c:v>
                </c:pt>
                <c:pt idx="2691">
                  <c:v>0.24725713730000001</c:v>
                </c:pt>
                <c:pt idx="2692">
                  <c:v>0.24725713730000001</c:v>
                </c:pt>
                <c:pt idx="2693">
                  <c:v>0.24758213039999999</c:v>
                </c:pt>
                <c:pt idx="2694">
                  <c:v>0.2475284958</c:v>
                </c:pt>
                <c:pt idx="2695">
                  <c:v>0.2475284958</c:v>
                </c:pt>
                <c:pt idx="2696">
                  <c:v>0.2471853447</c:v>
                </c:pt>
                <c:pt idx="2697">
                  <c:v>0.2476052856</c:v>
                </c:pt>
                <c:pt idx="2698">
                  <c:v>0.2476064301</c:v>
                </c:pt>
                <c:pt idx="2699">
                  <c:v>0.24738067629999999</c:v>
                </c:pt>
                <c:pt idx="2700">
                  <c:v>0.2466965103</c:v>
                </c:pt>
                <c:pt idx="2701">
                  <c:v>0.2469624329</c:v>
                </c:pt>
                <c:pt idx="2702">
                  <c:v>0.2474280167</c:v>
                </c:pt>
                <c:pt idx="2703">
                  <c:v>0.24751888280000001</c:v>
                </c:pt>
                <c:pt idx="2704">
                  <c:v>0.24751888280000001</c:v>
                </c:pt>
                <c:pt idx="2705">
                  <c:v>0.24707780839999999</c:v>
                </c:pt>
                <c:pt idx="2706">
                  <c:v>0.24707780839999999</c:v>
                </c:pt>
                <c:pt idx="2707">
                  <c:v>0.24725147250000001</c:v>
                </c:pt>
                <c:pt idx="2708">
                  <c:v>0.2469537735</c:v>
                </c:pt>
                <c:pt idx="2709">
                  <c:v>0.2469537735</c:v>
                </c:pt>
                <c:pt idx="2710">
                  <c:v>0.2472307205</c:v>
                </c:pt>
                <c:pt idx="2711">
                  <c:v>0.24727630619999999</c:v>
                </c:pt>
                <c:pt idx="2712">
                  <c:v>0.24728708269999999</c:v>
                </c:pt>
                <c:pt idx="2713">
                  <c:v>0.24749151229999999</c:v>
                </c:pt>
                <c:pt idx="2714">
                  <c:v>0.24731517789999999</c:v>
                </c:pt>
                <c:pt idx="2715">
                  <c:v>0.24729839319999999</c:v>
                </c:pt>
                <c:pt idx="2716">
                  <c:v>0.24720056530000001</c:v>
                </c:pt>
                <c:pt idx="2717">
                  <c:v>0.24705898279999999</c:v>
                </c:pt>
                <c:pt idx="2718">
                  <c:v>0.2472846222</c:v>
                </c:pt>
                <c:pt idx="2719">
                  <c:v>0.24742864610000001</c:v>
                </c:pt>
                <c:pt idx="2720">
                  <c:v>0.2474219704</c:v>
                </c:pt>
                <c:pt idx="2721">
                  <c:v>0.2470332146</c:v>
                </c:pt>
                <c:pt idx="2722">
                  <c:v>0.2469979477</c:v>
                </c:pt>
                <c:pt idx="2723">
                  <c:v>0.2469979477</c:v>
                </c:pt>
                <c:pt idx="2724">
                  <c:v>0.24724523540000001</c:v>
                </c:pt>
                <c:pt idx="2725">
                  <c:v>0.24729503629999999</c:v>
                </c:pt>
                <c:pt idx="2726">
                  <c:v>0.2473760223</c:v>
                </c:pt>
                <c:pt idx="2727">
                  <c:v>0.24756082530000001</c:v>
                </c:pt>
                <c:pt idx="2728">
                  <c:v>0.2473171425</c:v>
                </c:pt>
                <c:pt idx="2729">
                  <c:v>0.2471486282</c:v>
                </c:pt>
                <c:pt idx="2730">
                  <c:v>0.24739158629999999</c:v>
                </c:pt>
                <c:pt idx="2731">
                  <c:v>0.24714975359999999</c:v>
                </c:pt>
                <c:pt idx="2732">
                  <c:v>0.24721797940000001</c:v>
                </c:pt>
                <c:pt idx="2733">
                  <c:v>0.24723808289999999</c:v>
                </c:pt>
                <c:pt idx="2734">
                  <c:v>0.24737379070000001</c:v>
                </c:pt>
                <c:pt idx="2735">
                  <c:v>0.24715854640000001</c:v>
                </c:pt>
                <c:pt idx="2736">
                  <c:v>0.24736646649999999</c:v>
                </c:pt>
                <c:pt idx="2737">
                  <c:v>0.24725040440000001</c:v>
                </c:pt>
                <c:pt idx="2738">
                  <c:v>0.24725040440000001</c:v>
                </c:pt>
                <c:pt idx="2739">
                  <c:v>0.24725700380000001</c:v>
                </c:pt>
                <c:pt idx="2740">
                  <c:v>0.24725713730000001</c:v>
                </c:pt>
                <c:pt idx="2741">
                  <c:v>0.24708177570000001</c:v>
                </c:pt>
                <c:pt idx="2742">
                  <c:v>0.24708177570000001</c:v>
                </c:pt>
                <c:pt idx="2743">
                  <c:v>0.24732568739999999</c:v>
                </c:pt>
                <c:pt idx="2744">
                  <c:v>0.24754961010000001</c:v>
                </c:pt>
                <c:pt idx="2745">
                  <c:v>0.24695543289999999</c:v>
                </c:pt>
                <c:pt idx="2746">
                  <c:v>0.2470604515</c:v>
                </c:pt>
                <c:pt idx="2747">
                  <c:v>0.24739801410000001</c:v>
                </c:pt>
                <c:pt idx="2748">
                  <c:v>0.24745283130000001</c:v>
                </c:pt>
                <c:pt idx="2749">
                  <c:v>0.24745283130000001</c:v>
                </c:pt>
                <c:pt idx="2750">
                  <c:v>0.2474162483</c:v>
                </c:pt>
                <c:pt idx="2751">
                  <c:v>0.2473188019</c:v>
                </c:pt>
                <c:pt idx="2752">
                  <c:v>0.24741634370000001</c:v>
                </c:pt>
                <c:pt idx="2753">
                  <c:v>0.24760292049999999</c:v>
                </c:pt>
                <c:pt idx="2754">
                  <c:v>0.24761306759999999</c:v>
                </c:pt>
                <c:pt idx="2755">
                  <c:v>0.2471120644</c:v>
                </c:pt>
                <c:pt idx="2756">
                  <c:v>0.2472705841</c:v>
                </c:pt>
                <c:pt idx="2757">
                  <c:v>0.24730463029999999</c:v>
                </c:pt>
                <c:pt idx="2758">
                  <c:v>0.2472019386</c:v>
                </c:pt>
                <c:pt idx="2759">
                  <c:v>0.24718946459999999</c:v>
                </c:pt>
                <c:pt idx="2760">
                  <c:v>0.24732343670000001</c:v>
                </c:pt>
                <c:pt idx="2761">
                  <c:v>0.24739616389999999</c:v>
                </c:pt>
                <c:pt idx="2762">
                  <c:v>0.24774627690000001</c:v>
                </c:pt>
                <c:pt idx="2763">
                  <c:v>0.24717857360000001</c:v>
                </c:pt>
                <c:pt idx="2764">
                  <c:v>0.24727685930000001</c:v>
                </c:pt>
                <c:pt idx="2765">
                  <c:v>0.24741752619999999</c:v>
                </c:pt>
                <c:pt idx="2766">
                  <c:v>0.24757028580000001</c:v>
                </c:pt>
                <c:pt idx="2767">
                  <c:v>0.24719068529999999</c:v>
                </c:pt>
                <c:pt idx="2768">
                  <c:v>0.24773445129999999</c:v>
                </c:pt>
                <c:pt idx="2769">
                  <c:v>0.24773445129999999</c:v>
                </c:pt>
                <c:pt idx="2770">
                  <c:v>0.24742198939999999</c:v>
                </c:pt>
                <c:pt idx="2771">
                  <c:v>0.24778770450000001</c:v>
                </c:pt>
                <c:pt idx="2772">
                  <c:v>0.24753732680000001</c:v>
                </c:pt>
                <c:pt idx="2773">
                  <c:v>0.2476084328</c:v>
                </c:pt>
                <c:pt idx="2774">
                  <c:v>0.2476084328</c:v>
                </c:pt>
                <c:pt idx="2775">
                  <c:v>0.24736557009999999</c:v>
                </c:pt>
                <c:pt idx="2776">
                  <c:v>0.2474489403</c:v>
                </c:pt>
                <c:pt idx="2777">
                  <c:v>0.2470550346</c:v>
                </c:pt>
                <c:pt idx="2778">
                  <c:v>0.24768440250000001</c:v>
                </c:pt>
                <c:pt idx="2779">
                  <c:v>0.24768440250000001</c:v>
                </c:pt>
                <c:pt idx="2780">
                  <c:v>0.2471891594</c:v>
                </c:pt>
                <c:pt idx="2781">
                  <c:v>0.24760673520000001</c:v>
                </c:pt>
                <c:pt idx="2782">
                  <c:v>0.24766017909999999</c:v>
                </c:pt>
                <c:pt idx="2783">
                  <c:v>0.2472574806</c:v>
                </c:pt>
                <c:pt idx="2784">
                  <c:v>0.2475398254</c:v>
                </c:pt>
                <c:pt idx="2785">
                  <c:v>0.24750602720000001</c:v>
                </c:pt>
                <c:pt idx="2786">
                  <c:v>0.2469662094</c:v>
                </c:pt>
                <c:pt idx="2787">
                  <c:v>0.2469662094</c:v>
                </c:pt>
                <c:pt idx="2788">
                  <c:v>0.2475043488</c:v>
                </c:pt>
                <c:pt idx="2789">
                  <c:v>0.24758878710000001</c:v>
                </c:pt>
                <c:pt idx="2790">
                  <c:v>0.2473372841</c:v>
                </c:pt>
                <c:pt idx="2791">
                  <c:v>0.2476844597</c:v>
                </c:pt>
                <c:pt idx="2792">
                  <c:v>0.24743930820000001</c:v>
                </c:pt>
                <c:pt idx="2793">
                  <c:v>0.24780914309999999</c:v>
                </c:pt>
                <c:pt idx="2794">
                  <c:v>0.2472223663</c:v>
                </c:pt>
                <c:pt idx="2795">
                  <c:v>0.2475731468</c:v>
                </c:pt>
                <c:pt idx="2796">
                  <c:v>0.2475390244</c:v>
                </c:pt>
                <c:pt idx="2797">
                  <c:v>0.2472836494</c:v>
                </c:pt>
                <c:pt idx="2798">
                  <c:v>0.2474921799</c:v>
                </c:pt>
                <c:pt idx="2799">
                  <c:v>0.24767854689999999</c:v>
                </c:pt>
                <c:pt idx="2800">
                  <c:v>0.24738227839999999</c:v>
                </c:pt>
                <c:pt idx="2801">
                  <c:v>0.2475694084</c:v>
                </c:pt>
                <c:pt idx="2802">
                  <c:v>0.24762777329999999</c:v>
                </c:pt>
                <c:pt idx="2803">
                  <c:v>0.24714422229999999</c:v>
                </c:pt>
                <c:pt idx="2804">
                  <c:v>0.24728776929999999</c:v>
                </c:pt>
                <c:pt idx="2805">
                  <c:v>0.2473321533</c:v>
                </c:pt>
                <c:pt idx="2806">
                  <c:v>0.24704095840000001</c:v>
                </c:pt>
                <c:pt idx="2807">
                  <c:v>0.24714017869999999</c:v>
                </c:pt>
                <c:pt idx="2808">
                  <c:v>0.24754690169999999</c:v>
                </c:pt>
                <c:pt idx="2809">
                  <c:v>0.24772285459999999</c:v>
                </c:pt>
                <c:pt idx="2810">
                  <c:v>0.2480418777</c:v>
                </c:pt>
                <c:pt idx="2811">
                  <c:v>0.24747655869999999</c:v>
                </c:pt>
                <c:pt idx="2812">
                  <c:v>0.24762481689999999</c:v>
                </c:pt>
                <c:pt idx="2813">
                  <c:v>0.24720716479999999</c:v>
                </c:pt>
                <c:pt idx="2814">
                  <c:v>0.24735586170000001</c:v>
                </c:pt>
                <c:pt idx="2815">
                  <c:v>0.24788135529999999</c:v>
                </c:pt>
                <c:pt idx="2816">
                  <c:v>0.2476953888</c:v>
                </c:pt>
                <c:pt idx="2817">
                  <c:v>0.2476953888</c:v>
                </c:pt>
                <c:pt idx="2818">
                  <c:v>0.2475558662</c:v>
                </c:pt>
                <c:pt idx="2819">
                  <c:v>0.2478494835</c:v>
                </c:pt>
                <c:pt idx="2820">
                  <c:v>0.24762876510000001</c:v>
                </c:pt>
                <c:pt idx="2821">
                  <c:v>0.24790006640000001</c:v>
                </c:pt>
                <c:pt idx="2822">
                  <c:v>0.24785154340000001</c:v>
                </c:pt>
                <c:pt idx="2823">
                  <c:v>0.2476657867</c:v>
                </c:pt>
                <c:pt idx="2824">
                  <c:v>0.24767059329999999</c:v>
                </c:pt>
                <c:pt idx="2825">
                  <c:v>0.24742563249999999</c:v>
                </c:pt>
                <c:pt idx="2826">
                  <c:v>0.24790288930000001</c:v>
                </c:pt>
                <c:pt idx="2827">
                  <c:v>0.24789487839999999</c:v>
                </c:pt>
                <c:pt idx="2828">
                  <c:v>0.2476393509</c:v>
                </c:pt>
                <c:pt idx="2829">
                  <c:v>0.24714235309999999</c:v>
                </c:pt>
                <c:pt idx="2830">
                  <c:v>0.2478697205</c:v>
                </c:pt>
                <c:pt idx="2831">
                  <c:v>0.2478697205</c:v>
                </c:pt>
                <c:pt idx="2832">
                  <c:v>0.24740800860000001</c:v>
                </c:pt>
                <c:pt idx="2833">
                  <c:v>0.2478227043</c:v>
                </c:pt>
                <c:pt idx="2834">
                  <c:v>0.24752676009999999</c:v>
                </c:pt>
                <c:pt idx="2835">
                  <c:v>0.2478943062</c:v>
                </c:pt>
                <c:pt idx="2836">
                  <c:v>0.2476436424</c:v>
                </c:pt>
                <c:pt idx="2837">
                  <c:v>0.24770313259999999</c:v>
                </c:pt>
                <c:pt idx="2838">
                  <c:v>0.24784952160000001</c:v>
                </c:pt>
                <c:pt idx="2839">
                  <c:v>0.24784952160000001</c:v>
                </c:pt>
                <c:pt idx="2840">
                  <c:v>0.2477127647</c:v>
                </c:pt>
                <c:pt idx="2841">
                  <c:v>0.2477546883</c:v>
                </c:pt>
                <c:pt idx="2842">
                  <c:v>0.24740364070000001</c:v>
                </c:pt>
                <c:pt idx="2843">
                  <c:v>0.24763292310000001</c:v>
                </c:pt>
                <c:pt idx="2844">
                  <c:v>0.24783105850000001</c:v>
                </c:pt>
                <c:pt idx="2845">
                  <c:v>0.24787467960000001</c:v>
                </c:pt>
                <c:pt idx="2846">
                  <c:v>0.24784509660000001</c:v>
                </c:pt>
                <c:pt idx="2847">
                  <c:v>0.24768341059999999</c:v>
                </c:pt>
                <c:pt idx="2848">
                  <c:v>0.2478239059</c:v>
                </c:pt>
                <c:pt idx="2849">
                  <c:v>0.24771108629999999</c:v>
                </c:pt>
                <c:pt idx="2850">
                  <c:v>0.2477847862</c:v>
                </c:pt>
                <c:pt idx="2851">
                  <c:v>0.2476817513</c:v>
                </c:pt>
                <c:pt idx="2852">
                  <c:v>0.24789592739999999</c:v>
                </c:pt>
                <c:pt idx="2853">
                  <c:v>0.2475700569</c:v>
                </c:pt>
                <c:pt idx="2854">
                  <c:v>0.24773429869999999</c:v>
                </c:pt>
                <c:pt idx="2855">
                  <c:v>0.2477364349</c:v>
                </c:pt>
                <c:pt idx="2856">
                  <c:v>0.24778276439999999</c:v>
                </c:pt>
                <c:pt idx="2857">
                  <c:v>0.2474714851</c:v>
                </c:pt>
                <c:pt idx="2858">
                  <c:v>0.2476613617</c:v>
                </c:pt>
                <c:pt idx="2859">
                  <c:v>0.24764127729999999</c:v>
                </c:pt>
                <c:pt idx="2860">
                  <c:v>0.24772674559999999</c:v>
                </c:pt>
                <c:pt idx="2861">
                  <c:v>0.2473525238</c:v>
                </c:pt>
                <c:pt idx="2862">
                  <c:v>0.24746213910000001</c:v>
                </c:pt>
                <c:pt idx="2863">
                  <c:v>0.24745073319999999</c:v>
                </c:pt>
                <c:pt idx="2864">
                  <c:v>0.24797590259999999</c:v>
                </c:pt>
                <c:pt idx="2865">
                  <c:v>0.24792596820000001</c:v>
                </c:pt>
                <c:pt idx="2866">
                  <c:v>0.2476393509</c:v>
                </c:pt>
                <c:pt idx="2867">
                  <c:v>0.2479618073</c:v>
                </c:pt>
                <c:pt idx="2868">
                  <c:v>0.24778198239999999</c:v>
                </c:pt>
                <c:pt idx="2869">
                  <c:v>0.24814065930000001</c:v>
                </c:pt>
                <c:pt idx="2870">
                  <c:v>0.24764360429999999</c:v>
                </c:pt>
                <c:pt idx="2871">
                  <c:v>0.24763114929999999</c:v>
                </c:pt>
                <c:pt idx="2872">
                  <c:v>0.2477780533</c:v>
                </c:pt>
                <c:pt idx="2873">
                  <c:v>0.24799644470000001</c:v>
                </c:pt>
                <c:pt idx="2874">
                  <c:v>0.24794441219999999</c:v>
                </c:pt>
                <c:pt idx="2875">
                  <c:v>0.24775419239999999</c:v>
                </c:pt>
                <c:pt idx="2876">
                  <c:v>0.2478938675</c:v>
                </c:pt>
                <c:pt idx="2877">
                  <c:v>0.24781444550000001</c:v>
                </c:pt>
                <c:pt idx="2878">
                  <c:v>0.2478886223</c:v>
                </c:pt>
                <c:pt idx="2879">
                  <c:v>0.24798479079999999</c:v>
                </c:pt>
                <c:pt idx="2880">
                  <c:v>0.2477649307</c:v>
                </c:pt>
                <c:pt idx="2881">
                  <c:v>0.2477649307</c:v>
                </c:pt>
                <c:pt idx="2882">
                  <c:v>0.24768367769999999</c:v>
                </c:pt>
                <c:pt idx="2883">
                  <c:v>0.2477917671</c:v>
                </c:pt>
                <c:pt idx="2884">
                  <c:v>0.2476359558</c:v>
                </c:pt>
                <c:pt idx="2885">
                  <c:v>0.2477258873</c:v>
                </c:pt>
                <c:pt idx="2886">
                  <c:v>0.2477901649</c:v>
                </c:pt>
                <c:pt idx="2887">
                  <c:v>0.24746421809999999</c:v>
                </c:pt>
                <c:pt idx="2888">
                  <c:v>0.24807014469999999</c:v>
                </c:pt>
                <c:pt idx="2889">
                  <c:v>0.24766710280000001</c:v>
                </c:pt>
                <c:pt idx="2890">
                  <c:v>0.24766710280000001</c:v>
                </c:pt>
                <c:pt idx="2891">
                  <c:v>0.2477718163</c:v>
                </c:pt>
                <c:pt idx="2892">
                  <c:v>0.24788896560000001</c:v>
                </c:pt>
                <c:pt idx="2893">
                  <c:v>0.24788896560000001</c:v>
                </c:pt>
                <c:pt idx="2894">
                  <c:v>0.2478402519</c:v>
                </c:pt>
                <c:pt idx="2895">
                  <c:v>0.24776205060000001</c:v>
                </c:pt>
                <c:pt idx="2896">
                  <c:v>0.2478579521</c:v>
                </c:pt>
                <c:pt idx="2897">
                  <c:v>0.2478579521</c:v>
                </c:pt>
                <c:pt idx="2898">
                  <c:v>0.2479720497</c:v>
                </c:pt>
                <c:pt idx="2899">
                  <c:v>0.24752561570000001</c:v>
                </c:pt>
                <c:pt idx="2900">
                  <c:v>0.24788936610000001</c:v>
                </c:pt>
                <c:pt idx="2901">
                  <c:v>0.2476254463</c:v>
                </c:pt>
                <c:pt idx="2902">
                  <c:v>0.2483986473</c:v>
                </c:pt>
                <c:pt idx="2903">
                  <c:v>0.2483986473</c:v>
                </c:pt>
                <c:pt idx="2904">
                  <c:v>0.24804157260000001</c:v>
                </c:pt>
                <c:pt idx="2905">
                  <c:v>0.24807035450000001</c:v>
                </c:pt>
                <c:pt idx="2906">
                  <c:v>0.2478547287</c:v>
                </c:pt>
                <c:pt idx="2907">
                  <c:v>0.2478392982</c:v>
                </c:pt>
                <c:pt idx="2908">
                  <c:v>0.24740739819999999</c:v>
                </c:pt>
                <c:pt idx="2909">
                  <c:v>0.24811269759999999</c:v>
                </c:pt>
                <c:pt idx="2910">
                  <c:v>0.2477305222</c:v>
                </c:pt>
                <c:pt idx="2911">
                  <c:v>0.24769006730000001</c:v>
                </c:pt>
                <c:pt idx="2912">
                  <c:v>0.24748332980000001</c:v>
                </c:pt>
                <c:pt idx="2913">
                  <c:v>0.24762470249999999</c:v>
                </c:pt>
                <c:pt idx="2914">
                  <c:v>0.2476251411</c:v>
                </c:pt>
                <c:pt idx="2915">
                  <c:v>0.2477461815</c:v>
                </c:pt>
                <c:pt idx="2916">
                  <c:v>0.2477579117</c:v>
                </c:pt>
                <c:pt idx="2917">
                  <c:v>0.24791238779999999</c:v>
                </c:pt>
                <c:pt idx="2918">
                  <c:v>0.2479328918</c:v>
                </c:pt>
                <c:pt idx="2919">
                  <c:v>0.24790693280000001</c:v>
                </c:pt>
                <c:pt idx="2920">
                  <c:v>0.2478582191</c:v>
                </c:pt>
                <c:pt idx="2921">
                  <c:v>0.24777482989999999</c:v>
                </c:pt>
                <c:pt idx="2922">
                  <c:v>0.2478544426</c:v>
                </c:pt>
                <c:pt idx="2923">
                  <c:v>0.24737098690000001</c:v>
                </c:pt>
                <c:pt idx="2924">
                  <c:v>0.24737098690000001</c:v>
                </c:pt>
                <c:pt idx="2925">
                  <c:v>0.2480049896</c:v>
                </c:pt>
                <c:pt idx="2926">
                  <c:v>0.2477681732</c:v>
                </c:pt>
                <c:pt idx="2927">
                  <c:v>0.24764308930000001</c:v>
                </c:pt>
                <c:pt idx="2928">
                  <c:v>0.24730964659999999</c:v>
                </c:pt>
                <c:pt idx="2929">
                  <c:v>0.24775985719999999</c:v>
                </c:pt>
                <c:pt idx="2930">
                  <c:v>0.2484986877</c:v>
                </c:pt>
                <c:pt idx="2931">
                  <c:v>0.24781034469999999</c:v>
                </c:pt>
                <c:pt idx="2932">
                  <c:v>0.24786048890000001</c:v>
                </c:pt>
                <c:pt idx="2933">
                  <c:v>0.24784315109999999</c:v>
                </c:pt>
                <c:pt idx="2934">
                  <c:v>0.24770481110000001</c:v>
                </c:pt>
                <c:pt idx="2935">
                  <c:v>0.2478599739</c:v>
                </c:pt>
                <c:pt idx="2936">
                  <c:v>0.24822315219999999</c:v>
                </c:pt>
                <c:pt idx="2937">
                  <c:v>0.24721799850000001</c:v>
                </c:pt>
                <c:pt idx="2938">
                  <c:v>0.24721799850000001</c:v>
                </c:pt>
                <c:pt idx="2939">
                  <c:v>0.24721799850000001</c:v>
                </c:pt>
                <c:pt idx="2940">
                  <c:v>0.2474199295</c:v>
                </c:pt>
                <c:pt idx="2941">
                  <c:v>0.2478787613</c:v>
                </c:pt>
                <c:pt idx="2942">
                  <c:v>0.2480708885</c:v>
                </c:pt>
                <c:pt idx="2943">
                  <c:v>0.2478316498</c:v>
                </c:pt>
                <c:pt idx="2944">
                  <c:v>0.24766235349999999</c:v>
                </c:pt>
                <c:pt idx="2945">
                  <c:v>0.24755720140000001</c:v>
                </c:pt>
                <c:pt idx="2946">
                  <c:v>0.24785293580000001</c:v>
                </c:pt>
                <c:pt idx="2947">
                  <c:v>0.24759864810000001</c:v>
                </c:pt>
                <c:pt idx="2948">
                  <c:v>0.24774442669999999</c:v>
                </c:pt>
                <c:pt idx="2949">
                  <c:v>0.24762262339999999</c:v>
                </c:pt>
                <c:pt idx="2950">
                  <c:v>0.24774518970000001</c:v>
                </c:pt>
                <c:pt idx="2951">
                  <c:v>0.2475165939</c:v>
                </c:pt>
                <c:pt idx="2952">
                  <c:v>0.24755702969999999</c:v>
                </c:pt>
                <c:pt idx="2953">
                  <c:v>0.2478984451</c:v>
                </c:pt>
                <c:pt idx="2954">
                  <c:v>0.24773380280000001</c:v>
                </c:pt>
                <c:pt idx="2955">
                  <c:v>0.24768358230000001</c:v>
                </c:pt>
                <c:pt idx="2956">
                  <c:v>0.24745126719999999</c:v>
                </c:pt>
                <c:pt idx="2957">
                  <c:v>0.24764886859999999</c:v>
                </c:pt>
                <c:pt idx="2958">
                  <c:v>0.24772338869999999</c:v>
                </c:pt>
                <c:pt idx="2959">
                  <c:v>0.2473197174</c:v>
                </c:pt>
                <c:pt idx="2960">
                  <c:v>0.24748010640000001</c:v>
                </c:pt>
                <c:pt idx="2961">
                  <c:v>0.24781335830000001</c:v>
                </c:pt>
                <c:pt idx="2962">
                  <c:v>0.24781335830000001</c:v>
                </c:pt>
                <c:pt idx="2963">
                  <c:v>0.24781335830000001</c:v>
                </c:pt>
                <c:pt idx="2964">
                  <c:v>0.2475800896</c:v>
                </c:pt>
                <c:pt idx="2965">
                  <c:v>0.2481150627</c:v>
                </c:pt>
                <c:pt idx="2966">
                  <c:v>0.2481150627</c:v>
                </c:pt>
                <c:pt idx="2967">
                  <c:v>0.2481150627</c:v>
                </c:pt>
                <c:pt idx="2968">
                  <c:v>0.24733585359999999</c:v>
                </c:pt>
                <c:pt idx="2969">
                  <c:v>0.2475348091</c:v>
                </c:pt>
                <c:pt idx="2970">
                  <c:v>0.2475041389</c:v>
                </c:pt>
                <c:pt idx="2971">
                  <c:v>0.2478155708</c:v>
                </c:pt>
                <c:pt idx="2972">
                  <c:v>0.24754219059999999</c:v>
                </c:pt>
                <c:pt idx="2973">
                  <c:v>0.24760238649999999</c:v>
                </c:pt>
                <c:pt idx="2974">
                  <c:v>0.24818336490000001</c:v>
                </c:pt>
                <c:pt idx="2975">
                  <c:v>0.24740339280000001</c:v>
                </c:pt>
                <c:pt idx="2976">
                  <c:v>0.2474605751</c:v>
                </c:pt>
                <c:pt idx="2977">
                  <c:v>0.2474605751</c:v>
                </c:pt>
                <c:pt idx="2978">
                  <c:v>0.2474605751</c:v>
                </c:pt>
                <c:pt idx="2979">
                  <c:v>0.24710502619999999</c:v>
                </c:pt>
                <c:pt idx="2980">
                  <c:v>0.2475280762</c:v>
                </c:pt>
                <c:pt idx="2981">
                  <c:v>0.2475280762</c:v>
                </c:pt>
                <c:pt idx="2982">
                  <c:v>0.2476523018</c:v>
                </c:pt>
                <c:pt idx="2983">
                  <c:v>0.24755661009999999</c:v>
                </c:pt>
                <c:pt idx="2984">
                  <c:v>0.2474325752</c:v>
                </c:pt>
                <c:pt idx="2985">
                  <c:v>0.24781051640000001</c:v>
                </c:pt>
                <c:pt idx="2986">
                  <c:v>0.24743265149999999</c:v>
                </c:pt>
                <c:pt idx="2987">
                  <c:v>0.2474437904</c:v>
                </c:pt>
                <c:pt idx="2988">
                  <c:v>0.24750543589999999</c:v>
                </c:pt>
                <c:pt idx="2989">
                  <c:v>0.2480356789</c:v>
                </c:pt>
                <c:pt idx="2990">
                  <c:v>0.24746835710000001</c:v>
                </c:pt>
                <c:pt idx="2991">
                  <c:v>0.24759120940000001</c:v>
                </c:pt>
                <c:pt idx="2992">
                  <c:v>0.2477700615</c:v>
                </c:pt>
                <c:pt idx="2993">
                  <c:v>0.24770721439999999</c:v>
                </c:pt>
                <c:pt idx="2994">
                  <c:v>0.24770721439999999</c:v>
                </c:pt>
                <c:pt idx="2995">
                  <c:v>0.24768005370000001</c:v>
                </c:pt>
                <c:pt idx="2996">
                  <c:v>0.24768005370000001</c:v>
                </c:pt>
                <c:pt idx="2997">
                  <c:v>0.24813838960000001</c:v>
                </c:pt>
                <c:pt idx="2998">
                  <c:v>0.24830511089999999</c:v>
                </c:pt>
                <c:pt idx="2999">
                  <c:v>0.2485397339</c:v>
                </c:pt>
                <c:pt idx="3000">
                  <c:v>0.2491316032</c:v>
                </c:pt>
                <c:pt idx="3001">
                  <c:v>0.24787124629999999</c:v>
                </c:pt>
                <c:pt idx="3002">
                  <c:v>0.24931613920000001</c:v>
                </c:pt>
                <c:pt idx="3003">
                  <c:v>0.24931613920000001</c:v>
                </c:pt>
                <c:pt idx="3004">
                  <c:v>0.24957445140000001</c:v>
                </c:pt>
                <c:pt idx="3005">
                  <c:v>0.24925468440000001</c:v>
                </c:pt>
                <c:pt idx="3006">
                  <c:v>0.24925468440000001</c:v>
                </c:pt>
                <c:pt idx="3007">
                  <c:v>0.24949661249999999</c:v>
                </c:pt>
                <c:pt idx="3008">
                  <c:v>0.2501193619</c:v>
                </c:pt>
                <c:pt idx="3009">
                  <c:v>0.2501193619</c:v>
                </c:pt>
                <c:pt idx="3010">
                  <c:v>0.24984262469999999</c:v>
                </c:pt>
                <c:pt idx="3011">
                  <c:v>0.24980104450000001</c:v>
                </c:pt>
                <c:pt idx="3012">
                  <c:v>0.24980104450000001</c:v>
                </c:pt>
                <c:pt idx="3013">
                  <c:v>0.24980104450000001</c:v>
                </c:pt>
                <c:pt idx="3014">
                  <c:v>0.25056852340000002</c:v>
                </c:pt>
                <c:pt idx="3015">
                  <c:v>0.25014282230000001</c:v>
                </c:pt>
                <c:pt idx="3016">
                  <c:v>0.25035562519999999</c:v>
                </c:pt>
                <c:pt idx="3017">
                  <c:v>0.25101793290000002</c:v>
                </c:pt>
                <c:pt idx="3018">
                  <c:v>0.25049936290000002</c:v>
                </c:pt>
                <c:pt idx="3019">
                  <c:v>0.25043338780000002</c:v>
                </c:pt>
                <c:pt idx="3020">
                  <c:v>0.2503046417</c:v>
                </c:pt>
                <c:pt idx="3021">
                  <c:v>0.25106967930000001</c:v>
                </c:pt>
                <c:pt idx="3022">
                  <c:v>0.25006849289999999</c:v>
                </c:pt>
                <c:pt idx="3023">
                  <c:v>0.25099451070000001</c:v>
                </c:pt>
                <c:pt idx="3024">
                  <c:v>0.25076480870000001</c:v>
                </c:pt>
                <c:pt idx="3025">
                  <c:v>0.25026323319999999</c:v>
                </c:pt>
                <c:pt idx="3026">
                  <c:v>0.25056272509999999</c:v>
                </c:pt>
                <c:pt idx="3027">
                  <c:v>0.2508963776</c:v>
                </c:pt>
                <c:pt idx="3028">
                  <c:v>0.2508963776</c:v>
                </c:pt>
                <c:pt idx="3029">
                  <c:v>0.2498796844</c:v>
                </c:pt>
                <c:pt idx="3030">
                  <c:v>0.25055509570000001</c:v>
                </c:pt>
                <c:pt idx="3031">
                  <c:v>0.2511623764</c:v>
                </c:pt>
                <c:pt idx="3032">
                  <c:v>0.2511623764</c:v>
                </c:pt>
                <c:pt idx="3033">
                  <c:v>0.25087593079999998</c:v>
                </c:pt>
                <c:pt idx="3034">
                  <c:v>0.25087593079999998</c:v>
                </c:pt>
                <c:pt idx="3035">
                  <c:v>0.2507845688</c:v>
                </c:pt>
                <c:pt idx="3036">
                  <c:v>0.25153228760000002</c:v>
                </c:pt>
                <c:pt idx="3037">
                  <c:v>0.25095899579999997</c:v>
                </c:pt>
                <c:pt idx="3038">
                  <c:v>0.25088453290000001</c:v>
                </c:pt>
                <c:pt idx="3039">
                  <c:v>0.25119606020000002</c:v>
                </c:pt>
                <c:pt idx="3040">
                  <c:v>0.2512013817</c:v>
                </c:pt>
                <c:pt idx="3041">
                  <c:v>0.25078323359999999</c:v>
                </c:pt>
                <c:pt idx="3042">
                  <c:v>0.25099777220000002</c:v>
                </c:pt>
                <c:pt idx="3043">
                  <c:v>0.25083629610000002</c:v>
                </c:pt>
                <c:pt idx="3044">
                  <c:v>0.25127700809999998</c:v>
                </c:pt>
                <c:pt idx="3045">
                  <c:v>0.25083242420000001</c:v>
                </c:pt>
                <c:pt idx="3046">
                  <c:v>0.25162899020000001</c:v>
                </c:pt>
                <c:pt idx="3047">
                  <c:v>0.25086833949999998</c:v>
                </c:pt>
                <c:pt idx="3048">
                  <c:v>0.2513959503</c:v>
                </c:pt>
                <c:pt idx="3049">
                  <c:v>0.25049404139999998</c:v>
                </c:pt>
                <c:pt idx="3050">
                  <c:v>0.25049404139999998</c:v>
                </c:pt>
                <c:pt idx="3051">
                  <c:v>0.25037450789999999</c:v>
                </c:pt>
                <c:pt idx="3052">
                  <c:v>0.25037450789999999</c:v>
                </c:pt>
                <c:pt idx="3053">
                  <c:v>0.25037450789999999</c:v>
                </c:pt>
                <c:pt idx="3054">
                  <c:v>0.25131925579999997</c:v>
                </c:pt>
                <c:pt idx="3055">
                  <c:v>0.25131925579999997</c:v>
                </c:pt>
                <c:pt idx="3056">
                  <c:v>0.25087671280000001</c:v>
                </c:pt>
                <c:pt idx="3057">
                  <c:v>0.25087671280000001</c:v>
                </c:pt>
                <c:pt idx="3058">
                  <c:v>0.25110719679999999</c:v>
                </c:pt>
                <c:pt idx="3059">
                  <c:v>0.25114381790000001</c:v>
                </c:pt>
                <c:pt idx="3060">
                  <c:v>0.25132301330000001</c:v>
                </c:pt>
                <c:pt idx="3061">
                  <c:v>0.2509281921</c:v>
                </c:pt>
                <c:pt idx="3062">
                  <c:v>0.2509281921</c:v>
                </c:pt>
                <c:pt idx="3063">
                  <c:v>0.25093389510000003</c:v>
                </c:pt>
                <c:pt idx="3064">
                  <c:v>0.2512043571</c:v>
                </c:pt>
                <c:pt idx="3065">
                  <c:v>0.25123201369999998</c:v>
                </c:pt>
                <c:pt idx="3066">
                  <c:v>0.25115774149999998</c:v>
                </c:pt>
                <c:pt idx="3067">
                  <c:v>0.25119474409999998</c:v>
                </c:pt>
                <c:pt idx="3068">
                  <c:v>0.25084167480000003</c:v>
                </c:pt>
                <c:pt idx="3069">
                  <c:v>0.25064546589999998</c:v>
                </c:pt>
                <c:pt idx="3070">
                  <c:v>0.25111356740000002</c:v>
                </c:pt>
                <c:pt idx="3071">
                  <c:v>0.25160451890000002</c:v>
                </c:pt>
                <c:pt idx="3072">
                  <c:v>0.25160667419999999</c:v>
                </c:pt>
                <c:pt idx="3073">
                  <c:v>0.25124794010000001</c:v>
                </c:pt>
                <c:pt idx="3074">
                  <c:v>0.25109199519999997</c:v>
                </c:pt>
                <c:pt idx="3075">
                  <c:v>0.25159322740000001</c:v>
                </c:pt>
                <c:pt idx="3076">
                  <c:v>0.25159322740000001</c:v>
                </c:pt>
                <c:pt idx="3077">
                  <c:v>0.2513562775</c:v>
                </c:pt>
                <c:pt idx="3078">
                  <c:v>0.25157363890000001</c:v>
                </c:pt>
                <c:pt idx="3079">
                  <c:v>0.25071260449999999</c:v>
                </c:pt>
                <c:pt idx="3080">
                  <c:v>0.2511494064</c:v>
                </c:pt>
                <c:pt idx="3081">
                  <c:v>0.25125976560000002</c:v>
                </c:pt>
                <c:pt idx="3082">
                  <c:v>0.25125976560000002</c:v>
                </c:pt>
                <c:pt idx="3083">
                  <c:v>0.25144998549999997</c:v>
                </c:pt>
                <c:pt idx="3084">
                  <c:v>0.25084909439999997</c:v>
                </c:pt>
                <c:pt idx="3085">
                  <c:v>0.25102804179999999</c:v>
                </c:pt>
                <c:pt idx="3086">
                  <c:v>0.25088657380000001</c:v>
                </c:pt>
                <c:pt idx="3087">
                  <c:v>0.25167612080000001</c:v>
                </c:pt>
                <c:pt idx="3088">
                  <c:v>0.25158491129999999</c:v>
                </c:pt>
                <c:pt idx="3089">
                  <c:v>0.25151748660000001</c:v>
                </c:pt>
                <c:pt idx="3090">
                  <c:v>0.25119646070000001</c:v>
                </c:pt>
                <c:pt idx="3091">
                  <c:v>0.2505227089</c:v>
                </c:pt>
                <c:pt idx="3092">
                  <c:v>0.25125537869999998</c:v>
                </c:pt>
                <c:pt idx="3093">
                  <c:v>0.25088396070000002</c:v>
                </c:pt>
                <c:pt idx="3094">
                  <c:v>0.2512022209</c:v>
                </c:pt>
                <c:pt idx="3095">
                  <c:v>0.25185312269999999</c:v>
                </c:pt>
                <c:pt idx="3096">
                  <c:v>0.25104801180000003</c:v>
                </c:pt>
                <c:pt idx="3097">
                  <c:v>0.2512747192</c:v>
                </c:pt>
                <c:pt idx="3098">
                  <c:v>0.25167697909999998</c:v>
                </c:pt>
                <c:pt idx="3099">
                  <c:v>0.25165241240000003</c:v>
                </c:pt>
                <c:pt idx="3100">
                  <c:v>0.25118041990000001</c:v>
                </c:pt>
                <c:pt idx="3101">
                  <c:v>0.25118726730000002</c:v>
                </c:pt>
                <c:pt idx="3102">
                  <c:v>0.25076261519999998</c:v>
                </c:pt>
                <c:pt idx="3103">
                  <c:v>0.25218639370000001</c:v>
                </c:pt>
                <c:pt idx="3104">
                  <c:v>0.25192090989999999</c:v>
                </c:pt>
                <c:pt idx="3105">
                  <c:v>0.25193143839999999</c:v>
                </c:pt>
                <c:pt idx="3106">
                  <c:v>0.25075647350000002</c:v>
                </c:pt>
                <c:pt idx="3107">
                  <c:v>0.2517849922</c:v>
                </c:pt>
                <c:pt idx="3108">
                  <c:v>0.25166854859999999</c:v>
                </c:pt>
                <c:pt idx="3109">
                  <c:v>0.25151893619999999</c:v>
                </c:pt>
                <c:pt idx="3110">
                  <c:v>0.25119661329999998</c:v>
                </c:pt>
                <c:pt idx="3111">
                  <c:v>0.25112886429999998</c:v>
                </c:pt>
                <c:pt idx="3112">
                  <c:v>0.25144851680000002</c:v>
                </c:pt>
                <c:pt idx="3113">
                  <c:v>0.2516938782</c:v>
                </c:pt>
                <c:pt idx="3114">
                  <c:v>0.2516938782</c:v>
                </c:pt>
                <c:pt idx="3115">
                  <c:v>0.25104349139999999</c:v>
                </c:pt>
                <c:pt idx="3116">
                  <c:v>0.25157581330000001</c:v>
                </c:pt>
                <c:pt idx="3117">
                  <c:v>0.25104534150000002</c:v>
                </c:pt>
                <c:pt idx="3118">
                  <c:v>0.25132932660000001</c:v>
                </c:pt>
                <c:pt idx="3119">
                  <c:v>0.25168100360000001</c:v>
                </c:pt>
                <c:pt idx="3120">
                  <c:v>0.25147485730000002</c:v>
                </c:pt>
                <c:pt idx="3121">
                  <c:v>0.25147485730000002</c:v>
                </c:pt>
                <c:pt idx="3122">
                  <c:v>0.25129573820000001</c:v>
                </c:pt>
                <c:pt idx="3123">
                  <c:v>0.2509110832</c:v>
                </c:pt>
                <c:pt idx="3124">
                  <c:v>0.25133848190000002</c:v>
                </c:pt>
                <c:pt idx="3125">
                  <c:v>0.25125534059999999</c:v>
                </c:pt>
                <c:pt idx="3126">
                  <c:v>0.25166770939999999</c:v>
                </c:pt>
                <c:pt idx="3127">
                  <c:v>0.25106443410000001</c:v>
                </c:pt>
                <c:pt idx="3128">
                  <c:v>0.25123359680000001</c:v>
                </c:pt>
                <c:pt idx="3129">
                  <c:v>0.25174800870000003</c:v>
                </c:pt>
                <c:pt idx="3130">
                  <c:v>0.25093559269999999</c:v>
                </c:pt>
                <c:pt idx="3131">
                  <c:v>0.2515970421</c:v>
                </c:pt>
                <c:pt idx="3132">
                  <c:v>0.25122102740000002</c:v>
                </c:pt>
                <c:pt idx="3133">
                  <c:v>0.25137891769999998</c:v>
                </c:pt>
                <c:pt idx="3134">
                  <c:v>0.25187208179999998</c:v>
                </c:pt>
                <c:pt idx="3135">
                  <c:v>0.2513572121</c:v>
                </c:pt>
                <c:pt idx="3136">
                  <c:v>0.2519933701</c:v>
                </c:pt>
                <c:pt idx="3137">
                  <c:v>0.2519933701</c:v>
                </c:pt>
                <c:pt idx="3138">
                  <c:v>0.25160076139999998</c:v>
                </c:pt>
                <c:pt idx="3139">
                  <c:v>0.25229732510000002</c:v>
                </c:pt>
                <c:pt idx="3140">
                  <c:v>0.25110841750000001</c:v>
                </c:pt>
                <c:pt idx="3141">
                  <c:v>0.25177251820000002</c:v>
                </c:pt>
                <c:pt idx="3142">
                  <c:v>0.25154567719999998</c:v>
                </c:pt>
                <c:pt idx="3143">
                  <c:v>0.25124738689999998</c:v>
                </c:pt>
                <c:pt idx="3144">
                  <c:v>0.25120500559999998</c:v>
                </c:pt>
                <c:pt idx="3145">
                  <c:v>0.25167650219999999</c:v>
                </c:pt>
                <c:pt idx="3146">
                  <c:v>0.25188283919999999</c:v>
                </c:pt>
                <c:pt idx="3147">
                  <c:v>0.25189565660000002</c:v>
                </c:pt>
                <c:pt idx="3148">
                  <c:v>0.25134332660000003</c:v>
                </c:pt>
                <c:pt idx="3149">
                  <c:v>0.2514422798</c:v>
                </c:pt>
                <c:pt idx="3150">
                  <c:v>0.25144628520000001</c:v>
                </c:pt>
                <c:pt idx="3151">
                  <c:v>0.25141626360000002</c:v>
                </c:pt>
                <c:pt idx="3152">
                  <c:v>0.2514024353</c:v>
                </c:pt>
                <c:pt idx="3153">
                  <c:v>0.2514024353</c:v>
                </c:pt>
                <c:pt idx="3154">
                  <c:v>0.25155040740000001</c:v>
                </c:pt>
                <c:pt idx="3155">
                  <c:v>0.25132583619999999</c:v>
                </c:pt>
                <c:pt idx="3156">
                  <c:v>0.25133142469999997</c:v>
                </c:pt>
                <c:pt idx="3157">
                  <c:v>0.25093986509999999</c:v>
                </c:pt>
                <c:pt idx="3158">
                  <c:v>0.2510255623</c:v>
                </c:pt>
                <c:pt idx="3159">
                  <c:v>0.25164783480000003</c:v>
                </c:pt>
                <c:pt idx="3160">
                  <c:v>0.25182424549999999</c:v>
                </c:pt>
                <c:pt idx="3161">
                  <c:v>0.25130952839999998</c:v>
                </c:pt>
                <c:pt idx="3162">
                  <c:v>0.25154130940000002</c:v>
                </c:pt>
                <c:pt idx="3163">
                  <c:v>0.2511753082</c:v>
                </c:pt>
                <c:pt idx="3164">
                  <c:v>0.2511753082</c:v>
                </c:pt>
                <c:pt idx="3165">
                  <c:v>0.25153121950000001</c:v>
                </c:pt>
                <c:pt idx="3166">
                  <c:v>0.2516025925</c:v>
                </c:pt>
                <c:pt idx="3167">
                  <c:v>0.25182962419999999</c:v>
                </c:pt>
                <c:pt idx="3168">
                  <c:v>0.25187793730000002</c:v>
                </c:pt>
                <c:pt idx="3169">
                  <c:v>0.25187793730000002</c:v>
                </c:pt>
                <c:pt idx="3170">
                  <c:v>0.25163679119999999</c:v>
                </c:pt>
                <c:pt idx="3171">
                  <c:v>0.2524474525</c:v>
                </c:pt>
                <c:pt idx="3172">
                  <c:v>0.25220918660000002</c:v>
                </c:pt>
                <c:pt idx="3173">
                  <c:v>0.25182382580000001</c:v>
                </c:pt>
                <c:pt idx="3174">
                  <c:v>0.25215446470000002</c:v>
                </c:pt>
                <c:pt idx="3175">
                  <c:v>0.25146062850000001</c:v>
                </c:pt>
                <c:pt idx="3176">
                  <c:v>0.25157760620000003</c:v>
                </c:pt>
                <c:pt idx="3177">
                  <c:v>0.25163343430000001</c:v>
                </c:pt>
                <c:pt idx="3178">
                  <c:v>0.25159759520000002</c:v>
                </c:pt>
                <c:pt idx="3179">
                  <c:v>0.25209184649999999</c:v>
                </c:pt>
                <c:pt idx="3180">
                  <c:v>0.25209184649999999</c:v>
                </c:pt>
                <c:pt idx="3181">
                  <c:v>0.25156417850000001</c:v>
                </c:pt>
                <c:pt idx="3182">
                  <c:v>0.25113859179999998</c:v>
                </c:pt>
                <c:pt idx="3183">
                  <c:v>0.25182559970000001</c:v>
                </c:pt>
                <c:pt idx="3184">
                  <c:v>0.25138290410000003</c:v>
                </c:pt>
                <c:pt idx="3185">
                  <c:v>0.25163005830000001</c:v>
                </c:pt>
                <c:pt idx="3186">
                  <c:v>0.25141862869999998</c:v>
                </c:pt>
                <c:pt idx="3187">
                  <c:v>0.25176395419999997</c:v>
                </c:pt>
                <c:pt idx="3188">
                  <c:v>0.2519439316</c:v>
                </c:pt>
                <c:pt idx="3189">
                  <c:v>0.25148687359999999</c:v>
                </c:pt>
                <c:pt idx="3190">
                  <c:v>0.25200311660000002</c:v>
                </c:pt>
                <c:pt idx="3191">
                  <c:v>0.25213174820000001</c:v>
                </c:pt>
                <c:pt idx="3192">
                  <c:v>0.2515514183</c:v>
                </c:pt>
                <c:pt idx="3193">
                  <c:v>0.25209526059999998</c:v>
                </c:pt>
                <c:pt idx="3194">
                  <c:v>0.25177036289999999</c:v>
                </c:pt>
                <c:pt idx="3195">
                  <c:v>0.25175727840000001</c:v>
                </c:pt>
                <c:pt idx="3196">
                  <c:v>0.25167245859999998</c:v>
                </c:pt>
                <c:pt idx="3197">
                  <c:v>0.25096637729999999</c:v>
                </c:pt>
                <c:pt idx="3198">
                  <c:v>0.25134605409999999</c:v>
                </c:pt>
                <c:pt idx="3199">
                  <c:v>0.2512604141</c:v>
                </c:pt>
                <c:pt idx="3200">
                  <c:v>0.25108060840000002</c:v>
                </c:pt>
                <c:pt idx="3201">
                  <c:v>0.25203596119999999</c:v>
                </c:pt>
                <c:pt idx="3202">
                  <c:v>0.25156316760000003</c:v>
                </c:pt>
                <c:pt idx="3203">
                  <c:v>0.25156316760000003</c:v>
                </c:pt>
                <c:pt idx="3204">
                  <c:v>0.25184085849999999</c:v>
                </c:pt>
                <c:pt idx="3205">
                  <c:v>0.25181308749999998</c:v>
                </c:pt>
                <c:pt idx="3206">
                  <c:v>0.25181308749999998</c:v>
                </c:pt>
                <c:pt idx="3207">
                  <c:v>0.25117801670000001</c:v>
                </c:pt>
                <c:pt idx="3208">
                  <c:v>0.25155473709999998</c:v>
                </c:pt>
                <c:pt idx="3209">
                  <c:v>0.25159227369999998</c:v>
                </c:pt>
                <c:pt idx="3210">
                  <c:v>0.25215209960000001</c:v>
                </c:pt>
                <c:pt idx="3211">
                  <c:v>0.25144811630000002</c:v>
                </c:pt>
                <c:pt idx="3212">
                  <c:v>0.25150838850000001</c:v>
                </c:pt>
                <c:pt idx="3213">
                  <c:v>0.25150838850000001</c:v>
                </c:pt>
                <c:pt idx="3214">
                  <c:v>0.2516548347</c:v>
                </c:pt>
                <c:pt idx="3215">
                  <c:v>0.2516548347</c:v>
                </c:pt>
                <c:pt idx="3216">
                  <c:v>0.2518025398</c:v>
                </c:pt>
                <c:pt idx="3217">
                  <c:v>0.25144479749999998</c:v>
                </c:pt>
                <c:pt idx="3218">
                  <c:v>0.25165313719999999</c:v>
                </c:pt>
                <c:pt idx="3219">
                  <c:v>0.25224283219999999</c:v>
                </c:pt>
                <c:pt idx="3220">
                  <c:v>0.25126544950000002</c:v>
                </c:pt>
                <c:pt idx="3221">
                  <c:v>0.25164215089999997</c:v>
                </c:pt>
                <c:pt idx="3222">
                  <c:v>0.25178083420000003</c:v>
                </c:pt>
                <c:pt idx="3223">
                  <c:v>0.2510783768</c:v>
                </c:pt>
                <c:pt idx="3224">
                  <c:v>0.25168773649999998</c:v>
                </c:pt>
                <c:pt idx="3225">
                  <c:v>0.25135652539999997</c:v>
                </c:pt>
                <c:pt idx="3226">
                  <c:v>0.25044391630000001</c:v>
                </c:pt>
                <c:pt idx="3227">
                  <c:v>0.25179042820000003</c:v>
                </c:pt>
                <c:pt idx="3228">
                  <c:v>0.25179042820000003</c:v>
                </c:pt>
                <c:pt idx="3229">
                  <c:v>0.25191741940000001</c:v>
                </c:pt>
                <c:pt idx="3230">
                  <c:v>0.25178480149999999</c:v>
                </c:pt>
                <c:pt idx="3231">
                  <c:v>0.25139888760000001</c:v>
                </c:pt>
                <c:pt idx="3232">
                  <c:v>0.25166057590000002</c:v>
                </c:pt>
                <c:pt idx="3233">
                  <c:v>0.25147500989999999</c:v>
                </c:pt>
                <c:pt idx="3234">
                  <c:v>0.2522200966</c:v>
                </c:pt>
                <c:pt idx="3235">
                  <c:v>0.2514871407</c:v>
                </c:pt>
                <c:pt idx="3236">
                  <c:v>0.25162084579999999</c:v>
                </c:pt>
                <c:pt idx="3237">
                  <c:v>0.25162084579999999</c:v>
                </c:pt>
                <c:pt idx="3238">
                  <c:v>0.25162084579999999</c:v>
                </c:pt>
                <c:pt idx="3239">
                  <c:v>0.25202928540000002</c:v>
                </c:pt>
                <c:pt idx="3240">
                  <c:v>0.2518665886</c:v>
                </c:pt>
                <c:pt idx="3241">
                  <c:v>0.25161651610000002</c:v>
                </c:pt>
                <c:pt idx="3242">
                  <c:v>0.25098817829999998</c:v>
                </c:pt>
                <c:pt idx="3243">
                  <c:v>0.25205003739999998</c:v>
                </c:pt>
                <c:pt idx="3244">
                  <c:v>0.25168840409999998</c:v>
                </c:pt>
                <c:pt idx="3245">
                  <c:v>0.2520653343</c:v>
                </c:pt>
                <c:pt idx="3246">
                  <c:v>0.25175413130000002</c:v>
                </c:pt>
                <c:pt idx="3247">
                  <c:v>0.25211870190000002</c:v>
                </c:pt>
                <c:pt idx="3248">
                  <c:v>0.25199544909999999</c:v>
                </c:pt>
                <c:pt idx="3249">
                  <c:v>0.25147993089999998</c:v>
                </c:pt>
                <c:pt idx="3250">
                  <c:v>0.25186044689999998</c:v>
                </c:pt>
                <c:pt idx="3251">
                  <c:v>0.25226129530000002</c:v>
                </c:pt>
                <c:pt idx="3252">
                  <c:v>0.25174535749999999</c:v>
                </c:pt>
                <c:pt idx="3253">
                  <c:v>0.25217033389999999</c:v>
                </c:pt>
                <c:pt idx="3254">
                  <c:v>0.25162897109999999</c:v>
                </c:pt>
                <c:pt idx="3255">
                  <c:v>0.25102973940000001</c:v>
                </c:pt>
                <c:pt idx="3256">
                  <c:v>0.25102973940000001</c:v>
                </c:pt>
                <c:pt idx="3257">
                  <c:v>0.25113882059999998</c:v>
                </c:pt>
                <c:pt idx="3258">
                  <c:v>0.25200527189999999</c:v>
                </c:pt>
                <c:pt idx="3259">
                  <c:v>0.25139448170000001</c:v>
                </c:pt>
                <c:pt idx="3260">
                  <c:v>0.25168699259999999</c:v>
                </c:pt>
                <c:pt idx="3261">
                  <c:v>0.25168699259999999</c:v>
                </c:pt>
                <c:pt idx="3262">
                  <c:v>0.25259769440000002</c:v>
                </c:pt>
                <c:pt idx="3263">
                  <c:v>0.25178216930000002</c:v>
                </c:pt>
                <c:pt idx="3264">
                  <c:v>0.25193956379999999</c:v>
                </c:pt>
                <c:pt idx="3265">
                  <c:v>0.2513642693</c:v>
                </c:pt>
                <c:pt idx="3266">
                  <c:v>0.25207595830000001</c:v>
                </c:pt>
                <c:pt idx="3267">
                  <c:v>0.25074977869999998</c:v>
                </c:pt>
                <c:pt idx="3268">
                  <c:v>0.2516771317</c:v>
                </c:pt>
                <c:pt idx="3269">
                  <c:v>0.25092121119999999</c:v>
                </c:pt>
                <c:pt idx="3270">
                  <c:v>0.25092121119999999</c:v>
                </c:pt>
                <c:pt idx="3271">
                  <c:v>0.25083923339999997</c:v>
                </c:pt>
                <c:pt idx="3272">
                  <c:v>0.25175468439999998</c:v>
                </c:pt>
                <c:pt idx="3273">
                  <c:v>0.25104635240000001</c:v>
                </c:pt>
                <c:pt idx="3274">
                  <c:v>0.25180307390000001</c:v>
                </c:pt>
                <c:pt idx="3275">
                  <c:v>0.25180307390000001</c:v>
                </c:pt>
                <c:pt idx="3276">
                  <c:v>0.25142969129999998</c:v>
                </c:pt>
                <c:pt idx="3277">
                  <c:v>0.25092777249999998</c:v>
                </c:pt>
                <c:pt idx="3278">
                  <c:v>0.2511477661</c:v>
                </c:pt>
                <c:pt idx="3279">
                  <c:v>0.25149147030000002</c:v>
                </c:pt>
                <c:pt idx="3280">
                  <c:v>0.2509196091</c:v>
                </c:pt>
                <c:pt idx="3281">
                  <c:v>0.25056339259999999</c:v>
                </c:pt>
                <c:pt idx="3282">
                  <c:v>0.25159965519999999</c:v>
                </c:pt>
                <c:pt idx="3283">
                  <c:v>0.25152246480000001</c:v>
                </c:pt>
                <c:pt idx="3284">
                  <c:v>0.25016954419999998</c:v>
                </c:pt>
                <c:pt idx="3285">
                  <c:v>0.25054122919999999</c:v>
                </c:pt>
                <c:pt idx="3286">
                  <c:v>0.25150016780000001</c:v>
                </c:pt>
                <c:pt idx="3287">
                  <c:v>0.25089639660000002</c:v>
                </c:pt>
                <c:pt idx="3288">
                  <c:v>0.25054033279999999</c:v>
                </c:pt>
                <c:pt idx="3289">
                  <c:v>0.25090927120000001</c:v>
                </c:pt>
                <c:pt idx="3290">
                  <c:v>0.25088294979999998</c:v>
                </c:pt>
                <c:pt idx="3291">
                  <c:v>0.2513692474</c:v>
                </c:pt>
                <c:pt idx="3292">
                  <c:v>0.2507556152</c:v>
                </c:pt>
                <c:pt idx="3293">
                  <c:v>0.2507556152</c:v>
                </c:pt>
                <c:pt idx="3294">
                  <c:v>0.2508312607</c:v>
                </c:pt>
                <c:pt idx="3295">
                  <c:v>0.25107290269999999</c:v>
                </c:pt>
                <c:pt idx="3296">
                  <c:v>0.25107290269999999</c:v>
                </c:pt>
                <c:pt idx="3297">
                  <c:v>0.25128326420000002</c:v>
                </c:pt>
                <c:pt idx="3298">
                  <c:v>0.25128326420000002</c:v>
                </c:pt>
                <c:pt idx="3299">
                  <c:v>0.25101551059999999</c:v>
                </c:pt>
                <c:pt idx="3300">
                  <c:v>0.25129896159999998</c:v>
                </c:pt>
                <c:pt idx="3301">
                  <c:v>0.25074674609999997</c:v>
                </c:pt>
                <c:pt idx="3302">
                  <c:v>0.25028028489999998</c:v>
                </c:pt>
                <c:pt idx="3303">
                  <c:v>0.2512501144</c:v>
                </c:pt>
                <c:pt idx="3304">
                  <c:v>0.2515314293</c:v>
                </c:pt>
                <c:pt idx="3305">
                  <c:v>0.2515314293</c:v>
                </c:pt>
                <c:pt idx="3306">
                  <c:v>0.2502385902</c:v>
                </c:pt>
                <c:pt idx="3307">
                  <c:v>0.25005500790000001</c:v>
                </c:pt>
                <c:pt idx="3308">
                  <c:v>0.25068212509999999</c:v>
                </c:pt>
                <c:pt idx="3309">
                  <c:v>0.25012271879999998</c:v>
                </c:pt>
                <c:pt idx="3310">
                  <c:v>0.25077198029999997</c:v>
                </c:pt>
                <c:pt idx="3311">
                  <c:v>0.25077198029999997</c:v>
                </c:pt>
                <c:pt idx="3312">
                  <c:v>0.25153333659999999</c:v>
                </c:pt>
                <c:pt idx="3313">
                  <c:v>0.2502360535</c:v>
                </c:pt>
                <c:pt idx="3314">
                  <c:v>0.2502360535</c:v>
                </c:pt>
                <c:pt idx="3315">
                  <c:v>0.25037111280000002</c:v>
                </c:pt>
                <c:pt idx="3316">
                  <c:v>0.25137033460000002</c:v>
                </c:pt>
                <c:pt idx="3317">
                  <c:v>0.24994873049999999</c:v>
                </c:pt>
                <c:pt idx="3318">
                  <c:v>0.25070199970000001</c:v>
                </c:pt>
                <c:pt idx="3319">
                  <c:v>0.25070199970000001</c:v>
                </c:pt>
                <c:pt idx="3320">
                  <c:v>0.25070199970000001</c:v>
                </c:pt>
                <c:pt idx="3321">
                  <c:v>0.25132987979999999</c:v>
                </c:pt>
                <c:pt idx="3322">
                  <c:v>0.2504152489</c:v>
                </c:pt>
                <c:pt idx="3323">
                  <c:v>0.25095655439999998</c:v>
                </c:pt>
                <c:pt idx="3324">
                  <c:v>0.25122468949999999</c:v>
                </c:pt>
                <c:pt idx="3325">
                  <c:v>0.25103334430000002</c:v>
                </c:pt>
                <c:pt idx="3326">
                  <c:v>0.25057407380000002</c:v>
                </c:pt>
                <c:pt idx="3327">
                  <c:v>0.25032062529999999</c:v>
                </c:pt>
                <c:pt idx="3328">
                  <c:v>0.25052087779999999</c:v>
                </c:pt>
                <c:pt idx="3329">
                  <c:v>0.24981237410000001</c:v>
                </c:pt>
                <c:pt idx="3330">
                  <c:v>0.2512413979</c:v>
                </c:pt>
                <c:pt idx="3331">
                  <c:v>0.25085067750000001</c:v>
                </c:pt>
                <c:pt idx="3332">
                  <c:v>0.25119100570000003</c:v>
                </c:pt>
                <c:pt idx="3333">
                  <c:v>0.25085611340000002</c:v>
                </c:pt>
                <c:pt idx="3334">
                  <c:v>0.25070074079999999</c:v>
                </c:pt>
                <c:pt idx="3335">
                  <c:v>0.25038629530000001</c:v>
                </c:pt>
                <c:pt idx="3336">
                  <c:v>0.25089605329999998</c:v>
                </c:pt>
                <c:pt idx="3337">
                  <c:v>0.25083007810000002</c:v>
                </c:pt>
                <c:pt idx="3338">
                  <c:v>0.25090673450000001</c:v>
                </c:pt>
                <c:pt idx="3339">
                  <c:v>0.25022750849999997</c:v>
                </c:pt>
                <c:pt idx="3340">
                  <c:v>0.25133029940000001</c:v>
                </c:pt>
                <c:pt idx="3341">
                  <c:v>0.25064123150000001</c:v>
                </c:pt>
                <c:pt idx="3342">
                  <c:v>0.25124618529999998</c:v>
                </c:pt>
                <c:pt idx="3343">
                  <c:v>0.25049188610000001</c:v>
                </c:pt>
                <c:pt idx="3344">
                  <c:v>0.25016523359999998</c:v>
                </c:pt>
                <c:pt idx="3345">
                  <c:v>0.25016523359999998</c:v>
                </c:pt>
                <c:pt idx="3346">
                  <c:v>0.25069009780000001</c:v>
                </c:pt>
                <c:pt idx="3347">
                  <c:v>0.2510938835</c:v>
                </c:pt>
                <c:pt idx="3348">
                  <c:v>0.25104196550000002</c:v>
                </c:pt>
                <c:pt idx="3349">
                  <c:v>0.25084033970000003</c:v>
                </c:pt>
                <c:pt idx="3350">
                  <c:v>0.2503297806</c:v>
                </c:pt>
                <c:pt idx="3351">
                  <c:v>0.25094797130000002</c:v>
                </c:pt>
                <c:pt idx="3352">
                  <c:v>0.25151023859999999</c:v>
                </c:pt>
                <c:pt idx="3353">
                  <c:v>0.25173377990000001</c:v>
                </c:pt>
                <c:pt idx="3354">
                  <c:v>0.25065196989999999</c:v>
                </c:pt>
                <c:pt idx="3355">
                  <c:v>0.2512939072</c:v>
                </c:pt>
                <c:pt idx="3356">
                  <c:v>0.25118906019999998</c:v>
                </c:pt>
                <c:pt idx="3357">
                  <c:v>0.25072353359999999</c:v>
                </c:pt>
                <c:pt idx="3358">
                  <c:v>0.25146366120000002</c:v>
                </c:pt>
                <c:pt idx="3359">
                  <c:v>0.25102518080000003</c:v>
                </c:pt>
                <c:pt idx="3360">
                  <c:v>0.25102518080000003</c:v>
                </c:pt>
                <c:pt idx="3361">
                  <c:v>0.25026508330000002</c:v>
                </c:pt>
                <c:pt idx="3362">
                  <c:v>0.25113658909999997</c:v>
                </c:pt>
                <c:pt idx="3363">
                  <c:v>0.25041774750000001</c:v>
                </c:pt>
                <c:pt idx="3364">
                  <c:v>0.25089965819999999</c:v>
                </c:pt>
                <c:pt idx="3365">
                  <c:v>0.25149208070000001</c:v>
                </c:pt>
                <c:pt idx="3366">
                  <c:v>0.25067281720000001</c:v>
                </c:pt>
                <c:pt idx="3367">
                  <c:v>0.25074426649999998</c:v>
                </c:pt>
                <c:pt idx="3368">
                  <c:v>0.25116394040000001</c:v>
                </c:pt>
                <c:pt idx="3369">
                  <c:v>0.25166013720000002</c:v>
                </c:pt>
                <c:pt idx="3370">
                  <c:v>0.25092782969999999</c:v>
                </c:pt>
                <c:pt idx="3371">
                  <c:v>0.2510600281</c:v>
                </c:pt>
                <c:pt idx="3372">
                  <c:v>0.2510600281</c:v>
                </c:pt>
                <c:pt idx="3373">
                  <c:v>0.25151750560000002</c:v>
                </c:pt>
                <c:pt idx="3374">
                  <c:v>0.2512335396</c:v>
                </c:pt>
                <c:pt idx="3375">
                  <c:v>0.25146640780000001</c:v>
                </c:pt>
                <c:pt idx="3376">
                  <c:v>0.2517249298</c:v>
                </c:pt>
                <c:pt idx="3377">
                  <c:v>0.25163593290000003</c:v>
                </c:pt>
                <c:pt idx="3378">
                  <c:v>0.25163261409999998</c:v>
                </c:pt>
                <c:pt idx="3379">
                  <c:v>0.25163261409999998</c:v>
                </c:pt>
                <c:pt idx="3380">
                  <c:v>0.25163261409999998</c:v>
                </c:pt>
                <c:pt idx="3381">
                  <c:v>0.25192317959999999</c:v>
                </c:pt>
                <c:pt idx="3382">
                  <c:v>0.25192054749999998</c:v>
                </c:pt>
                <c:pt idx="3383">
                  <c:v>0.25192054749999998</c:v>
                </c:pt>
                <c:pt idx="3384">
                  <c:v>0.25143838880000002</c:v>
                </c:pt>
                <c:pt idx="3385">
                  <c:v>0.25143838880000002</c:v>
                </c:pt>
                <c:pt idx="3386">
                  <c:v>0.25143838880000002</c:v>
                </c:pt>
                <c:pt idx="3387">
                  <c:v>0.25241361620000002</c:v>
                </c:pt>
                <c:pt idx="3388">
                  <c:v>0.25228927610000002</c:v>
                </c:pt>
                <c:pt idx="3389">
                  <c:v>0.25217662810000002</c:v>
                </c:pt>
                <c:pt idx="3390">
                  <c:v>0.25206485750000002</c:v>
                </c:pt>
                <c:pt idx="3391">
                  <c:v>0.25261188509999999</c:v>
                </c:pt>
                <c:pt idx="3392">
                  <c:v>0.25281625749999997</c:v>
                </c:pt>
                <c:pt idx="3393">
                  <c:v>0.25228631969999998</c:v>
                </c:pt>
                <c:pt idx="3394">
                  <c:v>0.25211130139999999</c:v>
                </c:pt>
                <c:pt idx="3395">
                  <c:v>0.25301725390000002</c:v>
                </c:pt>
                <c:pt idx="3396">
                  <c:v>0.2519406891</c:v>
                </c:pt>
                <c:pt idx="3397">
                  <c:v>0.2519406891</c:v>
                </c:pt>
                <c:pt idx="3398">
                  <c:v>0.2518622398</c:v>
                </c:pt>
                <c:pt idx="3399">
                  <c:v>0.25223405840000002</c:v>
                </c:pt>
                <c:pt idx="3400">
                  <c:v>0.25295574189999998</c:v>
                </c:pt>
                <c:pt idx="3401">
                  <c:v>0.25214012149999998</c:v>
                </c:pt>
                <c:pt idx="3402">
                  <c:v>0.25260475160000001</c:v>
                </c:pt>
                <c:pt idx="3403">
                  <c:v>0.25176673890000001</c:v>
                </c:pt>
                <c:pt idx="3404">
                  <c:v>0.25225772860000001</c:v>
                </c:pt>
                <c:pt idx="3405">
                  <c:v>0.25253810879999999</c:v>
                </c:pt>
                <c:pt idx="3406">
                  <c:v>0.2521675873</c:v>
                </c:pt>
                <c:pt idx="3407">
                  <c:v>0.2524689484</c:v>
                </c:pt>
                <c:pt idx="3408">
                  <c:v>0.25235404970000003</c:v>
                </c:pt>
                <c:pt idx="3409">
                  <c:v>0.2524279022</c:v>
                </c:pt>
                <c:pt idx="3410">
                  <c:v>0.25264545440000002</c:v>
                </c:pt>
                <c:pt idx="3411">
                  <c:v>0.25268125530000002</c:v>
                </c:pt>
                <c:pt idx="3412">
                  <c:v>0.25245944980000001</c:v>
                </c:pt>
                <c:pt idx="3413">
                  <c:v>0.25235073089999999</c:v>
                </c:pt>
                <c:pt idx="3414">
                  <c:v>0.25235073089999999</c:v>
                </c:pt>
                <c:pt idx="3415">
                  <c:v>0.25232078549999998</c:v>
                </c:pt>
                <c:pt idx="3416">
                  <c:v>0.25219408040000002</c:v>
                </c:pt>
                <c:pt idx="3417">
                  <c:v>0.25219408040000002</c:v>
                </c:pt>
                <c:pt idx="3418">
                  <c:v>0.25186187739999999</c:v>
                </c:pt>
                <c:pt idx="3419">
                  <c:v>0.25160305020000001</c:v>
                </c:pt>
                <c:pt idx="3420">
                  <c:v>0.25234966279999999</c:v>
                </c:pt>
                <c:pt idx="3421">
                  <c:v>0.25233118059999998</c:v>
                </c:pt>
                <c:pt idx="3422">
                  <c:v>0.25249256129999997</c:v>
                </c:pt>
                <c:pt idx="3423">
                  <c:v>0.25253417970000003</c:v>
                </c:pt>
                <c:pt idx="3424">
                  <c:v>0.25207197190000002</c:v>
                </c:pt>
                <c:pt idx="3425">
                  <c:v>0.25239608759999999</c:v>
                </c:pt>
                <c:pt idx="3426">
                  <c:v>0.25213846210000002</c:v>
                </c:pt>
                <c:pt idx="3427">
                  <c:v>0.25263319020000002</c:v>
                </c:pt>
                <c:pt idx="3428">
                  <c:v>0.25216562269999998</c:v>
                </c:pt>
                <c:pt idx="3429">
                  <c:v>0.25216562269999998</c:v>
                </c:pt>
                <c:pt idx="3430">
                  <c:v>0.25184682850000001</c:v>
                </c:pt>
                <c:pt idx="3431">
                  <c:v>0.25184682850000001</c:v>
                </c:pt>
                <c:pt idx="3432">
                  <c:v>0.25177497859999998</c:v>
                </c:pt>
                <c:pt idx="3433">
                  <c:v>0.25238464360000001</c:v>
                </c:pt>
                <c:pt idx="3434">
                  <c:v>0.25169198990000002</c:v>
                </c:pt>
                <c:pt idx="3435">
                  <c:v>0.25249074939999999</c:v>
                </c:pt>
                <c:pt idx="3436">
                  <c:v>0.2518395424</c:v>
                </c:pt>
                <c:pt idx="3437">
                  <c:v>0.2524497986</c:v>
                </c:pt>
                <c:pt idx="3438">
                  <c:v>0.25207126619999998</c:v>
                </c:pt>
                <c:pt idx="3439">
                  <c:v>0.25187364579999999</c:v>
                </c:pt>
                <c:pt idx="3440">
                  <c:v>0.25175632479999999</c:v>
                </c:pt>
                <c:pt idx="3441">
                  <c:v>0.25280658719999999</c:v>
                </c:pt>
                <c:pt idx="3442">
                  <c:v>0.25170999529999999</c:v>
                </c:pt>
                <c:pt idx="3443">
                  <c:v>0.25247280119999999</c:v>
                </c:pt>
                <c:pt idx="3444">
                  <c:v>0.25215600970000002</c:v>
                </c:pt>
                <c:pt idx="3445">
                  <c:v>0.25211280819999998</c:v>
                </c:pt>
                <c:pt idx="3446">
                  <c:v>0.25337930679999998</c:v>
                </c:pt>
                <c:pt idx="3447">
                  <c:v>0.25272480009999998</c:v>
                </c:pt>
                <c:pt idx="3448">
                  <c:v>0.25235263819999998</c:v>
                </c:pt>
                <c:pt idx="3449">
                  <c:v>0.25226507190000003</c:v>
                </c:pt>
                <c:pt idx="3450">
                  <c:v>0.25274131770000002</c:v>
                </c:pt>
                <c:pt idx="3451">
                  <c:v>0.25263227459999998</c:v>
                </c:pt>
                <c:pt idx="3452">
                  <c:v>0.25213409419999999</c:v>
                </c:pt>
                <c:pt idx="3453">
                  <c:v>0.25266380309999997</c:v>
                </c:pt>
                <c:pt idx="3454">
                  <c:v>0.2521914482</c:v>
                </c:pt>
                <c:pt idx="3455">
                  <c:v>0.25202095029999999</c:v>
                </c:pt>
                <c:pt idx="3456">
                  <c:v>0.25202079770000002</c:v>
                </c:pt>
                <c:pt idx="3457">
                  <c:v>0.25224832530000002</c:v>
                </c:pt>
                <c:pt idx="3458">
                  <c:v>0.25233797070000002</c:v>
                </c:pt>
                <c:pt idx="3459">
                  <c:v>0.25265922549999997</c:v>
                </c:pt>
                <c:pt idx="3460">
                  <c:v>0.25171508790000002</c:v>
                </c:pt>
                <c:pt idx="3461">
                  <c:v>0.25249233250000003</c:v>
                </c:pt>
                <c:pt idx="3462">
                  <c:v>0.25186363220000002</c:v>
                </c:pt>
                <c:pt idx="3463">
                  <c:v>0.2527832794</c:v>
                </c:pt>
                <c:pt idx="3464">
                  <c:v>0.25213203429999997</c:v>
                </c:pt>
                <c:pt idx="3465">
                  <c:v>0.25238456729999997</c:v>
                </c:pt>
                <c:pt idx="3466">
                  <c:v>0.25196628570000001</c:v>
                </c:pt>
                <c:pt idx="3467">
                  <c:v>0.25281589510000002</c:v>
                </c:pt>
                <c:pt idx="3468">
                  <c:v>0.25246696470000002</c:v>
                </c:pt>
                <c:pt idx="3469">
                  <c:v>0.25219989780000002</c:v>
                </c:pt>
                <c:pt idx="3470">
                  <c:v>0.25219989780000002</c:v>
                </c:pt>
                <c:pt idx="3471">
                  <c:v>0.2528810501</c:v>
                </c:pt>
                <c:pt idx="3472">
                  <c:v>0.25259826660000001</c:v>
                </c:pt>
                <c:pt idx="3473">
                  <c:v>0.25217298510000002</c:v>
                </c:pt>
                <c:pt idx="3474">
                  <c:v>0.25217298510000002</c:v>
                </c:pt>
                <c:pt idx="3475">
                  <c:v>0.25207864759999998</c:v>
                </c:pt>
                <c:pt idx="3476">
                  <c:v>0.25184539789999999</c:v>
                </c:pt>
                <c:pt idx="3477">
                  <c:v>0.25257068630000001</c:v>
                </c:pt>
                <c:pt idx="3478">
                  <c:v>0.2524208832</c:v>
                </c:pt>
                <c:pt idx="3479">
                  <c:v>0.25214815140000002</c:v>
                </c:pt>
                <c:pt idx="3480">
                  <c:v>0.25231344220000002</c:v>
                </c:pt>
                <c:pt idx="3481">
                  <c:v>0.25231344220000002</c:v>
                </c:pt>
                <c:pt idx="3482">
                  <c:v>0.25213607789999998</c:v>
                </c:pt>
                <c:pt idx="3483">
                  <c:v>0.25290378569999999</c:v>
                </c:pt>
                <c:pt idx="3484">
                  <c:v>0.25218481059999998</c:v>
                </c:pt>
                <c:pt idx="3485">
                  <c:v>0.25269823070000003</c:v>
                </c:pt>
                <c:pt idx="3486">
                  <c:v>0.25234006879999998</c:v>
                </c:pt>
                <c:pt idx="3487">
                  <c:v>0.25148267749999997</c:v>
                </c:pt>
                <c:pt idx="3488">
                  <c:v>0.25258256909999999</c:v>
                </c:pt>
                <c:pt idx="3489">
                  <c:v>0.25298374179999999</c:v>
                </c:pt>
                <c:pt idx="3490">
                  <c:v>0.25264156339999999</c:v>
                </c:pt>
                <c:pt idx="3491">
                  <c:v>0.25224334720000002</c:v>
                </c:pt>
                <c:pt idx="3492">
                  <c:v>0.25224334720000002</c:v>
                </c:pt>
                <c:pt idx="3493">
                  <c:v>0.25192577360000001</c:v>
                </c:pt>
                <c:pt idx="3494">
                  <c:v>0.25157587050000002</c:v>
                </c:pt>
                <c:pt idx="3495">
                  <c:v>0.25205287929999998</c:v>
                </c:pt>
                <c:pt idx="3496">
                  <c:v>0.25205287929999998</c:v>
                </c:pt>
                <c:pt idx="3497">
                  <c:v>0.25212400439999999</c:v>
                </c:pt>
                <c:pt idx="3498">
                  <c:v>0.25200716020000002</c:v>
                </c:pt>
                <c:pt idx="3499">
                  <c:v>0.25255222319999998</c:v>
                </c:pt>
                <c:pt idx="3500">
                  <c:v>0.25195838929999997</c:v>
                </c:pt>
                <c:pt idx="3501">
                  <c:v>0.25232292179999999</c:v>
                </c:pt>
                <c:pt idx="3502">
                  <c:v>0.2518442535</c:v>
                </c:pt>
                <c:pt idx="3503">
                  <c:v>0.2519400597</c:v>
                </c:pt>
                <c:pt idx="3504">
                  <c:v>0.25226886749999999</c:v>
                </c:pt>
                <c:pt idx="3505">
                  <c:v>0.25218873980000001</c:v>
                </c:pt>
                <c:pt idx="3506">
                  <c:v>0.25234308239999997</c:v>
                </c:pt>
                <c:pt idx="3507">
                  <c:v>0.25239545819999998</c:v>
                </c:pt>
                <c:pt idx="3508">
                  <c:v>0.2520473862</c:v>
                </c:pt>
                <c:pt idx="3509">
                  <c:v>0.25274129870000001</c:v>
                </c:pt>
                <c:pt idx="3510">
                  <c:v>0.25285545349999999</c:v>
                </c:pt>
                <c:pt idx="3511">
                  <c:v>0.25197713849999998</c:v>
                </c:pt>
                <c:pt idx="3512">
                  <c:v>0.25215574260000001</c:v>
                </c:pt>
                <c:pt idx="3513">
                  <c:v>0.25227724080000002</c:v>
                </c:pt>
                <c:pt idx="3514">
                  <c:v>0.25227724080000002</c:v>
                </c:pt>
                <c:pt idx="3515">
                  <c:v>0.25227724080000002</c:v>
                </c:pt>
                <c:pt idx="3516">
                  <c:v>0.2523889923</c:v>
                </c:pt>
                <c:pt idx="3517">
                  <c:v>0.25232650760000003</c:v>
                </c:pt>
                <c:pt idx="3518">
                  <c:v>0.25226779939999999</c:v>
                </c:pt>
                <c:pt idx="3519">
                  <c:v>0.25187044139999998</c:v>
                </c:pt>
                <c:pt idx="3520">
                  <c:v>0.25221538539999999</c:v>
                </c:pt>
                <c:pt idx="3521">
                  <c:v>0.25255159379999997</c:v>
                </c:pt>
                <c:pt idx="3522">
                  <c:v>0.25214229580000003</c:v>
                </c:pt>
                <c:pt idx="3523">
                  <c:v>0.25220056530000001</c:v>
                </c:pt>
                <c:pt idx="3524">
                  <c:v>0.25225751880000002</c:v>
                </c:pt>
                <c:pt idx="3525">
                  <c:v>0.2527309418</c:v>
                </c:pt>
                <c:pt idx="3526">
                  <c:v>0.25174606319999998</c:v>
                </c:pt>
                <c:pt idx="3527">
                  <c:v>0.25211833950000001</c:v>
                </c:pt>
                <c:pt idx="3528">
                  <c:v>0.25251131059999998</c:v>
                </c:pt>
                <c:pt idx="3529">
                  <c:v>0.25291988370000001</c:v>
                </c:pt>
                <c:pt idx="3530">
                  <c:v>0.2519999886</c:v>
                </c:pt>
                <c:pt idx="3531">
                  <c:v>0.2519999886</c:v>
                </c:pt>
                <c:pt idx="3532">
                  <c:v>0.25260259629999998</c:v>
                </c:pt>
                <c:pt idx="3533">
                  <c:v>0.25260259629999998</c:v>
                </c:pt>
                <c:pt idx="3534">
                  <c:v>0.25178953170000001</c:v>
                </c:pt>
                <c:pt idx="3535">
                  <c:v>0.2522430229</c:v>
                </c:pt>
                <c:pt idx="3536">
                  <c:v>0.25239194869999998</c:v>
                </c:pt>
                <c:pt idx="3537">
                  <c:v>0.25220464710000001</c:v>
                </c:pt>
                <c:pt idx="3538">
                  <c:v>0.25129154209999999</c:v>
                </c:pt>
                <c:pt idx="3539">
                  <c:v>0.25283691409999998</c:v>
                </c:pt>
                <c:pt idx="3540">
                  <c:v>0.25253128050000001</c:v>
                </c:pt>
                <c:pt idx="3541">
                  <c:v>0.25253128050000001</c:v>
                </c:pt>
                <c:pt idx="3542">
                  <c:v>0.25272300720000002</c:v>
                </c:pt>
                <c:pt idx="3543">
                  <c:v>0.25245214459999998</c:v>
                </c:pt>
                <c:pt idx="3544">
                  <c:v>0.25232183460000002</c:v>
                </c:pt>
                <c:pt idx="3545">
                  <c:v>0.25287475590000003</c:v>
                </c:pt>
                <c:pt idx="3546">
                  <c:v>0.2523561668</c:v>
                </c:pt>
                <c:pt idx="3547">
                  <c:v>0.2520863914</c:v>
                </c:pt>
                <c:pt idx="3548">
                  <c:v>0.25302907940000002</c:v>
                </c:pt>
                <c:pt idx="3549">
                  <c:v>0.25214738850000001</c:v>
                </c:pt>
                <c:pt idx="3550">
                  <c:v>0.25250385279999998</c:v>
                </c:pt>
                <c:pt idx="3551">
                  <c:v>0.25288749690000001</c:v>
                </c:pt>
                <c:pt idx="3552">
                  <c:v>0.2513236237</c:v>
                </c:pt>
                <c:pt idx="3553">
                  <c:v>0.25270236969999998</c:v>
                </c:pt>
                <c:pt idx="3554">
                  <c:v>0.25270236969999998</c:v>
                </c:pt>
                <c:pt idx="3555">
                  <c:v>0.2523540688</c:v>
                </c:pt>
                <c:pt idx="3556">
                  <c:v>0.25191822050000001</c:v>
                </c:pt>
                <c:pt idx="3557">
                  <c:v>0.25203323360000002</c:v>
                </c:pt>
                <c:pt idx="3558">
                  <c:v>0.25252494809999998</c:v>
                </c:pt>
                <c:pt idx="3559">
                  <c:v>0.25207159039999999</c:v>
                </c:pt>
                <c:pt idx="3560">
                  <c:v>0.25234231950000002</c:v>
                </c:pt>
                <c:pt idx="3561">
                  <c:v>0.25234231950000002</c:v>
                </c:pt>
                <c:pt idx="3562">
                  <c:v>0.25214557650000002</c:v>
                </c:pt>
                <c:pt idx="3563">
                  <c:v>0.25214557650000002</c:v>
                </c:pt>
                <c:pt idx="3564">
                  <c:v>0.25187936779999998</c:v>
                </c:pt>
                <c:pt idx="3565">
                  <c:v>0.25211290359999999</c:v>
                </c:pt>
                <c:pt idx="3566">
                  <c:v>0.25253257750000002</c:v>
                </c:pt>
                <c:pt idx="3567">
                  <c:v>0.2521082878</c:v>
                </c:pt>
                <c:pt idx="3568">
                  <c:v>0.25249820709999998</c:v>
                </c:pt>
                <c:pt idx="3569">
                  <c:v>0.25249820709999998</c:v>
                </c:pt>
                <c:pt idx="3570">
                  <c:v>0.25249820709999998</c:v>
                </c:pt>
                <c:pt idx="3571">
                  <c:v>0.25259206769999998</c:v>
                </c:pt>
                <c:pt idx="3572">
                  <c:v>0.25235986710000002</c:v>
                </c:pt>
                <c:pt idx="3573">
                  <c:v>0.25247667309999999</c:v>
                </c:pt>
                <c:pt idx="3574">
                  <c:v>0.25248197560000002</c:v>
                </c:pt>
                <c:pt idx="3575">
                  <c:v>0.25270227429999997</c:v>
                </c:pt>
                <c:pt idx="3576">
                  <c:v>0.25282375340000002</c:v>
                </c:pt>
                <c:pt idx="3577">
                  <c:v>0.2526242065</c:v>
                </c:pt>
                <c:pt idx="3578">
                  <c:v>0.25217521669999998</c:v>
                </c:pt>
                <c:pt idx="3579">
                  <c:v>0.25251274109999999</c:v>
                </c:pt>
                <c:pt idx="3580">
                  <c:v>0.25240100859999998</c:v>
                </c:pt>
                <c:pt idx="3581">
                  <c:v>0.25240100859999998</c:v>
                </c:pt>
                <c:pt idx="3582">
                  <c:v>0.25206220629999998</c:v>
                </c:pt>
                <c:pt idx="3583">
                  <c:v>0.25237369539999999</c:v>
                </c:pt>
                <c:pt idx="3584">
                  <c:v>0.25242120740000001</c:v>
                </c:pt>
                <c:pt idx="3585">
                  <c:v>0.25242120740000001</c:v>
                </c:pt>
                <c:pt idx="3586">
                  <c:v>0.25223934170000001</c:v>
                </c:pt>
                <c:pt idx="3587">
                  <c:v>0.25242401120000002</c:v>
                </c:pt>
                <c:pt idx="3588">
                  <c:v>0.25281635279999998</c:v>
                </c:pt>
                <c:pt idx="3589">
                  <c:v>0.25263465880000002</c:v>
                </c:pt>
                <c:pt idx="3590">
                  <c:v>0.2526499176</c:v>
                </c:pt>
                <c:pt idx="3591">
                  <c:v>0.25278631210000002</c:v>
                </c:pt>
                <c:pt idx="3592">
                  <c:v>0.25210758210000001</c:v>
                </c:pt>
                <c:pt idx="3593">
                  <c:v>0.25226982120000002</c:v>
                </c:pt>
                <c:pt idx="3594">
                  <c:v>0.25173755650000001</c:v>
                </c:pt>
                <c:pt idx="3595">
                  <c:v>0.25281995769999999</c:v>
                </c:pt>
                <c:pt idx="3596">
                  <c:v>0.25248380660000003</c:v>
                </c:pt>
                <c:pt idx="3597">
                  <c:v>0.25248380660000003</c:v>
                </c:pt>
                <c:pt idx="3598">
                  <c:v>0.2524344254</c:v>
                </c:pt>
                <c:pt idx="3599">
                  <c:v>0.2520145607</c:v>
                </c:pt>
                <c:pt idx="3600">
                  <c:v>0.25267770769999998</c:v>
                </c:pt>
                <c:pt idx="3601">
                  <c:v>0.25233911510000001</c:v>
                </c:pt>
                <c:pt idx="3602">
                  <c:v>0.25266109469999998</c:v>
                </c:pt>
                <c:pt idx="3603">
                  <c:v>0.25270364760000003</c:v>
                </c:pt>
                <c:pt idx="3604">
                  <c:v>0.2518805885</c:v>
                </c:pt>
                <c:pt idx="3605">
                  <c:v>0.2519644928</c:v>
                </c:pt>
                <c:pt idx="3606">
                  <c:v>0.25243961329999998</c:v>
                </c:pt>
                <c:pt idx="3607">
                  <c:v>0.25205478669999998</c:v>
                </c:pt>
                <c:pt idx="3608">
                  <c:v>0.25252782820000003</c:v>
                </c:pt>
                <c:pt idx="3609">
                  <c:v>0.25246805189999999</c:v>
                </c:pt>
                <c:pt idx="3610">
                  <c:v>0.25203243260000002</c:v>
                </c:pt>
                <c:pt idx="3611">
                  <c:v>0.25218357089999999</c:v>
                </c:pt>
                <c:pt idx="3612">
                  <c:v>0.25184160230000002</c:v>
                </c:pt>
                <c:pt idx="3613">
                  <c:v>0.25234518049999999</c:v>
                </c:pt>
                <c:pt idx="3614">
                  <c:v>0.25197185519999998</c:v>
                </c:pt>
                <c:pt idx="3615">
                  <c:v>0.25322666170000002</c:v>
                </c:pt>
                <c:pt idx="3616">
                  <c:v>0.25322666170000002</c:v>
                </c:pt>
                <c:pt idx="3617">
                  <c:v>0.25275756840000002</c:v>
                </c:pt>
                <c:pt idx="3618">
                  <c:v>0.2524947166</c:v>
                </c:pt>
                <c:pt idx="3619">
                  <c:v>0.25197872160000001</c:v>
                </c:pt>
                <c:pt idx="3620">
                  <c:v>0.25302278519999999</c:v>
                </c:pt>
                <c:pt idx="3621">
                  <c:v>0.25223636630000001</c:v>
                </c:pt>
                <c:pt idx="3622">
                  <c:v>0.25227336880000001</c:v>
                </c:pt>
                <c:pt idx="3623">
                  <c:v>0.25337965010000002</c:v>
                </c:pt>
                <c:pt idx="3624">
                  <c:v>0.25229812619999997</c:v>
                </c:pt>
                <c:pt idx="3625">
                  <c:v>0.25219827649999998</c:v>
                </c:pt>
                <c:pt idx="3626">
                  <c:v>0.25311023710000002</c:v>
                </c:pt>
                <c:pt idx="3627">
                  <c:v>0.25306720729999999</c:v>
                </c:pt>
                <c:pt idx="3628">
                  <c:v>0.25195091250000001</c:v>
                </c:pt>
                <c:pt idx="3629">
                  <c:v>0.25195091250000001</c:v>
                </c:pt>
                <c:pt idx="3630">
                  <c:v>0.25209188459999998</c:v>
                </c:pt>
                <c:pt idx="3631">
                  <c:v>0.25284534450000001</c:v>
                </c:pt>
                <c:pt idx="3632">
                  <c:v>0.25284534450000001</c:v>
                </c:pt>
                <c:pt idx="3633">
                  <c:v>0.25232105259999998</c:v>
                </c:pt>
                <c:pt idx="3634">
                  <c:v>0.25233795170000001</c:v>
                </c:pt>
                <c:pt idx="3635">
                  <c:v>0.25277023320000003</c:v>
                </c:pt>
                <c:pt idx="3636">
                  <c:v>0.25277023320000003</c:v>
                </c:pt>
                <c:pt idx="3637">
                  <c:v>0.25252166749999999</c:v>
                </c:pt>
                <c:pt idx="3638">
                  <c:v>0.25202350620000002</c:v>
                </c:pt>
                <c:pt idx="3639">
                  <c:v>0.25266910549999999</c:v>
                </c:pt>
                <c:pt idx="3640">
                  <c:v>0.25273271559999999</c:v>
                </c:pt>
                <c:pt idx="3641">
                  <c:v>0.25249633789999998</c:v>
                </c:pt>
                <c:pt idx="3642">
                  <c:v>0.25304979319999998</c:v>
                </c:pt>
                <c:pt idx="3643">
                  <c:v>0.25304979319999998</c:v>
                </c:pt>
                <c:pt idx="3644">
                  <c:v>0.25277568820000001</c:v>
                </c:pt>
                <c:pt idx="3645">
                  <c:v>0.2528154755</c:v>
                </c:pt>
                <c:pt idx="3646">
                  <c:v>0.25214958189999997</c:v>
                </c:pt>
                <c:pt idx="3647">
                  <c:v>0.25323474880000002</c:v>
                </c:pt>
                <c:pt idx="3648">
                  <c:v>0.2524365234</c:v>
                </c:pt>
                <c:pt idx="3649">
                  <c:v>0.25222700120000002</c:v>
                </c:pt>
                <c:pt idx="3650">
                  <c:v>0.25231422419999999</c:v>
                </c:pt>
                <c:pt idx="3651">
                  <c:v>0.25264234540000002</c:v>
                </c:pt>
                <c:pt idx="3652">
                  <c:v>0.25294733050000001</c:v>
                </c:pt>
                <c:pt idx="3653">
                  <c:v>0.25297929759999999</c:v>
                </c:pt>
                <c:pt idx="3654">
                  <c:v>0.25271888729999997</c:v>
                </c:pt>
                <c:pt idx="3655">
                  <c:v>0.25197481160000001</c:v>
                </c:pt>
                <c:pt idx="3656">
                  <c:v>0.25263753890000001</c:v>
                </c:pt>
                <c:pt idx="3657">
                  <c:v>0.25250650409999997</c:v>
                </c:pt>
                <c:pt idx="3658">
                  <c:v>0.25250650409999997</c:v>
                </c:pt>
                <c:pt idx="3659">
                  <c:v>0.25272085189999999</c:v>
                </c:pt>
                <c:pt idx="3660">
                  <c:v>0.25272085189999999</c:v>
                </c:pt>
                <c:pt idx="3661">
                  <c:v>0.2527488899</c:v>
                </c:pt>
                <c:pt idx="3662">
                  <c:v>0.25270252230000001</c:v>
                </c:pt>
                <c:pt idx="3663">
                  <c:v>0.25244049070000002</c:v>
                </c:pt>
                <c:pt idx="3664">
                  <c:v>0.25208427430000002</c:v>
                </c:pt>
                <c:pt idx="3665">
                  <c:v>0.25241064070000002</c:v>
                </c:pt>
                <c:pt idx="3666">
                  <c:v>0.25315763470000002</c:v>
                </c:pt>
                <c:pt idx="3667">
                  <c:v>0.25234668729999998</c:v>
                </c:pt>
                <c:pt idx="3668">
                  <c:v>0.25264160159999999</c:v>
                </c:pt>
                <c:pt idx="3669">
                  <c:v>0.25305599210000002</c:v>
                </c:pt>
                <c:pt idx="3670">
                  <c:v>0.25241428380000003</c:v>
                </c:pt>
                <c:pt idx="3671">
                  <c:v>0.25241428380000003</c:v>
                </c:pt>
                <c:pt idx="3672">
                  <c:v>0.25349828720000001</c:v>
                </c:pt>
                <c:pt idx="3673">
                  <c:v>0.2527191734</c:v>
                </c:pt>
                <c:pt idx="3674">
                  <c:v>0.2527191734</c:v>
                </c:pt>
                <c:pt idx="3675">
                  <c:v>0.25236263279999999</c:v>
                </c:pt>
                <c:pt idx="3676">
                  <c:v>0.2522542572</c:v>
                </c:pt>
                <c:pt idx="3677">
                  <c:v>0.2522542572</c:v>
                </c:pt>
                <c:pt idx="3678">
                  <c:v>0.25258422850000001</c:v>
                </c:pt>
                <c:pt idx="3679">
                  <c:v>0.25214563369999998</c:v>
                </c:pt>
                <c:pt idx="3680">
                  <c:v>0.25242172239999999</c:v>
                </c:pt>
                <c:pt idx="3681">
                  <c:v>0.25273365019999999</c:v>
                </c:pt>
                <c:pt idx="3682">
                  <c:v>0.25225475310000001</c:v>
                </c:pt>
                <c:pt idx="3683">
                  <c:v>0.25256147379999999</c:v>
                </c:pt>
                <c:pt idx="3684">
                  <c:v>0.25260742190000002</c:v>
                </c:pt>
                <c:pt idx="3685">
                  <c:v>0.25244201659999999</c:v>
                </c:pt>
                <c:pt idx="3686">
                  <c:v>0.2522814941</c:v>
                </c:pt>
                <c:pt idx="3687">
                  <c:v>0.2522814941</c:v>
                </c:pt>
                <c:pt idx="3688">
                  <c:v>0.2522814941</c:v>
                </c:pt>
                <c:pt idx="3689">
                  <c:v>0.25266107560000001</c:v>
                </c:pt>
                <c:pt idx="3690">
                  <c:v>0.25266107560000001</c:v>
                </c:pt>
                <c:pt idx="3691">
                  <c:v>0.25334136959999998</c:v>
                </c:pt>
                <c:pt idx="3692">
                  <c:v>0.25241889950000002</c:v>
                </c:pt>
                <c:pt idx="3693">
                  <c:v>0.25241889950000002</c:v>
                </c:pt>
                <c:pt idx="3694">
                  <c:v>0.2528430176</c:v>
                </c:pt>
                <c:pt idx="3695">
                  <c:v>0.25251476290000002</c:v>
                </c:pt>
                <c:pt idx="3696">
                  <c:v>0.25271781920000003</c:v>
                </c:pt>
                <c:pt idx="3697">
                  <c:v>0.2528308487</c:v>
                </c:pt>
                <c:pt idx="3698">
                  <c:v>0.2530593109</c:v>
                </c:pt>
                <c:pt idx="3699">
                  <c:v>0.2524428749</c:v>
                </c:pt>
                <c:pt idx="3700">
                  <c:v>0.2524428749</c:v>
                </c:pt>
                <c:pt idx="3701">
                  <c:v>0.25261796949999998</c:v>
                </c:pt>
                <c:pt idx="3702">
                  <c:v>0.25252611159999999</c:v>
                </c:pt>
                <c:pt idx="3703">
                  <c:v>0.25323383329999999</c:v>
                </c:pt>
                <c:pt idx="3704">
                  <c:v>0.25311935419999998</c:v>
                </c:pt>
                <c:pt idx="3705">
                  <c:v>0.25322267529999998</c:v>
                </c:pt>
                <c:pt idx="3706">
                  <c:v>0.25212387079999998</c:v>
                </c:pt>
                <c:pt idx="3707">
                  <c:v>0.2522681618</c:v>
                </c:pt>
                <c:pt idx="3708">
                  <c:v>0.25278881069999998</c:v>
                </c:pt>
                <c:pt idx="3709">
                  <c:v>0.2528902435</c:v>
                </c:pt>
                <c:pt idx="3710">
                  <c:v>0.25307176590000002</c:v>
                </c:pt>
                <c:pt idx="3711">
                  <c:v>0.25275157929999997</c:v>
                </c:pt>
                <c:pt idx="3712">
                  <c:v>0.25308490750000001</c:v>
                </c:pt>
                <c:pt idx="3713">
                  <c:v>0.25308490750000001</c:v>
                </c:pt>
                <c:pt idx="3714">
                  <c:v>0.25331567760000001</c:v>
                </c:pt>
                <c:pt idx="3715">
                  <c:v>0.25326251979999997</c:v>
                </c:pt>
                <c:pt idx="3716">
                  <c:v>0.25264236449999999</c:v>
                </c:pt>
                <c:pt idx="3717">
                  <c:v>0.25270935059999999</c:v>
                </c:pt>
                <c:pt idx="3718">
                  <c:v>0.25270935059999999</c:v>
                </c:pt>
                <c:pt idx="3719">
                  <c:v>0.2529737473</c:v>
                </c:pt>
                <c:pt idx="3720">
                  <c:v>0.25326667790000001</c:v>
                </c:pt>
                <c:pt idx="3721">
                  <c:v>0.25358610149999999</c:v>
                </c:pt>
                <c:pt idx="3722">
                  <c:v>0.25319580079999998</c:v>
                </c:pt>
                <c:pt idx="3723">
                  <c:v>0.25271915439999998</c:v>
                </c:pt>
                <c:pt idx="3724">
                  <c:v>0.25328273769999998</c:v>
                </c:pt>
                <c:pt idx="3725">
                  <c:v>0.25279350280000001</c:v>
                </c:pt>
                <c:pt idx="3726">
                  <c:v>0.25247766490000001</c:v>
                </c:pt>
                <c:pt idx="3727">
                  <c:v>0.25341611860000002</c:v>
                </c:pt>
                <c:pt idx="3728">
                  <c:v>0.25293659210000002</c:v>
                </c:pt>
                <c:pt idx="3729">
                  <c:v>0.25291036610000001</c:v>
                </c:pt>
                <c:pt idx="3730">
                  <c:v>0.25291036610000001</c:v>
                </c:pt>
                <c:pt idx="3731">
                  <c:v>0.2533680344</c:v>
                </c:pt>
                <c:pt idx="3732">
                  <c:v>0.25298360819999999</c:v>
                </c:pt>
                <c:pt idx="3733">
                  <c:v>0.2525144768</c:v>
                </c:pt>
                <c:pt idx="3734">
                  <c:v>0.25295701980000002</c:v>
                </c:pt>
                <c:pt idx="3735">
                  <c:v>0.25354087829999999</c:v>
                </c:pt>
                <c:pt idx="3736">
                  <c:v>0.25273975370000001</c:v>
                </c:pt>
                <c:pt idx="3737">
                  <c:v>0.25278379439999998</c:v>
                </c:pt>
                <c:pt idx="3738">
                  <c:v>0.25327136989999999</c:v>
                </c:pt>
                <c:pt idx="3739">
                  <c:v>0.25338163380000001</c:v>
                </c:pt>
                <c:pt idx="3740">
                  <c:v>0.25400094989999999</c:v>
                </c:pt>
                <c:pt idx="3741">
                  <c:v>0.2533349037</c:v>
                </c:pt>
                <c:pt idx="3742">
                  <c:v>0.25304304119999999</c:v>
                </c:pt>
                <c:pt idx="3743">
                  <c:v>0.25306236269999999</c:v>
                </c:pt>
                <c:pt idx="3744">
                  <c:v>0.25348377230000002</c:v>
                </c:pt>
                <c:pt idx="3745">
                  <c:v>0.25352527619999998</c:v>
                </c:pt>
                <c:pt idx="3746">
                  <c:v>0.25317832950000002</c:v>
                </c:pt>
                <c:pt idx="3747">
                  <c:v>0.25343290330000001</c:v>
                </c:pt>
                <c:pt idx="3748">
                  <c:v>0.25334741589999998</c:v>
                </c:pt>
                <c:pt idx="3749">
                  <c:v>0.2533029175</c:v>
                </c:pt>
                <c:pt idx="3750">
                  <c:v>0.25341911319999999</c:v>
                </c:pt>
                <c:pt idx="3751">
                  <c:v>0.2537681389</c:v>
                </c:pt>
                <c:pt idx="3752">
                  <c:v>0.25403932569999998</c:v>
                </c:pt>
                <c:pt idx="3753">
                  <c:v>0.25350847240000002</c:v>
                </c:pt>
                <c:pt idx="3754">
                  <c:v>0.25356698989999998</c:v>
                </c:pt>
                <c:pt idx="3755">
                  <c:v>0.25391422270000003</c:v>
                </c:pt>
                <c:pt idx="3756">
                  <c:v>0.25342557910000002</c:v>
                </c:pt>
                <c:pt idx="3757">
                  <c:v>0.25402366640000001</c:v>
                </c:pt>
                <c:pt idx="3758">
                  <c:v>0.25356748579999999</c:v>
                </c:pt>
                <c:pt idx="3759">
                  <c:v>0.25424489970000003</c:v>
                </c:pt>
                <c:pt idx="3760">
                  <c:v>0.25340383529999999</c:v>
                </c:pt>
                <c:pt idx="3761">
                  <c:v>0.2537425613</c:v>
                </c:pt>
                <c:pt idx="3762">
                  <c:v>0.25365404130000002</c:v>
                </c:pt>
                <c:pt idx="3763">
                  <c:v>0.25394195559999999</c:v>
                </c:pt>
                <c:pt idx="3764">
                  <c:v>0.25409294129999999</c:v>
                </c:pt>
                <c:pt idx="3765">
                  <c:v>0.25406965259999997</c:v>
                </c:pt>
                <c:pt idx="3766">
                  <c:v>0.25406965259999997</c:v>
                </c:pt>
                <c:pt idx="3767">
                  <c:v>0.25380182270000001</c:v>
                </c:pt>
                <c:pt idx="3768">
                  <c:v>0.25378519059999999</c:v>
                </c:pt>
                <c:pt idx="3769">
                  <c:v>0.2537609482</c:v>
                </c:pt>
                <c:pt idx="3770">
                  <c:v>0.2536957359</c:v>
                </c:pt>
                <c:pt idx="3771">
                  <c:v>0.25471338269999999</c:v>
                </c:pt>
                <c:pt idx="3772">
                  <c:v>0.25483655929999999</c:v>
                </c:pt>
                <c:pt idx="3773">
                  <c:v>0.25483655929999999</c:v>
                </c:pt>
                <c:pt idx="3774">
                  <c:v>0.2548505211</c:v>
                </c:pt>
                <c:pt idx="3775">
                  <c:v>0.25317028050000001</c:v>
                </c:pt>
                <c:pt idx="3776">
                  <c:v>0.25393026349999998</c:v>
                </c:pt>
                <c:pt idx="3777">
                  <c:v>0.2536919594</c:v>
                </c:pt>
                <c:pt idx="3778">
                  <c:v>0.2536919594</c:v>
                </c:pt>
                <c:pt idx="3779">
                  <c:v>0.25394954679999998</c:v>
                </c:pt>
                <c:pt idx="3780">
                  <c:v>0.25379247669999999</c:v>
                </c:pt>
                <c:pt idx="3781">
                  <c:v>0.2539400101</c:v>
                </c:pt>
                <c:pt idx="3782">
                  <c:v>0.2534101486</c:v>
                </c:pt>
                <c:pt idx="3783">
                  <c:v>0.25481550219999999</c:v>
                </c:pt>
                <c:pt idx="3784">
                  <c:v>0.25392063139999999</c:v>
                </c:pt>
                <c:pt idx="3785">
                  <c:v>0.25452894209999999</c:v>
                </c:pt>
                <c:pt idx="3786">
                  <c:v>0.2548586082</c:v>
                </c:pt>
                <c:pt idx="3787">
                  <c:v>0.25356903079999998</c:v>
                </c:pt>
                <c:pt idx="3788">
                  <c:v>0.25426073069999999</c:v>
                </c:pt>
                <c:pt idx="3789">
                  <c:v>0.25454305649999998</c:v>
                </c:pt>
                <c:pt idx="3790">
                  <c:v>0.25406864169999999</c:v>
                </c:pt>
                <c:pt idx="3791">
                  <c:v>0.2535408401</c:v>
                </c:pt>
                <c:pt idx="3792">
                  <c:v>0.25403184890000002</c:v>
                </c:pt>
                <c:pt idx="3793">
                  <c:v>0.2536533165</c:v>
                </c:pt>
                <c:pt idx="3794">
                  <c:v>0.2548435402</c:v>
                </c:pt>
                <c:pt idx="3795">
                  <c:v>0.25395977019999999</c:v>
                </c:pt>
                <c:pt idx="3796">
                  <c:v>0.25430753709999998</c:v>
                </c:pt>
                <c:pt idx="3797">
                  <c:v>0.25461469650000002</c:v>
                </c:pt>
                <c:pt idx="3798">
                  <c:v>0.25433223719999998</c:v>
                </c:pt>
                <c:pt idx="3799">
                  <c:v>0.2539540482</c:v>
                </c:pt>
                <c:pt idx="3800">
                  <c:v>0.25444414139999999</c:v>
                </c:pt>
                <c:pt idx="3801">
                  <c:v>0.25374515530000002</c:v>
                </c:pt>
                <c:pt idx="3802">
                  <c:v>0.25443248750000003</c:v>
                </c:pt>
                <c:pt idx="3803">
                  <c:v>0.25439233779999998</c:v>
                </c:pt>
                <c:pt idx="3804">
                  <c:v>0.25410024640000001</c:v>
                </c:pt>
                <c:pt idx="3805">
                  <c:v>0.25410024640000001</c:v>
                </c:pt>
                <c:pt idx="3806">
                  <c:v>0.25394199369999998</c:v>
                </c:pt>
                <c:pt idx="3807">
                  <c:v>0.25439283369999999</c:v>
                </c:pt>
                <c:pt idx="3808">
                  <c:v>0.25413558959999999</c:v>
                </c:pt>
                <c:pt idx="3809">
                  <c:v>0.25425954820000002</c:v>
                </c:pt>
                <c:pt idx="3810">
                  <c:v>0.2546142387</c:v>
                </c:pt>
                <c:pt idx="3811">
                  <c:v>0.25390325549999998</c:v>
                </c:pt>
                <c:pt idx="3812">
                  <c:v>0.25387969970000002</c:v>
                </c:pt>
                <c:pt idx="3813">
                  <c:v>0.25413236620000001</c:v>
                </c:pt>
                <c:pt idx="3814">
                  <c:v>0.25413236620000001</c:v>
                </c:pt>
                <c:pt idx="3815">
                  <c:v>0.25396997449999997</c:v>
                </c:pt>
                <c:pt idx="3816">
                  <c:v>0.25434768679999997</c:v>
                </c:pt>
                <c:pt idx="3817">
                  <c:v>0.25460945130000001</c:v>
                </c:pt>
                <c:pt idx="3818">
                  <c:v>0.25366060260000001</c:v>
                </c:pt>
                <c:pt idx="3819">
                  <c:v>0.25435323720000003</c:v>
                </c:pt>
                <c:pt idx="3820">
                  <c:v>0.25413679119999999</c:v>
                </c:pt>
                <c:pt idx="3821">
                  <c:v>0.25420730590000001</c:v>
                </c:pt>
                <c:pt idx="3822">
                  <c:v>0.25414384839999998</c:v>
                </c:pt>
                <c:pt idx="3823">
                  <c:v>0.2540064621</c:v>
                </c:pt>
                <c:pt idx="3824">
                  <c:v>0.25378765110000001</c:v>
                </c:pt>
                <c:pt idx="3825">
                  <c:v>0.2535326195</c:v>
                </c:pt>
                <c:pt idx="3826">
                  <c:v>0.25406627659999997</c:v>
                </c:pt>
                <c:pt idx="3827">
                  <c:v>0.25403043749999998</c:v>
                </c:pt>
                <c:pt idx="3828">
                  <c:v>0.25355514530000001</c:v>
                </c:pt>
                <c:pt idx="3829">
                  <c:v>0.2541871262</c:v>
                </c:pt>
                <c:pt idx="3830">
                  <c:v>0.25407289509999997</c:v>
                </c:pt>
                <c:pt idx="3831">
                  <c:v>0.2543764114</c:v>
                </c:pt>
                <c:pt idx="3832">
                  <c:v>0.25424806589999999</c:v>
                </c:pt>
                <c:pt idx="3833">
                  <c:v>0.25421722410000003</c:v>
                </c:pt>
                <c:pt idx="3834">
                  <c:v>0.25362474439999999</c:v>
                </c:pt>
                <c:pt idx="3835">
                  <c:v>0.25465646739999998</c:v>
                </c:pt>
                <c:pt idx="3836">
                  <c:v>0.25430902480000001</c:v>
                </c:pt>
                <c:pt idx="3837">
                  <c:v>0.25370584489999998</c:v>
                </c:pt>
                <c:pt idx="3838">
                  <c:v>0.25370584489999998</c:v>
                </c:pt>
                <c:pt idx="3839">
                  <c:v>0.25391342160000002</c:v>
                </c:pt>
                <c:pt idx="3840">
                  <c:v>0.25366065980000002</c:v>
                </c:pt>
                <c:pt idx="3841">
                  <c:v>0.25388893130000001</c:v>
                </c:pt>
                <c:pt idx="3842">
                  <c:v>0.25384080889999999</c:v>
                </c:pt>
                <c:pt idx="3843">
                  <c:v>0.25414522169999998</c:v>
                </c:pt>
                <c:pt idx="3844">
                  <c:v>0.25416444780000003</c:v>
                </c:pt>
                <c:pt idx="3845">
                  <c:v>0.25397672650000003</c:v>
                </c:pt>
                <c:pt idx="3846">
                  <c:v>0.25395116810000001</c:v>
                </c:pt>
                <c:pt idx="3847">
                  <c:v>0.25439178470000001</c:v>
                </c:pt>
                <c:pt idx="3848">
                  <c:v>0.2539331245</c:v>
                </c:pt>
                <c:pt idx="3849">
                  <c:v>0.2539331245</c:v>
                </c:pt>
                <c:pt idx="3850">
                  <c:v>0.2539331245</c:v>
                </c:pt>
                <c:pt idx="3851">
                  <c:v>0.25449035640000001</c:v>
                </c:pt>
                <c:pt idx="3852">
                  <c:v>0.25413820269999998</c:v>
                </c:pt>
                <c:pt idx="3853">
                  <c:v>0.25425735469999999</c:v>
                </c:pt>
                <c:pt idx="3854">
                  <c:v>0.25421602250000003</c:v>
                </c:pt>
                <c:pt idx="3855">
                  <c:v>0.25421602250000003</c:v>
                </c:pt>
                <c:pt idx="3856">
                  <c:v>0.25424409869999998</c:v>
                </c:pt>
                <c:pt idx="3857">
                  <c:v>0.25337375639999998</c:v>
                </c:pt>
                <c:pt idx="3858">
                  <c:v>0.25402595519999999</c:v>
                </c:pt>
                <c:pt idx="3859">
                  <c:v>0.25369958879999999</c:v>
                </c:pt>
                <c:pt idx="3860">
                  <c:v>0.25469141010000002</c:v>
                </c:pt>
                <c:pt idx="3861">
                  <c:v>0.25359113690000001</c:v>
                </c:pt>
                <c:pt idx="3862">
                  <c:v>0.2536051178</c:v>
                </c:pt>
                <c:pt idx="3863">
                  <c:v>0.2534096146</c:v>
                </c:pt>
                <c:pt idx="3864">
                  <c:v>0.25363285060000001</c:v>
                </c:pt>
                <c:pt idx="3865">
                  <c:v>0.25333623890000001</c:v>
                </c:pt>
                <c:pt idx="3866">
                  <c:v>0.25382560729999998</c:v>
                </c:pt>
                <c:pt idx="3867">
                  <c:v>0.25379552840000003</c:v>
                </c:pt>
                <c:pt idx="3868">
                  <c:v>0.25386980059999997</c:v>
                </c:pt>
                <c:pt idx="3869">
                  <c:v>0.25313161849999999</c:v>
                </c:pt>
                <c:pt idx="3870">
                  <c:v>0.25297546389999997</c:v>
                </c:pt>
                <c:pt idx="3871">
                  <c:v>0.25297546389999997</c:v>
                </c:pt>
                <c:pt idx="3872">
                  <c:v>0.25323528290000002</c:v>
                </c:pt>
                <c:pt idx="3873">
                  <c:v>0.25414680480000001</c:v>
                </c:pt>
                <c:pt idx="3874">
                  <c:v>0.25392251970000002</c:v>
                </c:pt>
                <c:pt idx="3875">
                  <c:v>0.2535044098</c:v>
                </c:pt>
                <c:pt idx="3876">
                  <c:v>0.2536458969</c:v>
                </c:pt>
                <c:pt idx="3877">
                  <c:v>0.25349077219999999</c:v>
                </c:pt>
                <c:pt idx="3878">
                  <c:v>0.25328828809999998</c:v>
                </c:pt>
                <c:pt idx="3879">
                  <c:v>0.2534745598</c:v>
                </c:pt>
                <c:pt idx="3880">
                  <c:v>0.25327615739999998</c:v>
                </c:pt>
                <c:pt idx="3881">
                  <c:v>0.2542423439</c:v>
                </c:pt>
                <c:pt idx="3882">
                  <c:v>0.25316083909999998</c:v>
                </c:pt>
                <c:pt idx="3883">
                  <c:v>0.25336130140000002</c:v>
                </c:pt>
                <c:pt idx="3884">
                  <c:v>0.25338129040000001</c:v>
                </c:pt>
                <c:pt idx="3885">
                  <c:v>0.25364818569999997</c:v>
                </c:pt>
                <c:pt idx="3886">
                  <c:v>0.25311241150000002</c:v>
                </c:pt>
                <c:pt idx="3887">
                  <c:v>0.25371129990000002</c:v>
                </c:pt>
                <c:pt idx="3888">
                  <c:v>0.2536865425</c:v>
                </c:pt>
                <c:pt idx="3889">
                  <c:v>0.2532468987</c:v>
                </c:pt>
                <c:pt idx="3890">
                  <c:v>0.25356687550000001</c:v>
                </c:pt>
                <c:pt idx="3891">
                  <c:v>0.25356687550000001</c:v>
                </c:pt>
                <c:pt idx="3892">
                  <c:v>0.25373844150000002</c:v>
                </c:pt>
                <c:pt idx="3893">
                  <c:v>0.25427675249999998</c:v>
                </c:pt>
                <c:pt idx="3894">
                  <c:v>0.2542540741</c:v>
                </c:pt>
                <c:pt idx="3895">
                  <c:v>0.25377628330000002</c:v>
                </c:pt>
                <c:pt idx="3896">
                  <c:v>0.25395259860000002</c:v>
                </c:pt>
                <c:pt idx="3897">
                  <c:v>0.25356609340000003</c:v>
                </c:pt>
                <c:pt idx="3898">
                  <c:v>0.2539206886</c:v>
                </c:pt>
                <c:pt idx="3899">
                  <c:v>0.25337322239999999</c:v>
                </c:pt>
                <c:pt idx="3900">
                  <c:v>0.25337322239999999</c:v>
                </c:pt>
                <c:pt idx="3901">
                  <c:v>0.25364763260000001</c:v>
                </c:pt>
                <c:pt idx="3902">
                  <c:v>0.25364763260000001</c:v>
                </c:pt>
                <c:pt idx="3903">
                  <c:v>0.25398200990000003</c:v>
                </c:pt>
                <c:pt idx="3904">
                  <c:v>0.25354335779999998</c:v>
                </c:pt>
                <c:pt idx="3905">
                  <c:v>0.25354335779999998</c:v>
                </c:pt>
                <c:pt idx="3906">
                  <c:v>0.25367794040000002</c:v>
                </c:pt>
                <c:pt idx="3907">
                  <c:v>0.25357387539999998</c:v>
                </c:pt>
                <c:pt idx="3908">
                  <c:v>0.25351915359999999</c:v>
                </c:pt>
                <c:pt idx="3909">
                  <c:v>0.2536986732</c:v>
                </c:pt>
                <c:pt idx="3910">
                  <c:v>0.25389179229999997</c:v>
                </c:pt>
                <c:pt idx="3911">
                  <c:v>0.25350154879999998</c:v>
                </c:pt>
                <c:pt idx="3912">
                  <c:v>0.25346845629999998</c:v>
                </c:pt>
                <c:pt idx="3913">
                  <c:v>0.25342012409999998</c:v>
                </c:pt>
                <c:pt idx="3914">
                  <c:v>0.25401351929999999</c:v>
                </c:pt>
                <c:pt idx="3915">
                  <c:v>0.25364639280000001</c:v>
                </c:pt>
                <c:pt idx="3916">
                  <c:v>0.25374900820000001</c:v>
                </c:pt>
                <c:pt idx="3917">
                  <c:v>0.25389913559999999</c:v>
                </c:pt>
                <c:pt idx="3918">
                  <c:v>0.2540587997</c:v>
                </c:pt>
                <c:pt idx="3919">
                  <c:v>0.25394451140000002</c:v>
                </c:pt>
                <c:pt idx="3920">
                  <c:v>0.25304647450000001</c:v>
                </c:pt>
                <c:pt idx="3921">
                  <c:v>0.25369888309999999</c:v>
                </c:pt>
                <c:pt idx="3922">
                  <c:v>0.25379346850000001</c:v>
                </c:pt>
                <c:pt idx="3923">
                  <c:v>0.25365804669999997</c:v>
                </c:pt>
                <c:pt idx="3924">
                  <c:v>0.25423875810000002</c:v>
                </c:pt>
                <c:pt idx="3925">
                  <c:v>0.25404521940000002</c:v>
                </c:pt>
                <c:pt idx="3926">
                  <c:v>0.25404521940000002</c:v>
                </c:pt>
                <c:pt idx="3927">
                  <c:v>0.25355915070000001</c:v>
                </c:pt>
                <c:pt idx="3928">
                  <c:v>0.25377161030000001</c:v>
                </c:pt>
                <c:pt idx="3929">
                  <c:v>0.25394506449999998</c:v>
                </c:pt>
                <c:pt idx="3930">
                  <c:v>0.25353416439999998</c:v>
                </c:pt>
                <c:pt idx="3931">
                  <c:v>0.25353416439999998</c:v>
                </c:pt>
                <c:pt idx="3932">
                  <c:v>0.25408660890000001</c:v>
                </c:pt>
                <c:pt idx="3933">
                  <c:v>0.25342910769999999</c:v>
                </c:pt>
                <c:pt idx="3934">
                  <c:v>0.25378570560000002</c:v>
                </c:pt>
                <c:pt idx="3935">
                  <c:v>0.25335851669999998</c:v>
                </c:pt>
                <c:pt idx="3936">
                  <c:v>0.25369306559999999</c:v>
                </c:pt>
                <c:pt idx="3937">
                  <c:v>0.25374620440000001</c:v>
                </c:pt>
                <c:pt idx="3938">
                  <c:v>0.25374620440000001</c:v>
                </c:pt>
                <c:pt idx="3939">
                  <c:v>0.25373155590000002</c:v>
                </c:pt>
                <c:pt idx="3940">
                  <c:v>0.2536378098</c:v>
                </c:pt>
                <c:pt idx="3941">
                  <c:v>0.2537340736</c:v>
                </c:pt>
                <c:pt idx="3942">
                  <c:v>0.25356161119999998</c:v>
                </c:pt>
                <c:pt idx="3943">
                  <c:v>0.25434925079999998</c:v>
                </c:pt>
                <c:pt idx="3944">
                  <c:v>0.25397441859999997</c:v>
                </c:pt>
                <c:pt idx="3945">
                  <c:v>0.25351974490000001</c:v>
                </c:pt>
                <c:pt idx="3946">
                  <c:v>0.25318836210000001</c:v>
                </c:pt>
                <c:pt idx="3947">
                  <c:v>0.25391590120000002</c:v>
                </c:pt>
                <c:pt idx="3948">
                  <c:v>0.25404624939999998</c:v>
                </c:pt>
                <c:pt idx="3949">
                  <c:v>0.2538130569</c:v>
                </c:pt>
                <c:pt idx="3950">
                  <c:v>0.25383016590000002</c:v>
                </c:pt>
                <c:pt idx="3951">
                  <c:v>0.25397603990000001</c:v>
                </c:pt>
                <c:pt idx="3952">
                  <c:v>0.25360677720000002</c:v>
                </c:pt>
                <c:pt idx="3953">
                  <c:v>0.25386590959999999</c:v>
                </c:pt>
                <c:pt idx="3954">
                  <c:v>0.25372468949999999</c:v>
                </c:pt>
                <c:pt idx="3955">
                  <c:v>0.25373533250000002</c:v>
                </c:pt>
                <c:pt idx="3956">
                  <c:v>0.25404708860000003</c:v>
                </c:pt>
                <c:pt idx="3957">
                  <c:v>0.25357347489999998</c:v>
                </c:pt>
                <c:pt idx="3958">
                  <c:v>0.25417394640000002</c:v>
                </c:pt>
                <c:pt idx="3959">
                  <c:v>0.25378580090000002</c:v>
                </c:pt>
                <c:pt idx="3960">
                  <c:v>0.25428169249999999</c:v>
                </c:pt>
                <c:pt idx="3961">
                  <c:v>0.25428169249999999</c:v>
                </c:pt>
                <c:pt idx="3962">
                  <c:v>0.25373249050000002</c:v>
                </c:pt>
                <c:pt idx="3963">
                  <c:v>0.2535381317</c:v>
                </c:pt>
                <c:pt idx="3964">
                  <c:v>0.25376852039999998</c:v>
                </c:pt>
                <c:pt idx="3965">
                  <c:v>0.25376852039999998</c:v>
                </c:pt>
                <c:pt idx="3966">
                  <c:v>0.25319303510000002</c:v>
                </c:pt>
                <c:pt idx="3967">
                  <c:v>0.25426013949999998</c:v>
                </c:pt>
                <c:pt idx="3968">
                  <c:v>0.25433845519999998</c:v>
                </c:pt>
                <c:pt idx="3969">
                  <c:v>0.25460342409999998</c:v>
                </c:pt>
                <c:pt idx="3970">
                  <c:v>0.25451372150000001</c:v>
                </c:pt>
                <c:pt idx="3971">
                  <c:v>0.25413372039999998</c:v>
                </c:pt>
                <c:pt idx="3972">
                  <c:v>0.25391023639999999</c:v>
                </c:pt>
                <c:pt idx="3973">
                  <c:v>0.25423507690000002</c:v>
                </c:pt>
                <c:pt idx="3974">
                  <c:v>0.25421232220000001</c:v>
                </c:pt>
                <c:pt idx="3975">
                  <c:v>0.25454914090000003</c:v>
                </c:pt>
                <c:pt idx="3976">
                  <c:v>0.25469911579999999</c:v>
                </c:pt>
                <c:pt idx="3977">
                  <c:v>0.25448131559999998</c:v>
                </c:pt>
                <c:pt idx="3978">
                  <c:v>0.25448131559999998</c:v>
                </c:pt>
                <c:pt idx="3979">
                  <c:v>0.25427772520000003</c:v>
                </c:pt>
                <c:pt idx="3980">
                  <c:v>0.25451293949999998</c:v>
                </c:pt>
                <c:pt idx="3981">
                  <c:v>0.25446310039999998</c:v>
                </c:pt>
                <c:pt idx="3982">
                  <c:v>0.25444641109999999</c:v>
                </c:pt>
                <c:pt idx="3983">
                  <c:v>0.25403892519999999</c:v>
                </c:pt>
                <c:pt idx="3984">
                  <c:v>0.25475793839999999</c:v>
                </c:pt>
                <c:pt idx="3985">
                  <c:v>0.2547678947</c:v>
                </c:pt>
                <c:pt idx="3986">
                  <c:v>0.25489379880000002</c:v>
                </c:pt>
                <c:pt idx="3987">
                  <c:v>0.25361099240000001</c:v>
                </c:pt>
                <c:pt idx="3988">
                  <c:v>0.25433069229999999</c:v>
                </c:pt>
                <c:pt idx="3989">
                  <c:v>0.25474868769999998</c:v>
                </c:pt>
                <c:pt idx="3990">
                  <c:v>0.25379798889999999</c:v>
                </c:pt>
                <c:pt idx="3991">
                  <c:v>0.25411087040000002</c:v>
                </c:pt>
                <c:pt idx="3992">
                  <c:v>0.25403636930000001</c:v>
                </c:pt>
                <c:pt idx="3993">
                  <c:v>0.25484054569999998</c:v>
                </c:pt>
                <c:pt idx="3994">
                  <c:v>0.25484054569999998</c:v>
                </c:pt>
                <c:pt idx="3995">
                  <c:v>0.25480981829999999</c:v>
                </c:pt>
                <c:pt idx="3996">
                  <c:v>0.2546412468</c:v>
                </c:pt>
                <c:pt idx="3997">
                  <c:v>0.2544122124</c:v>
                </c:pt>
                <c:pt idx="3998">
                  <c:v>0.2538322449</c:v>
                </c:pt>
                <c:pt idx="3999">
                  <c:v>0.2537845802</c:v>
                </c:pt>
                <c:pt idx="4000">
                  <c:v>0.2532247353</c:v>
                </c:pt>
                <c:pt idx="4001">
                  <c:v>0.25438869479999998</c:v>
                </c:pt>
                <c:pt idx="4002">
                  <c:v>0.2547354698</c:v>
                </c:pt>
                <c:pt idx="4003">
                  <c:v>0.25423480990000002</c:v>
                </c:pt>
                <c:pt idx="4004">
                  <c:v>0.25391063689999999</c:v>
                </c:pt>
                <c:pt idx="4005">
                  <c:v>0.2540886879</c:v>
                </c:pt>
                <c:pt idx="4006">
                  <c:v>0.25391370769999999</c:v>
                </c:pt>
                <c:pt idx="4007">
                  <c:v>0.25405191420000001</c:v>
                </c:pt>
                <c:pt idx="4008">
                  <c:v>0.25418001169999999</c:v>
                </c:pt>
                <c:pt idx="4009">
                  <c:v>0.25462875369999999</c:v>
                </c:pt>
                <c:pt idx="4010">
                  <c:v>0.25399238590000001</c:v>
                </c:pt>
                <c:pt idx="4011">
                  <c:v>0.25404661179999999</c:v>
                </c:pt>
                <c:pt idx="4012">
                  <c:v>0.25404661179999999</c:v>
                </c:pt>
                <c:pt idx="4013">
                  <c:v>0.25474864959999999</c:v>
                </c:pt>
                <c:pt idx="4014">
                  <c:v>0.25460388179999999</c:v>
                </c:pt>
                <c:pt idx="4015">
                  <c:v>0.2543236351</c:v>
                </c:pt>
                <c:pt idx="4016">
                  <c:v>0.25448232650000002</c:v>
                </c:pt>
                <c:pt idx="4017">
                  <c:v>0.25433143619999998</c:v>
                </c:pt>
                <c:pt idx="4018">
                  <c:v>0.25465152740000002</c:v>
                </c:pt>
                <c:pt idx="4019">
                  <c:v>0.25432693480000002</c:v>
                </c:pt>
                <c:pt idx="4020">
                  <c:v>0.25465032580000002</c:v>
                </c:pt>
                <c:pt idx="4021">
                  <c:v>0.25472393040000002</c:v>
                </c:pt>
                <c:pt idx="4022">
                  <c:v>0.2540593719</c:v>
                </c:pt>
                <c:pt idx="4023">
                  <c:v>0.25405216219999999</c:v>
                </c:pt>
                <c:pt idx="4024">
                  <c:v>0.25423702240000001</c:v>
                </c:pt>
                <c:pt idx="4025">
                  <c:v>0.25479198460000002</c:v>
                </c:pt>
                <c:pt idx="4026">
                  <c:v>0.25525886539999998</c:v>
                </c:pt>
                <c:pt idx="4027">
                  <c:v>0.2543152809</c:v>
                </c:pt>
                <c:pt idx="4028">
                  <c:v>0.2543152809</c:v>
                </c:pt>
                <c:pt idx="4029">
                  <c:v>0.25457002639999998</c:v>
                </c:pt>
                <c:pt idx="4030">
                  <c:v>0.25376317980000002</c:v>
                </c:pt>
                <c:pt idx="4031">
                  <c:v>0.2541752625</c:v>
                </c:pt>
                <c:pt idx="4032">
                  <c:v>0.2553030396</c:v>
                </c:pt>
                <c:pt idx="4033">
                  <c:v>0.25443014139999998</c:v>
                </c:pt>
                <c:pt idx="4034">
                  <c:v>0.25525276180000001</c:v>
                </c:pt>
                <c:pt idx="4035">
                  <c:v>0.2536977386</c:v>
                </c:pt>
                <c:pt idx="4036">
                  <c:v>0.2542443466</c:v>
                </c:pt>
                <c:pt idx="4037">
                  <c:v>0.25509220119999998</c:v>
                </c:pt>
                <c:pt idx="4038">
                  <c:v>0.25485555650000002</c:v>
                </c:pt>
                <c:pt idx="4039">
                  <c:v>0.2543009758</c:v>
                </c:pt>
                <c:pt idx="4040">
                  <c:v>0.25491851809999999</c:v>
                </c:pt>
                <c:pt idx="4041">
                  <c:v>0.2544350433</c:v>
                </c:pt>
                <c:pt idx="4042">
                  <c:v>0.25488296510000003</c:v>
                </c:pt>
                <c:pt idx="4043">
                  <c:v>0.25461582179999998</c:v>
                </c:pt>
                <c:pt idx="4044">
                  <c:v>0.25441118239999999</c:v>
                </c:pt>
                <c:pt idx="4045">
                  <c:v>0.25431476590000002</c:v>
                </c:pt>
                <c:pt idx="4046">
                  <c:v>0.25450613020000001</c:v>
                </c:pt>
                <c:pt idx="4047">
                  <c:v>0.25405126569999997</c:v>
                </c:pt>
                <c:pt idx="4048">
                  <c:v>0.25405126569999997</c:v>
                </c:pt>
                <c:pt idx="4049">
                  <c:v>0.25410560609999999</c:v>
                </c:pt>
                <c:pt idx="4050">
                  <c:v>0.25410560609999999</c:v>
                </c:pt>
                <c:pt idx="4051">
                  <c:v>0.25410560609999999</c:v>
                </c:pt>
                <c:pt idx="4052">
                  <c:v>0.2545222855</c:v>
                </c:pt>
                <c:pt idx="4053">
                  <c:v>0.25434391020000002</c:v>
                </c:pt>
                <c:pt idx="4054">
                  <c:v>0.25479204179999998</c:v>
                </c:pt>
                <c:pt idx="4055">
                  <c:v>0.25394124979999999</c:v>
                </c:pt>
                <c:pt idx="4056">
                  <c:v>0.2544200325</c:v>
                </c:pt>
                <c:pt idx="4057">
                  <c:v>0.2544200325</c:v>
                </c:pt>
                <c:pt idx="4058">
                  <c:v>0.25453311919999999</c:v>
                </c:pt>
                <c:pt idx="4059">
                  <c:v>0.25386091230000002</c:v>
                </c:pt>
                <c:pt idx="4060">
                  <c:v>0.25428009029999998</c:v>
                </c:pt>
                <c:pt idx="4061">
                  <c:v>0.2543502426</c:v>
                </c:pt>
                <c:pt idx="4062">
                  <c:v>0.25432596210000002</c:v>
                </c:pt>
                <c:pt idx="4063">
                  <c:v>0.25436080929999999</c:v>
                </c:pt>
                <c:pt idx="4064">
                  <c:v>0.25433485030000003</c:v>
                </c:pt>
                <c:pt idx="4065">
                  <c:v>0.25426595689999998</c:v>
                </c:pt>
                <c:pt idx="4066">
                  <c:v>0.25331285479999999</c:v>
                </c:pt>
                <c:pt idx="4067">
                  <c:v>0.25400287630000001</c:v>
                </c:pt>
                <c:pt idx="4068">
                  <c:v>0.2541026878</c:v>
                </c:pt>
                <c:pt idx="4069">
                  <c:v>0.2541026878</c:v>
                </c:pt>
                <c:pt idx="4070">
                  <c:v>0.25438367839999998</c:v>
                </c:pt>
                <c:pt idx="4071">
                  <c:v>0.25438367839999998</c:v>
                </c:pt>
                <c:pt idx="4072">
                  <c:v>0.25418878560000002</c:v>
                </c:pt>
                <c:pt idx="4073">
                  <c:v>0.25418878560000002</c:v>
                </c:pt>
                <c:pt idx="4074">
                  <c:v>0.25423477169999997</c:v>
                </c:pt>
                <c:pt idx="4075">
                  <c:v>0.25472011570000003</c:v>
                </c:pt>
                <c:pt idx="4076">
                  <c:v>0.25355051039999998</c:v>
                </c:pt>
                <c:pt idx="4077">
                  <c:v>0.25384216310000002</c:v>
                </c:pt>
                <c:pt idx="4078">
                  <c:v>0.25379318239999998</c:v>
                </c:pt>
                <c:pt idx="4079">
                  <c:v>0.25355861660000001</c:v>
                </c:pt>
                <c:pt idx="4080">
                  <c:v>0.25442310330000001</c:v>
                </c:pt>
                <c:pt idx="4081">
                  <c:v>0.25423646929999999</c:v>
                </c:pt>
                <c:pt idx="4082">
                  <c:v>0.25346843720000001</c:v>
                </c:pt>
                <c:pt idx="4083">
                  <c:v>0.25460773469999998</c:v>
                </c:pt>
                <c:pt idx="4084">
                  <c:v>0.25450847630000001</c:v>
                </c:pt>
                <c:pt idx="4085">
                  <c:v>0.25349205019999999</c:v>
                </c:pt>
                <c:pt idx="4086">
                  <c:v>0.25396549219999998</c:v>
                </c:pt>
                <c:pt idx="4087">
                  <c:v>0.25347406389999999</c:v>
                </c:pt>
                <c:pt idx="4088">
                  <c:v>0.25451183319999998</c:v>
                </c:pt>
                <c:pt idx="4089">
                  <c:v>0.2541872215</c:v>
                </c:pt>
                <c:pt idx="4090">
                  <c:v>0.25392345430000002</c:v>
                </c:pt>
                <c:pt idx="4091">
                  <c:v>0.25356437679999999</c:v>
                </c:pt>
                <c:pt idx="4092">
                  <c:v>0.25432262420000001</c:v>
                </c:pt>
                <c:pt idx="4093">
                  <c:v>0.25417728420000002</c:v>
                </c:pt>
                <c:pt idx="4094">
                  <c:v>0.2541732216</c:v>
                </c:pt>
                <c:pt idx="4095">
                  <c:v>0.25405797959999998</c:v>
                </c:pt>
                <c:pt idx="4096">
                  <c:v>0.25356231689999997</c:v>
                </c:pt>
                <c:pt idx="4097">
                  <c:v>0.25422019959999997</c:v>
                </c:pt>
                <c:pt idx="4098">
                  <c:v>0.25394834519999998</c:v>
                </c:pt>
                <c:pt idx="4099">
                  <c:v>0.25404258730000001</c:v>
                </c:pt>
                <c:pt idx="4100">
                  <c:v>0.25408807750000001</c:v>
                </c:pt>
                <c:pt idx="4101">
                  <c:v>0.25399980550000001</c:v>
                </c:pt>
                <c:pt idx="4102">
                  <c:v>0.25413703920000003</c:v>
                </c:pt>
                <c:pt idx="4103">
                  <c:v>0.25428476329999999</c:v>
                </c:pt>
                <c:pt idx="4104">
                  <c:v>0.2541462135</c:v>
                </c:pt>
                <c:pt idx="4105">
                  <c:v>0.25382488250000002</c:v>
                </c:pt>
                <c:pt idx="4106">
                  <c:v>0.25362245560000002</c:v>
                </c:pt>
                <c:pt idx="4107">
                  <c:v>0.25386571879999997</c:v>
                </c:pt>
                <c:pt idx="4108">
                  <c:v>0.25389183040000002</c:v>
                </c:pt>
                <c:pt idx="4109">
                  <c:v>0.25403121950000002</c:v>
                </c:pt>
                <c:pt idx="4110">
                  <c:v>0.25372493740000002</c:v>
                </c:pt>
                <c:pt idx="4111">
                  <c:v>0.25372493740000002</c:v>
                </c:pt>
                <c:pt idx="4112">
                  <c:v>0.25392057420000003</c:v>
                </c:pt>
                <c:pt idx="4113">
                  <c:v>0.2537306976</c:v>
                </c:pt>
                <c:pt idx="4114">
                  <c:v>0.25316806790000002</c:v>
                </c:pt>
                <c:pt idx="4115">
                  <c:v>0.2530936432</c:v>
                </c:pt>
                <c:pt idx="4116">
                  <c:v>0.25340259549999999</c:v>
                </c:pt>
                <c:pt idx="4117">
                  <c:v>0.25350412369999997</c:v>
                </c:pt>
                <c:pt idx="4118">
                  <c:v>0.25304698939999998</c:v>
                </c:pt>
                <c:pt idx="4119">
                  <c:v>0.25254814149999999</c:v>
                </c:pt>
                <c:pt idx="4120">
                  <c:v>0.2520595169</c:v>
                </c:pt>
                <c:pt idx="4121">
                  <c:v>0.25190793989999999</c:v>
                </c:pt>
                <c:pt idx="4122">
                  <c:v>0.25111627580000001</c:v>
                </c:pt>
                <c:pt idx="4123">
                  <c:v>0.25063610079999998</c:v>
                </c:pt>
                <c:pt idx="4124">
                  <c:v>0.25042316440000001</c:v>
                </c:pt>
                <c:pt idx="4125">
                  <c:v>0.25042316440000001</c:v>
                </c:pt>
                <c:pt idx="4126">
                  <c:v>0.2500362015</c:v>
                </c:pt>
                <c:pt idx="4127">
                  <c:v>0.2497198105</c:v>
                </c:pt>
                <c:pt idx="4128">
                  <c:v>0.25018871310000002</c:v>
                </c:pt>
                <c:pt idx="4129">
                  <c:v>0.24977527620000001</c:v>
                </c:pt>
                <c:pt idx="4130">
                  <c:v>0.2493764114</c:v>
                </c:pt>
                <c:pt idx="4131">
                  <c:v>0.24863971709999999</c:v>
                </c:pt>
                <c:pt idx="4132">
                  <c:v>0.24892320630000001</c:v>
                </c:pt>
                <c:pt idx="4133">
                  <c:v>0.24864286420000001</c:v>
                </c:pt>
                <c:pt idx="4134">
                  <c:v>0.24852724079999999</c:v>
                </c:pt>
                <c:pt idx="4135">
                  <c:v>0.24847942349999999</c:v>
                </c:pt>
                <c:pt idx="4136">
                  <c:v>0.2493668175</c:v>
                </c:pt>
                <c:pt idx="4137">
                  <c:v>0.2483921432</c:v>
                </c:pt>
                <c:pt idx="4138">
                  <c:v>0.24821422579999999</c:v>
                </c:pt>
                <c:pt idx="4139">
                  <c:v>0.24882463460000001</c:v>
                </c:pt>
                <c:pt idx="4140">
                  <c:v>0.2485531235</c:v>
                </c:pt>
                <c:pt idx="4141">
                  <c:v>0.24878986359999999</c:v>
                </c:pt>
                <c:pt idx="4142">
                  <c:v>0.2486414146</c:v>
                </c:pt>
                <c:pt idx="4143">
                  <c:v>0.2486414146</c:v>
                </c:pt>
                <c:pt idx="4144">
                  <c:v>0.24809301380000001</c:v>
                </c:pt>
                <c:pt idx="4145">
                  <c:v>0.24809301380000001</c:v>
                </c:pt>
                <c:pt idx="4146">
                  <c:v>0.24835147860000001</c:v>
                </c:pt>
                <c:pt idx="4147">
                  <c:v>0.24831541060000001</c:v>
                </c:pt>
                <c:pt idx="4148">
                  <c:v>0.24757030490000001</c:v>
                </c:pt>
                <c:pt idx="4149">
                  <c:v>0.24775690080000001</c:v>
                </c:pt>
                <c:pt idx="4150">
                  <c:v>0.2481159973</c:v>
                </c:pt>
                <c:pt idx="4151">
                  <c:v>0.2481877136</c:v>
                </c:pt>
                <c:pt idx="4152">
                  <c:v>0.24760911939999999</c:v>
                </c:pt>
                <c:pt idx="4153">
                  <c:v>0.24756185529999999</c:v>
                </c:pt>
                <c:pt idx="4154">
                  <c:v>0.24715114590000001</c:v>
                </c:pt>
                <c:pt idx="4155">
                  <c:v>0.24715114590000001</c:v>
                </c:pt>
                <c:pt idx="4156">
                  <c:v>0.24808422090000001</c:v>
                </c:pt>
                <c:pt idx="4157">
                  <c:v>0.24808422090000001</c:v>
                </c:pt>
                <c:pt idx="4158">
                  <c:v>0.2482175636</c:v>
                </c:pt>
                <c:pt idx="4159">
                  <c:v>0.24778156279999999</c:v>
                </c:pt>
                <c:pt idx="4160">
                  <c:v>0.24798700330000001</c:v>
                </c:pt>
                <c:pt idx="4161">
                  <c:v>0.24802801129999999</c:v>
                </c:pt>
                <c:pt idx="4162">
                  <c:v>0.24774742129999999</c:v>
                </c:pt>
                <c:pt idx="4163">
                  <c:v>0.24750352859999999</c:v>
                </c:pt>
                <c:pt idx="4164">
                  <c:v>0.24765886309999999</c:v>
                </c:pt>
                <c:pt idx="4165">
                  <c:v>0.24779184339999999</c:v>
                </c:pt>
                <c:pt idx="4166">
                  <c:v>0.2474814796</c:v>
                </c:pt>
                <c:pt idx="4167">
                  <c:v>0.2480786133</c:v>
                </c:pt>
                <c:pt idx="4168">
                  <c:v>0.2480690384</c:v>
                </c:pt>
                <c:pt idx="4169">
                  <c:v>0.2483777237</c:v>
                </c:pt>
                <c:pt idx="4170">
                  <c:v>0.2483777237</c:v>
                </c:pt>
                <c:pt idx="4171">
                  <c:v>0.24786806110000001</c:v>
                </c:pt>
                <c:pt idx="4172">
                  <c:v>0.2476744461</c:v>
                </c:pt>
                <c:pt idx="4173">
                  <c:v>0.24800401690000001</c:v>
                </c:pt>
                <c:pt idx="4174">
                  <c:v>0.24732923509999999</c:v>
                </c:pt>
                <c:pt idx="4175">
                  <c:v>0.24762187960000001</c:v>
                </c:pt>
                <c:pt idx="4176">
                  <c:v>0.24789718629999999</c:v>
                </c:pt>
                <c:pt idx="4177">
                  <c:v>0.24749992370000001</c:v>
                </c:pt>
                <c:pt idx="4178">
                  <c:v>0.2477303314</c:v>
                </c:pt>
                <c:pt idx="4179">
                  <c:v>0.2477934074</c:v>
                </c:pt>
                <c:pt idx="4180">
                  <c:v>0.24761634830000001</c:v>
                </c:pt>
                <c:pt idx="4181">
                  <c:v>0.24732244489999999</c:v>
                </c:pt>
                <c:pt idx="4182">
                  <c:v>0.2475403404</c:v>
                </c:pt>
                <c:pt idx="4183">
                  <c:v>0.24759635930000001</c:v>
                </c:pt>
                <c:pt idx="4184">
                  <c:v>0.2474226189</c:v>
                </c:pt>
                <c:pt idx="4185">
                  <c:v>0.24739833829999999</c:v>
                </c:pt>
                <c:pt idx="4186">
                  <c:v>0.2477221107</c:v>
                </c:pt>
                <c:pt idx="4187">
                  <c:v>0.2471139145</c:v>
                </c:pt>
                <c:pt idx="4188">
                  <c:v>0.24743091580000001</c:v>
                </c:pt>
                <c:pt idx="4189">
                  <c:v>0.2475167274</c:v>
                </c:pt>
                <c:pt idx="4190">
                  <c:v>0.2473525047</c:v>
                </c:pt>
                <c:pt idx="4191">
                  <c:v>0.2471862984</c:v>
                </c:pt>
                <c:pt idx="4192">
                  <c:v>0.2476273346</c:v>
                </c:pt>
                <c:pt idx="4193">
                  <c:v>0.24728754040000001</c:v>
                </c:pt>
                <c:pt idx="4194">
                  <c:v>0.24728754040000001</c:v>
                </c:pt>
                <c:pt idx="4195">
                  <c:v>0.24686391830000001</c:v>
                </c:pt>
                <c:pt idx="4196">
                  <c:v>0.2471934891</c:v>
                </c:pt>
                <c:pt idx="4197">
                  <c:v>0.2472899818</c:v>
                </c:pt>
                <c:pt idx="4198">
                  <c:v>0.2472899818</c:v>
                </c:pt>
                <c:pt idx="4199">
                  <c:v>0.24733383179999999</c:v>
                </c:pt>
                <c:pt idx="4200">
                  <c:v>0.2469834709</c:v>
                </c:pt>
                <c:pt idx="4201">
                  <c:v>0.24748151779999999</c:v>
                </c:pt>
                <c:pt idx="4202">
                  <c:v>0.24748151779999999</c:v>
                </c:pt>
                <c:pt idx="4203">
                  <c:v>0.24673309330000001</c:v>
                </c:pt>
                <c:pt idx="4204">
                  <c:v>0.24750141140000001</c:v>
                </c:pt>
                <c:pt idx="4205">
                  <c:v>0.24700014109999999</c:v>
                </c:pt>
                <c:pt idx="4206">
                  <c:v>0.2469963074</c:v>
                </c:pt>
                <c:pt idx="4207">
                  <c:v>0.2469963074</c:v>
                </c:pt>
                <c:pt idx="4208">
                  <c:v>0.24703298570000001</c:v>
                </c:pt>
                <c:pt idx="4209">
                  <c:v>0.24743305209999999</c:v>
                </c:pt>
                <c:pt idx="4210">
                  <c:v>0.24720544820000001</c:v>
                </c:pt>
                <c:pt idx="4211">
                  <c:v>0.24707010269999999</c:v>
                </c:pt>
                <c:pt idx="4212">
                  <c:v>0.24731657030000001</c:v>
                </c:pt>
                <c:pt idx="4213">
                  <c:v>0.24699369430000001</c:v>
                </c:pt>
                <c:pt idx="4214">
                  <c:v>0.2473692703</c:v>
                </c:pt>
                <c:pt idx="4215">
                  <c:v>0.24713979720000001</c:v>
                </c:pt>
                <c:pt idx="4216">
                  <c:v>0.24712350850000001</c:v>
                </c:pt>
                <c:pt idx="4217">
                  <c:v>0.24712350850000001</c:v>
                </c:pt>
                <c:pt idx="4218">
                  <c:v>0.2472538376</c:v>
                </c:pt>
                <c:pt idx="4219">
                  <c:v>0.24756767269999999</c:v>
                </c:pt>
                <c:pt idx="4220">
                  <c:v>0.24680400850000001</c:v>
                </c:pt>
                <c:pt idx="4221">
                  <c:v>0.24735319140000001</c:v>
                </c:pt>
                <c:pt idx="4222">
                  <c:v>0.24735717770000001</c:v>
                </c:pt>
                <c:pt idx="4223">
                  <c:v>0.2470846558</c:v>
                </c:pt>
                <c:pt idx="4224">
                  <c:v>0.24726053240000001</c:v>
                </c:pt>
                <c:pt idx="4225">
                  <c:v>0.24734083179999999</c:v>
                </c:pt>
                <c:pt idx="4226">
                  <c:v>0.24706081390000001</c:v>
                </c:pt>
                <c:pt idx="4227">
                  <c:v>0.2469571304</c:v>
                </c:pt>
                <c:pt idx="4228">
                  <c:v>0.2473735809</c:v>
                </c:pt>
                <c:pt idx="4229">
                  <c:v>0.2472026443</c:v>
                </c:pt>
                <c:pt idx="4230">
                  <c:v>0.24713571549999999</c:v>
                </c:pt>
                <c:pt idx="4231">
                  <c:v>0.24693941119999999</c:v>
                </c:pt>
                <c:pt idx="4232">
                  <c:v>0.24705881120000001</c:v>
                </c:pt>
                <c:pt idx="4233">
                  <c:v>0.24732965470000001</c:v>
                </c:pt>
                <c:pt idx="4234">
                  <c:v>0.24708545679999999</c:v>
                </c:pt>
                <c:pt idx="4235">
                  <c:v>0.24719301220000001</c:v>
                </c:pt>
                <c:pt idx="4236">
                  <c:v>0.24719301220000001</c:v>
                </c:pt>
                <c:pt idx="4237">
                  <c:v>0.24730192179999999</c:v>
                </c:pt>
                <c:pt idx="4238">
                  <c:v>0.2471703529</c:v>
                </c:pt>
                <c:pt idx="4239">
                  <c:v>0.2470688057</c:v>
                </c:pt>
                <c:pt idx="4240">
                  <c:v>0.2472538376</c:v>
                </c:pt>
                <c:pt idx="4241">
                  <c:v>0.2473260689</c:v>
                </c:pt>
                <c:pt idx="4242">
                  <c:v>0.2470947838</c:v>
                </c:pt>
                <c:pt idx="4243">
                  <c:v>0.24741630549999999</c:v>
                </c:pt>
                <c:pt idx="4244">
                  <c:v>0.2473625183</c:v>
                </c:pt>
                <c:pt idx="4245">
                  <c:v>0.2471702003</c:v>
                </c:pt>
                <c:pt idx="4246">
                  <c:v>0.2473886871</c:v>
                </c:pt>
                <c:pt idx="4247">
                  <c:v>0.24750123979999999</c:v>
                </c:pt>
                <c:pt idx="4248">
                  <c:v>0.24714290620000001</c:v>
                </c:pt>
                <c:pt idx="4249">
                  <c:v>0.24742406850000001</c:v>
                </c:pt>
                <c:pt idx="4250">
                  <c:v>0.24746788019999999</c:v>
                </c:pt>
                <c:pt idx="4251">
                  <c:v>0.2473646736</c:v>
                </c:pt>
                <c:pt idx="4252">
                  <c:v>0.24765710830000001</c:v>
                </c:pt>
                <c:pt idx="4253">
                  <c:v>0.24737730029999999</c:v>
                </c:pt>
                <c:pt idx="4254">
                  <c:v>0.24712465289999999</c:v>
                </c:pt>
                <c:pt idx="4255">
                  <c:v>0.2471733093</c:v>
                </c:pt>
                <c:pt idx="4256">
                  <c:v>0.24729301449999999</c:v>
                </c:pt>
                <c:pt idx="4257">
                  <c:v>0.2472507477</c:v>
                </c:pt>
                <c:pt idx="4258">
                  <c:v>0.2474436569</c:v>
                </c:pt>
                <c:pt idx="4259">
                  <c:v>0.24741958620000001</c:v>
                </c:pt>
                <c:pt idx="4260">
                  <c:v>0.24736366269999999</c:v>
                </c:pt>
                <c:pt idx="4261">
                  <c:v>0.2471463394</c:v>
                </c:pt>
                <c:pt idx="4262">
                  <c:v>0.24714891429999999</c:v>
                </c:pt>
                <c:pt idx="4263">
                  <c:v>0.24714891429999999</c:v>
                </c:pt>
                <c:pt idx="4264">
                  <c:v>0.24744249339999999</c:v>
                </c:pt>
                <c:pt idx="4265">
                  <c:v>0.24742012020000001</c:v>
                </c:pt>
                <c:pt idx="4266">
                  <c:v>0.24715244289999999</c:v>
                </c:pt>
                <c:pt idx="4267">
                  <c:v>0.2475315857</c:v>
                </c:pt>
                <c:pt idx="4268">
                  <c:v>0.2470969391</c:v>
                </c:pt>
                <c:pt idx="4269">
                  <c:v>0.24808187479999999</c:v>
                </c:pt>
                <c:pt idx="4270">
                  <c:v>0.2474309921</c:v>
                </c:pt>
                <c:pt idx="4271">
                  <c:v>0.24719945909999999</c:v>
                </c:pt>
                <c:pt idx="4272">
                  <c:v>0.2475691223</c:v>
                </c:pt>
                <c:pt idx="4273">
                  <c:v>0.24753463749999999</c:v>
                </c:pt>
                <c:pt idx="4274">
                  <c:v>0.24724344249999999</c:v>
                </c:pt>
                <c:pt idx="4275">
                  <c:v>0.24724344249999999</c:v>
                </c:pt>
                <c:pt idx="4276">
                  <c:v>0.24724344249999999</c:v>
                </c:pt>
                <c:pt idx="4277">
                  <c:v>0.2474741745</c:v>
                </c:pt>
                <c:pt idx="4278">
                  <c:v>0.2474741745</c:v>
                </c:pt>
                <c:pt idx="4279">
                  <c:v>0.2474741745</c:v>
                </c:pt>
                <c:pt idx="4280">
                  <c:v>0.24772871020000001</c:v>
                </c:pt>
                <c:pt idx="4281">
                  <c:v>0.2476858139</c:v>
                </c:pt>
                <c:pt idx="4282">
                  <c:v>0.24763357159999999</c:v>
                </c:pt>
                <c:pt idx="4283">
                  <c:v>0.24763357159999999</c:v>
                </c:pt>
                <c:pt idx="4284">
                  <c:v>0.24752223970000001</c:v>
                </c:pt>
                <c:pt idx="4285">
                  <c:v>0.2476524544</c:v>
                </c:pt>
                <c:pt idx="4286">
                  <c:v>0.24744499210000001</c:v>
                </c:pt>
                <c:pt idx="4287">
                  <c:v>0.24787191389999999</c:v>
                </c:pt>
                <c:pt idx="4288">
                  <c:v>0.24768379209999999</c:v>
                </c:pt>
                <c:pt idx="4289">
                  <c:v>0.24769937519999999</c:v>
                </c:pt>
                <c:pt idx="4290">
                  <c:v>0.24777929309999999</c:v>
                </c:pt>
                <c:pt idx="4291">
                  <c:v>0.2472467804</c:v>
                </c:pt>
                <c:pt idx="4292">
                  <c:v>0.24753679279999999</c:v>
                </c:pt>
                <c:pt idx="4293">
                  <c:v>0.2475303459</c:v>
                </c:pt>
                <c:pt idx="4294">
                  <c:v>0.24750867839999999</c:v>
                </c:pt>
                <c:pt idx="4295">
                  <c:v>0.24783939360000001</c:v>
                </c:pt>
                <c:pt idx="4296">
                  <c:v>0.24754098890000001</c:v>
                </c:pt>
                <c:pt idx="4297">
                  <c:v>0.24754098890000001</c:v>
                </c:pt>
                <c:pt idx="4298">
                  <c:v>0.24780120850000001</c:v>
                </c:pt>
                <c:pt idx="4299">
                  <c:v>0.24737945559999999</c:v>
                </c:pt>
                <c:pt idx="4300">
                  <c:v>0.2476810646</c:v>
                </c:pt>
                <c:pt idx="4301">
                  <c:v>0.2475261497</c:v>
                </c:pt>
                <c:pt idx="4302">
                  <c:v>0.2477840805</c:v>
                </c:pt>
                <c:pt idx="4303">
                  <c:v>0.24776535029999999</c:v>
                </c:pt>
                <c:pt idx="4304">
                  <c:v>0.24772254939999999</c:v>
                </c:pt>
                <c:pt idx="4305">
                  <c:v>0.24766765590000001</c:v>
                </c:pt>
                <c:pt idx="4306">
                  <c:v>0.24764957430000001</c:v>
                </c:pt>
                <c:pt idx="4307">
                  <c:v>0.24754730220000001</c:v>
                </c:pt>
                <c:pt idx="4308">
                  <c:v>0.24754730220000001</c:v>
                </c:pt>
                <c:pt idx="4309">
                  <c:v>0.24752462389999999</c:v>
                </c:pt>
                <c:pt idx="4310">
                  <c:v>0.24744333269999999</c:v>
                </c:pt>
                <c:pt idx="4311">
                  <c:v>0.24749162669999999</c:v>
                </c:pt>
                <c:pt idx="4312">
                  <c:v>0.2478290558</c:v>
                </c:pt>
                <c:pt idx="4313">
                  <c:v>0.24751577380000001</c:v>
                </c:pt>
                <c:pt idx="4314">
                  <c:v>0.24756839750000001</c:v>
                </c:pt>
                <c:pt idx="4315">
                  <c:v>0.24756839750000001</c:v>
                </c:pt>
                <c:pt idx="4316">
                  <c:v>0.24790285109999999</c:v>
                </c:pt>
                <c:pt idx="4317">
                  <c:v>0.24736085890000001</c:v>
                </c:pt>
                <c:pt idx="4318">
                  <c:v>0.24736085890000001</c:v>
                </c:pt>
                <c:pt idx="4319">
                  <c:v>0.24767316819999999</c:v>
                </c:pt>
                <c:pt idx="4320">
                  <c:v>0.24762466429999999</c:v>
                </c:pt>
                <c:pt idx="4321">
                  <c:v>0.2477947617</c:v>
                </c:pt>
                <c:pt idx="4322">
                  <c:v>0.2475645065</c:v>
                </c:pt>
                <c:pt idx="4323">
                  <c:v>0.24767911910000001</c:v>
                </c:pt>
                <c:pt idx="4324">
                  <c:v>0.2477184677</c:v>
                </c:pt>
                <c:pt idx="4325">
                  <c:v>0.2475211906</c:v>
                </c:pt>
                <c:pt idx="4326">
                  <c:v>0.2477437019</c:v>
                </c:pt>
                <c:pt idx="4327">
                  <c:v>0.24779161450000001</c:v>
                </c:pt>
                <c:pt idx="4328">
                  <c:v>0.24776243210000001</c:v>
                </c:pt>
                <c:pt idx="4329">
                  <c:v>0.24776756289999999</c:v>
                </c:pt>
                <c:pt idx="4330">
                  <c:v>0.2475928688</c:v>
                </c:pt>
                <c:pt idx="4331">
                  <c:v>0.2481739426</c:v>
                </c:pt>
                <c:pt idx="4332">
                  <c:v>0.24757759090000001</c:v>
                </c:pt>
                <c:pt idx="4333">
                  <c:v>0.24749103550000001</c:v>
                </c:pt>
                <c:pt idx="4334">
                  <c:v>0.2481825829</c:v>
                </c:pt>
                <c:pt idx="4335">
                  <c:v>0.24738677980000001</c:v>
                </c:pt>
                <c:pt idx="4336">
                  <c:v>0.24738677980000001</c:v>
                </c:pt>
                <c:pt idx="4337">
                  <c:v>0.24759492869999999</c:v>
                </c:pt>
                <c:pt idx="4338">
                  <c:v>0.2478358078</c:v>
                </c:pt>
                <c:pt idx="4339">
                  <c:v>0.24770584109999999</c:v>
                </c:pt>
                <c:pt idx="4340">
                  <c:v>0.24790704729999999</c:v>
                </c:pt>
                <c:pt idx="4341">
                  <c:v>0.24794038769999999</c:v>
                </c:pt>
                <c:pt idx="4342">
                  <c:v>0.2479078102</c:v>
                </c:pt>
                <c:pt idx="4343">
                  <c:v>0.24774435040000001</c:v>
                </c:pt>
                <c:pt idx="4344">
                  <c:v>0.2476461029</c:v>
                </c:pt>
                <c:pt idx="4345">
                  <c:v>0.2475078201</c:v>
                </c:pt>
                <c:pt idx="4346">
                  <c:v>0.2477798843</c:v>
                </c:pt>
                <c:pt idx="4347">
                  <c:v>0.24785129550000001</c:v>
                </c:pt>
                <c:pt idx="4348">
                  <c:v>0.2477017021</c:v>
                </c:pt>
                <c:pt idx="4349">
                  <c:v>0.24781478879999999</c:v>
                </c:pt>
                <c:pt idx="4350">
                  <c:v>0.24775226589999999</c:v>
                </c:pt>
                <c:pt idx="4351">
                  <c:v>0.24799568180000001</c:v>
                </c:pt>
                <c:pt idx="4352">
                  <c:v>0.2479064178</c:v>
                </c:pt>
                <c:pt idx="4353">
                  <c:v>0.24777986530000001</c:v>
                </c:pt>
                <c:pt idx="4354">
                  <c:v>0.2476775551</c:v>
                </c:pt>
                <c:pt idx="4355">
                  <c:v>0.2476506996</c:v>
                </c:pt>
                <c:pt idx="4356">
                  <c:v>0.24789474489999999</c:v>
                </c:pt>
                <c:pt idx="4357">
                  <c:v>0.24789474489999999</c:v>
                </c:pt>
                <c:pt idx="4358">
                  <c:v>0.2472546387</c:v>
                </c:pt>
                <c:pt idx="4359">
                  <c:v>0.2476680946</c:v>
                </c:pt>
                <c:pt idx="4360">
                  <c:v>0.24744533539999999</c:v>
                </c:pt>
                <c:pt idx="4361">
                  <c:v>0.24758125310000001</c:v>
                </c:pt>
                <c:pt idx="4362">
                  <c:v>0.24765792850000001</c:v>
                </c:pt>
                <c:pt idx="4363">
                  <c:v>0.24803722380000001</c:v>
                </c:pt>
                <c:pt idx="4364">
                  <c:v>0.24765775679999999</c:v>
                </c:pt>
                <c:pt idx="4365">
                  <c:v>0.2479535866</c:v>
                </c:pt>
                <c:pt idx="4366">
                  <c:v>0.24745038990000001</c:v>
                </c:pt>
                <c:pt idx="4367">
                  <c:v>0.24745038990000001</c:v>
                </c:pt>
                <c:pt idx="4368">
                  <c:v>0.24758893970000001</c:v>
                </c:pt>
                <c:pt idx="4369">
                  <c:v>0.24758893970000001</c:v>
                </c:pt>
                <c:pt idx="4370">
                  <c:v>0.24773717880000001</c:v>
                </c:pt>
                <c:pt idx="4371">
                  <c:v>0.24752408980000001</c:v>
                </c:pt>
                <c:pt idx="4372">
                  <c:v>0.2474855423</c:v>
                </c:pt>
                <c:pt idx="4373">
                  <c:v>0.2475864029</c:v>
                </c:pt>
                <c:pt idx="4374">
                  <c:v>0.2475864029</c:v>
                </c:pt>
                <c:pt idx="4375">
                  <c:v>0.2479850197</c:v>
                </c:pt>
                <c:pt idx="4376">
                  <c:v>0.2479850197</c:v>
                </c:pt>
                <c:pt idx="4377">
                  <c:v>0.2475071335</c:v>
                </c:pt>
                <c:pt idx="4378">
                  <c:v>0.24770542139999999</c:v>
                </c:pt>
                <c:pt idx="4379">
                  <c:v>0.24763774869999999</c:v>
                </c:pt>
                <c:pt idx="4380">
                  <c:v>0.2475791359</c:v>
                </c:pt>
                <c:pt idx="4381">
                  <c:v>0.24759048459999999</c:v>
                </c:pt>
                <c:pt idx="4382">
                  <c:v>0.24771585460000001</c:v>
                </c:pt>
                <c:pt idx="4383">
                  <c:v>0.24751762390000001</c:v>
                </c:pt>
                <c:pt idx="4384">
                  <c:v>0.24774894710000001</c:v>
                </c:pt>
                <c:pt idx="4385">
                  <c:v>0.24769992830000001</c:v>
                </c:pt>
                <c:pt idx="4386">
                  <c:v>0.24771083830000001</c:v>
                </c:pt>
                <c:pt idx="4387">
                  <c:v>0.24771083830000001</c:v>
                </c:pt>
                <c:pt idx="4388">
                  <c:v>0.24754287720000001</c:v>
                </c:pt>
                <c:pt idx="4389">
                  <c:v>0.2476282883</c:v>
                </c:pt>
                <c:pt idx="4390">
                  <c:v>0.24753593439999999</c:v>
                </c:pt>
                <c:pt idx="4391">
                  <c:v>0.2478582573</c:v>
                </c:pt>
                <c:pt idx="4392">
                  <c:v>0.2478582573</c:v>
                </c:pt>
                <c:pt idx="4393">
                  <c:v>0.2477916718</c:v>
                </c:pt>
                <c:pt idx="4394">
                  <c:v>0.24714412690000001</c:v>
                </c:pt>
                <c:pt idx="4395">
                  <c:v>0.24739713669999999</c:v>
                </c:pt>
                <c:pt idx="4396">
                  <c:v>0.24746534349999999</c:v>
                </c:pt>
                <c:pt idx="4397">
                  <c:v>0.24754272460000001</c:v>
                </c:pt>
                <c:pt idx="4398">
                  <c:v>0.24762479779999999</c:v>
                </c:pt>
                <c:pt idx="4399">
                  <c:v>0.24742986680000001</c:v>
                </c:pt>
                <c:pt idx="4400">
                  <c:v>0.24770030979999999</c:v>
                </c:pt>
                <c:pt idx="4401">
                  <c:v>0.2476538277</c:v>
                </c:pt>
                <c:pt idx="4402">
                  <c:v>0.24775730130000001</c:v>
                </c:pt>
                <c:pt idx="4403">
                  <c:v>0.24775730130000001</c:v>
                </c:pt>
                <c:pt idx="4404">
                  <c:v>0.24735921860000001</c:v>
                </c:pt>
                <c:pt idx="4405">
                  <c:v>0.2474986458</c:v>
                </c:pt>
                <c:pt idx="4406">
                  <c:v>0.24759359359999999</c:v>
                </c:pt>
                <c:pt idx="4407">
                  <c:v>0.24738269809999999</c:v>
                </c:pt>
                <c:pt idx="4408">
                  <c:v>0.2471282196</c:v>
                </c:pt>
                <c:pt idx="4409">
                  <c:v>0.24746181489999999</c:v>
                </c:pt>
                <c:pt idx="4410">
                  <c:v>0.24727638239999999</c:v>
                </c:pt>
                <c:pt idx="4411">
                  <c:v>0.2475131226</c:v>
                </c:pt>
                <c:pt idx="4412">
                  <c:v>0.24737398150000001</c:v>
                </c:pt>
                <c:pt idx="4413">
                  <c:v>0.24737398150000001</c:v>
                </c:pt>
                <c:pt idx="4414">
                  <c:v>0.2474482918</c:v>
                </c:pt>
                <c:pt idx="4415">
                  <c:v>0.2474482918</c:v>
                </c:pt>
                <c:pt idx="4416">
                  <c:v>0.2475615501</c:v>
                </c:pt>
                <c:pt idx="4417">
                  <c:v>0.24766128539999999</c:v>
                </c:pt>
                <c:pt idx="4418">
                  <c:v>0.24726348879999999</c:v>
                </c:pt>
                <c:pt idx="4419">
                  <c:v>0.24771593089999999</c:v>
                </c:pt>
                <c:pt idx="4420">
                  <c:v>0.24713212970000001</c:v>
                </c:pt>
                <c:pt idx="4421">
                  <c:v>0.2474571609</c:v>
                </c:pt>
                <c:pt idx="4422">
                  <c:v>0.2477342796</c:v>
                </c:pt>
                <c:pt idx="4423">
                  <c:v>0.24712127689999999</c:v>
                </c:pt>
                <c:pt idx="4424">
                  <c:v>0.24750303269999999</c:v>
                </c:pt>
                <c:pt idx="4425">
                  <c:v>0.2476241112</c:v>
                </c:pt>
                <c:pt idx="4426">
                  <c:v>0.24736326219999999</c:v>
                </c:pt>
                <c:pt idx="4427">
                  <c:v>0.2474418068</c:v>
                </c:pt>
                <c:pt idx="4428">
                  <c:v>0.24713909149999999</c:v>
                </c:pt>
                <c:pt idx="4429">
                  <c:v>0.24731733319999999</c:v>
                </c:pt>
                <c:pt idx="4430">
                  <c:v>0.2472977066</c:v>
                </c:pt>
                <c:pt idx="4431">
                  <c:v>0.24747831340000001</c:v>
                </c:pt>
                <c:pt idx="4432">
                  <c:v>0.2474294662</c:v>
                </c:pt>
                <c:pt idx="4433">
                  <c:v>0.2475889969</c:v>
                </c:pt>
                <c:pt idx="4434">
                  <c:v>0.2476207352</c:v>
                </c:pt>
                <c:pt idx="4435">
                  <c:v>0.24764869689999999</c:v>
                </c:pt>
                <c:pt idx="4436">
                  <c:v>0.2472952652</c:v>
                </c:pt>
                <c:pt idx="4437">
                  <c:v>0.24757635119999999</c:v>
                </c:pt>
                <c:pt idx="4438">
                  <c:v>0.24748601910000001</c:v>
                </c:pt>
                <c:pt idx="4439">
                  <c:v>0.2473218536</c:v>
                </c:pt>
                <c:pt idx="4440">
                  <c:v>0.24737018590000001</c:v>
                </c:pt>
                <c:pt idx="4441">
                  <c:v>0.2474248886</c:v>
                </c:pt>
                <c:pt idx="4442">
                  <c:v>0.24764837270000001</c:v>
                </c:pt>
                <c:pt idx="4443">
                  <c:v>0.24753654480000001</c:v>
                </c:pt>
                <c:pt idx="4444">
                  <c:v>0.2474825668</c:v>
                </c:pt>
                <c:pt idx="4445">
                  <c:v>0.2472620583</c:v>
                </c:pt>
                <c:pt idx="4446">
                  <c:v>0.2473714256</c:v>
                </c:pt>
                <c:pt idx="4447">
                  <c:v>0.24734083179999999</c:v>
                </c:pt>
                <c:pt idx="4448">
                  <c:v>0.2474259949</c:v>
                </c:pt>
                <c:pt idx="4449">
                  <c:v>0.2472193909</c:v>
                </c:pt>
                <c:pt idx="4450">
                  <c:v>0.2472283173</c:v>
                </c:pt>
                <c:pt idx="4451">
                  <c:v>0.24767652509999999</c:v>
                </c:pt>
                <c:pt idx="4452">
                  <c:v>0.24767652509999999</c:v>
                </c:pt>
                <c:pt idx="4453">
                  <c:v>0.2473361969</c:v>
                </c:pt>
                <c:pt idx="4454">
                  <c:v>0.24730705259999999</c:v>
                </c:pt>
                <c:pt idx="4455">
                  <c:v>0.24758186339999999</c:v>
                </c:pt>
                <c:pt idx="4456">
                  <c:v>0.24701499939999999</c:v>
                </c:pt>
                <c:pt idx="4457">
                  <c:v>0.24756542209999999</c:v>
                </c:pt>
                <c:pt idx="4458">
                  <c:v>0.24712991710000001</c:v>
                </c:pt>
                <c:pt idx="4459">
                  <c:v>0.24765830990000001</c:v>
                </c:pt>
                <c:pt idx="4460">
                  <c:v>0.24713315960000001</c:v>
                </c:pt>
                <c:pt idx="4461">
                  <c:v>0.24731914520000001</c:v>
                </c:pt>
                <c:pt idx="4462">
                  <c:v>0.24769489289999999</c:v>
                </c:pt>
                <c:pt idx="4463">
                  <c:v>0.24740592959999999</c:v>
                </c:pt>
                <c:pt idx="4464">
                  <c:v>0.24729167939999999</c:v>
                </c:pt>
                <c:pt idx="4465">
                  <c:v>0.24720270159999999</c:v>
                </c:pt>
                <c:pt idx="4466">
                  <c:v>0.2471649933</c:v>
                </c:pt>
                <c:pt idx="4467">
                  <c:v>0.24702188489999999</c:v>
                </c:pt>
                <c:pt idx="4468">
                  <c:v>0.2471012115</c:v>
                </c:pt>
                <c:pt idx="4469">
                  <c:v>0.24724554060000001</c:v>
                </c:pt>
                <c:pt idx="4470">
                  <c:v>0.24739135740000001</c:v>
                </c:pt>
                <c:pt idx="4471">
                  <c:v>0.24758104319999999</c:v>
                </c:pt>
                <c:pt idx="4472">
                  <c:v>0.24758104319999999</c:v>
                </c:pt>
                <c:pt idx="4473">
                  <c:v>0.24744668959999999</c:v>
                </c:pt>
                <c:pt idx="4474">
                  <c:v>0.24744668959999999</c:v>
                </c:pt>
                <c:pt idx="4475">
                  <c:v>0.2472100639</c:v>
                </c:pt>
                <c:pt idx="4476">
                  <c:v>0.24703577039999999</c:v>
                </c:pt>
                <c:pt idx="4477">
                  <c:v>0.24714979170000001</c:v>
                </c:pt>
                <c:pt idx="4478">
                  <c:v>0.24714979170000001</c:v>
                </c:pt>
                <c:pt idx="4479">
                  <c:v>0.24749622339999999</c:v>
                </c:pt>
                <c:pt idx="4480">
                  <c:v>0.24741817469999999</c:v>
                </c:pt>
                <c:pt idx="4481">
                  <c:v>0.24732061390000001</c:v>
                </c:pt>
                <c:pt idx="4482">
                  <c:v>0.24704116819999999</c:v>
                </c:pt>
                <c:pt idx="4483">
                  <c:v>0.24750793460000001</c:v>
                </c:pt>
                <c:pt idx="4484">
                  <c:v>0.24752553939999999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BF-F64C-BAFA-857A662C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4736"/>
        <c:axId val="416385824"/>
      </c:lineChart>
      <c:catAx>
        <c:axId val="213918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387456"/>
        <c:crosses val="autoZero"/>
        <c:auto val="1"/>
        <c:lblAlgn val="ctr"/>
        <c:lblOffset val="100"/>
        <c:noMultiLvlLbl val="0"/>
      </c:catAx>
      <c:valAx>
        <c:axId val="416387456"/>
        <c:scaling>
          <c:orientation val="minMax"/>
          <c:min val="59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39186944"/>
        <c:crosses val="autoZero"/>
        <c:crossBetween val="between"/>
      </c:valAx>
      <c:valAx>
        <c:axId val="416385824"/>
        <c:scaling>
          <c:orientation val="minMax"/>
          <c:min val="0.22000000000000003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6384736"/>
        <c:crosses val="max"/>
        <c:crossBetween val="between"/>
      </c:valAx>
      <c:catAx>
        <c:axId val="4163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385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1651000</xdr:colOff>
      <xdr:row>0</xdr:row>
      <xdr:rowOff>827907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1FCA83-561A-8348-92AC-7842BF8B1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51000" cy="827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393700</xdr:colOff>
      <xdr:row>0</xdr:row>
      <xdr:rowOff>1025331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AD92C-CAAE-2A45-B04E-5AC484AC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44700" cy="1025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666450</xdr:colOff>
      <xdr:row>23</xdr:row>
      <xdr:rowOff>150000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13</xdr:col>
      <xdr:colOff>1104600</xdr:colOff>
      <xdr:row>23</xdr:row>
      <xdr:rowOff>150000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22</xdr:col>
      <xdr:colOff>114000</xdr:colOff>
      <xdr:row>23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800100</xdr:colOff>
      <xdr:row>0</xdr:row>
      <xdr:rowOff>1229123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70B7E9-A688-F740-A614-B76062626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451100" cy="1229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workbookViewId="0"/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66" customHeight="1" x14ac:dyDescent="0.2"/>
    <row r="2" spans="1:3" x14ac:dyDescent="0.2">
      <c r="A2" s="6" t="s">
        <v>7</v>
      </c>
    </row>
    <row r="3" spans="1:3" x14ac:dyDescent="0.2">
      <c r="B3" s="5" t="s">
        <v>4</v>
      </c>
      <c r="C3" s="5" t="s">
        <v>6</v>
      </c>
    </row>
    <row r="4" spans="1:3" x14ac:dyDescent="0.2">
      <c r="B4" s="2"/>
      <c r="C4" s="2"/>
    </row>
    <row r="5" spans="1:3" ht="16" x14ac:dyDescent="0.2">
      <c r="A5" s="4" t="s">
        <v>16</v>
      </c>
      <c r="B5" s="2" t="s">
        <v>21</v>
      </c>
      <c r="C5" s="2"/>
    </row>
    <row r="6" spans="1:3" ht="16" x14ac:dyDescent="0.2">
      <c r="A6" s="4" t="s">
        <v>3</v>
      </c>
      <c r="B6" s="2"/>
      <c r="C6" s="2"/>
    </row>
    <row r="7" spans="1:3" ht="16" x14ac:dyDescent="0.2">
      <c r="A7" s="4" t="s">
        <v>5</v>
      </c>
      <c r="B7" s="2" t="s">
        <v>22</v>
      </c>
      <c r="C7" s="2"/>
    </row>
    <row r="8" spans="1:3" ht="32" x14ac:dyDescent="0.2">
      <c r="A8" s="4" t="s">
        <v>15</v>
      </c>
      <c r="B8" s="2" t="s">
        <v>23</v>
      </c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showGridLines="0" workbookViewId="0"/>
  </sheetViews>
  <sheetFormatPr baseColWidth="10" defaultRowHeight="15" x14ac:dyDescent="0.2"/>
  <cols>
    <col min="11" max="11" width="29.6640625" bestFit="1" customWidth="1"/>
  </cols>
  <sheetData>
    <row r="1" spans="1:12" ht="84" customHeight="1" x14ac:dyDescent="0.2"/>
    <row r="2" spans="1:12" x14ac:dyDescent="0.2">
      <c r="A2" s="6" t="s">
        <v>24</v>
      </c>
    </row>
    <row r="4" spans="1:12" x14ac:dyDescent="0.2">
      <c r="A4" t="s">
        <v>26</v>
      </c>
    </row>
    <row r="6" spans="1:12" ht="80" x14ac:dyDescent="0.2">
      <c r="B6" s="8" t="s">
        <v>0</v>
      </c>
      <c r="C6" s="8" t="s">
        <v>25</v>
      </c>
      <c r="D6" s="8" t="s">
        <v>10</v>
      </c>
      <c r="E6" s="8" t="s">
        <v>11</v>
      </c>
      <c r="F6" s="8" t="s">
        <v>8</v>
      </c>
      <c r="G6" s="8" t="s">
        <v>9</v>
      </c>
      <c r="H6" s="8" t="s">
        <v>1</v>
      </c>
      <c r="I6" s="8" t="s">
        <v>17</v>
      </c>
      <c r="J6" s="8" t="s">
        <v>18</v>
      </c>
    </row>
    <row r="7" spans="1:12" ht="48" x14ac:dyDescent="0.2">
      <c r="A7" s="10" t="s">
        <v>12</v>
      </c>
      <c r="B7" s="1">
        <v>1</v>
      </c>
      <c r="C7" s="21">
        <v>0.38750000000000001</v>
      </c>
      <c r="D7" s="2">
        <v>60</v>
      </c>
      <c r="E7" s="2">
        <v>60.01</v>
      </c>
      <c r="F7" s="22">
        <v>40.03</v>
      </c>
      <c r="G7" s="22">
        <v>40.03</v>
      </c>
      <c r="H7" s="22">
        <v>40</v>
      </c>
      <c r="I7" s="2">
        <v>60</v>
      </c>
      <c r="J7" s="2">
        <v>60.01</v>
      </c>
    </row>
    <row r="8" spans="1:12" ht="48" x14ac:dyDescent="0.2">
      <c r="A8" s="10" t="s">
        <v>12</v>
      </c>
      <c r="B8" s="1">
        <v>2</v>
      </c>
      <c r="C8" s="21">
        <v>0.39513888888888887</v>
      </c>
      <c r="D8" s="2">
        <v>60</v>
      </c>
      <c r="E8" s="2">
        <v>59.99</v>
      </c>
      <c r="F8" s="22">
        <v>39.97</v>
      </c>
      <c r="G8" s="22">
        <v>40.01</v>
      </c>
      <c r="H8" s="22">
        <v>40</v>
      </c>
      <c r="I8" s="2">
        <v>60</v>
      </c>
      <c r="J8" s="2">
        <v>59.99</v>
      </c>
    </row>
    <row r="9" spans="1:12" ht="48" x14ac:dyDescent="0.2">
      <c r="A9" s="10" t="s">
        <v>13</v>
      </c>
      <c r="B9" s="1">
        <v>3</v>
      </c>
      <c r="C9" s="21">
        <v>0.39027777777777778</v>
      </c>
      <c r="D9" s="2">
        <v>60.02</v>
      </c>
      <c r="E9" s="2">
        <v>60.03</v>
      </c>
      <c r="F9" s="22">
        <v>40.03</v>
      </c>
      <c r="G9" s="22">
        <v>39.53</v>
      </c>
      <c r="H9" s="22">
        <v>40</v>
      </c>
      <c r="I9" s="2">
        <v>60.02</v>
      </c>
      <c r="J9" s="2">
        <v>60.03</v>
      </c>
    </row>
    <row r="10" spans="1:12" ht="48" x14ac:dyDescent="0.2">
      <c r="A10" s="10" t="s">
        <v>13</v>
      </c>
      <c r="B10" s="1">
        <v>4</v>
      </c>
      <c r="C10" s="21">
        <v>0.3916782407407407</v>
      </c>
      <c r="D10" s="2">
        <v>60.03</v>
      </c>
      <c r="E10" s="2">
        <v>60.04</v>
      </c>
      <c r="F10" s="22">
        <v>39.53</v>
      </c>
      <c r="G10" s="22">
        <v>39.369999999999997</v>
      </c>
      <c r="H10" s="22">
        <v>40</v>
      </c>
      <c r="I10" s="2">
        <v>60.03</v>
      </c>
      <c r="J10" s="2">
        <v>60.04</v>
      </c>
    </row>
    <row r="11" spans="1:12" ht="48" x14ac:dyDescent="0.2">
      <c r="A11" s="10" t="s">
        <v>14</v>
      </c>
      <c r="B11" s="1">
        <v>5</v>
      </c>
      <c r="C11" s="21">
        <v>0.3979166666666667</v>
      </c>
      <c r="D11" s="2">
        <v>59.98</v>
      </c>
      <c r="E11" s="2">
        <v>59.97</v>
      </c>
      <c r="F11" s="22">
        <v>40</v>
      </c>
      <c r="G11" s="22">
        <v>40.49</v>
      </c>
      <c r="H11" s="22">
        <v>40</v>
      </c>
      <c r="I11" s="2">
        <v>59.98</v>
      </c>
      <c r="J11" s="2">
        <v>59.97</v>
      </c>
    </row>
    <row r="12" spans="1:12" ht="49" thickBot="1" x14ac:dyDescent="0.25">
      <c r="A12" s="10" t="s">
        <v>14</v>
      </c>
      <c r="B12" s="1">
        <v>6</v>
      </c>
      <c r="C12" s="21">
        <v>0.39930555555555558</v>
      </c>
      <c r="D12" s="2">
        <v>59.97</v>
      </c>
      <c r="E12" s="2">
        <v>59.96</v>
      </c>
      <c r="F12" s="22">
        <v>40.49</v>
      </c>
      <c r="G12" s="22">
        <v>40.68</v>
      </c>
      <c r="H12" s="22">
        <v>40</v>
      </c>
      <c r="I12" s="2">
        <v>59.97</v>
      </c>
      <c r="J12" s="2">
        <v>59.96</v>
      </c>
    </row>
    <row r="13" spans="1:12" ht="16" thickBot="1" x14ac:dyDescent="0.25">
      <c r="A13" s="7"/>
      <c r="J13" s="23" t="s">
        <v>42</v>
      </c>
      <c r="K13" s="9" t="s">
        <v>41</v>
      </c>
      <c r="L13" s="11" t="s">
        <v>20</v>
      </c>
    </row>
    <row r="16" spans="1:12" x14ac:dyDescent="0.2">
      <c r="A16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12"/>
  <sheetViews>
    <sheetView showGridLines="0" tabSelected="1" zoomScaleNormal="100" workbookViewId="0">
      <selection activeCell="E1" sqref="E1"/>
    </sheetView>
  </sheetViews>
  <sheetFormatPr baseColWidth="10" defaultRowHeight="15" x14ac:dyDescent="0.2"/>
  <cols>
    <col min="3" max="3" width="11.5" customWidth="1"/>
    <col min="4" max="5" width="15.5" customWidth="1"/>
    <col min="6" max="6" width="18" customWidth="1"/>
    <col min="7" max="7" width="17.6640625" customWidth="1"/>
    <col min="8" max="8" width="12.83203125" customWidth="1"/>
    <col min="9" max="9" width="13.5" customWidth="1"/>
    <col min="10" max="10" width="12.5" customWidth="1"/>
    <col min="11" max="12" width="13.1640625" customWidth="1"/>
    <col min="14" max="14" width="17.6640625" customWidth="1"/>
  </cols>
  <sheetData>
    <row r="1" spans="1:2" ht="99" customHeight="1" x14ac:dyDescent="0.2"/>
    <row r="2" spans="1:2" x14ac:dyDescent="0.2">
      <c r="A2" s="3" t="s">
        <v>2</v>
      </c>
      <c r="B2" t="s">
        <v>43</v>
      </c>
    </row>
    <row r="26" spans="1:14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s="14" customFormat="1" ht="33" customHeight="1" x14ac:dyDescent="0.2">
      <c r="A27" s="15" t="s">
        <v>27</v>
      </c>
      <c r="B27" s="15" t="s">
        <v>25</v>
      </c>
      <c r="C27" s="15" t="s">
        <v>28</v>
      </c>
      <c r="D27" s="15" t="s">
        <v>29</v>
      </c>
      <c r="E27" s="15" t="s">
        <v>38</v>
      </c>
      <c r="F27" s="15" t="s">
        <v>39</v>
      </c>
      <c r="G27" s="15" t="s">
        <v>40</v>
      </c>
      <c r="H27" s="15" t="s">
        <v>30</v>
      </c>
      <c r="I27" s="15" t="s">
        <v>31</v>
      </c>
      <c r="J27" s="15" t="s">
        <v>32</v>
      </c>
      <c r="K27" s="15" t="s">
        <v>33</v>
      </c>
      <c r="L27" s="15" t="s">
        <v>34</v>
      </c>
      <c r="M27" s="15" t="s">
        <v>35</v>
      </c>
      <c r="N27" s="15" t="s">
        <v>36</v>
      </c>
    </row>
    <row r="28" spans="1:14" x14ac:dyDescent="0.2">
      <c r="A28" t="s">
        <v>37</v>
      </c>
      <c r="B28" t="s">
        <v>44</v>
      </c>
      <c r="C28" s="12">
        <v>40.027903999999999</v>
      </c>
      <c r="D28" s="12">
        <v>60</v>
      </c>
      <c r="E28" s="12">
        <v>60</v>
      </c>
      <c r="F28" s="20">
        <v>60.024999999999999</v>
      </c>
      <c r="G28" s="20">
        <v>59.975000000000001</v>
      </c>
      <c r="H28" s="13">
        <v>0.38653827670000002</v>
      </c>
      <c r="I28" s="13">
        <v>0.1229438305</v>
      </c>
      <c r="J28" s="13">
        <v>0.27402828219999997</v>
      </c>
      <c r="K28" s="13">
        <v>0.33256687159999998</v>
      </c>
      <c r="L28" s="13">
        <v>0.24957378390000001</v>
      </c>
      <c r="M28">
        <v>40</v>
      </c>
      <c r="N28" s="12">
        <v>3903.1570840625004</v>
      </c>
    </row>
    <row r="29" spans="1:14" x14ac:dyDescent="0.2">
      <c r="A29" s="17" t="s">
        <v>37</v>
      </c>
      <c r="B29" s="17" t="s">
        <v>45</v>
      </c>
      <c r="C29" s="18">
        <v>40.027903999999999</v>
      </c>
      <c r="D29" s="18">
        <v>60</v>
      </c>
      <c r="E29" s="18">
        <v>60</v>
      </c>
      <c r="F29" s="18">
        <v>60.024999999999999</v>
      </c>
      <c r="G29" s="18">
        <v>59.975000000000001</v>
      </c>
      <c r="H29" s="19">
        <v>0.3865367126</v>
      </c>
      <c r="I29" s="19">
        <v>0.12288567540000001</v>
      </c>
      <c r="J29" s="19">
        <v>0.27397960659999998</v>
      </c>
      <c r="K29" s="19">
        <v>0.33226074220000001</v>
      </c>
      <c r="L29" s="19">
        <v>0.24956392290000001</v>
      </c>
      <c r="M29" s="17">
        <v>40</v>
      </c>
      <c r="N29" s="18">
        <v>3903.1570840625004</v>
      </c>
    </row>
    <row r="30" spans="1:14" x14ac:dyDescent="0.2">
      <c r="A30" t="s">
        <v>37</v>
      </c>
      <c r="B30" t="s">
        <v>46</v>
      </c>
      <c r="C30" s="12">
        <v>39.993679999999998</v>
      </c>
      <c r="D30" s="12">
        <v>60</v>
      </c>
      <c r="E30" s="12">
        <v>60</v>
      </c>
      <c r="F30" s="12">
        <v>60.024999999999999</v>
      </c>
      <c r="G30" s="12">
        <v>59.975000000000001</v>
      </c>
      <c r="H30" s="13">
        <v>0.38632328030000002</v>
      </c>
      <c r="I30" s="13">
        <v>0.12294172289999999</v>
      </c>
      <c r="J30" s="13">
        <v>0.27404535289999998</v>
      </c>
      <c r="K30" s="13">
        <v>0.33246566770000002</v>
      </c>
      <c r="L30" s="13">
        <v>0.24911680219999999</v>
      </c>
      <c r="M30">
        <v>40</v>
      </c>
      <c r="N30" s="12">
        <v>3903.1931011791667</v>
      </c>
    </row>
    <row r="31" spans="1:14" x14ac:dyDescent="0.2">
      <c r="A31" s="17" t="s">
        <v>37</v>
      </c>
      <c r="B31" s="17" t="s">
        <v>47</v>
      </c>
      <c r="C31" s="18">
        <v>40.104075999999999</v>
      </c>
      <c r="D31" s="18">
        <v>60</v>
      </c>
      <c r="E31" s="18">
        <v>60</v>
      </c>
      <c r="F31" s="18">
        <v>60.024999999999999</v>
      </c>
      <c r="G31" s="18">
        <v>59.975000000000001</v>
      </c>
      <c r="H31" s="19">
        <v>0.38623565669999999</v>
      </c>
      <c r="I31" s="19">
        <v>0.1228451252</v>
      </c>
      <c r="J31" s="19">
        <v>0.27393547060000001</v>
      </c>
      <c r="K31" s="19">
        <v>0.3323391342</v>
      </c>
      <c r="L31" s="19">
        <v>0.24954895020000001</v>
      </c>
      <c r="M31" s="17">
        <v>40</v>
      </c>
      <c r="N31" s="18">
        <v>3903.11736045</v>
      </c>
    </row>
    <row r="32" spans="1:14" x14ac:dyDescent="0.2">
      <c r="A32" t="s">
        <v>37</v>
      </c>
      <c r="B32" t="s">
        <v>48</v>
      </c>
      <c r="C32" s="12">
        <v>40.16554</v>
      </c>
      <c r="D32" s="12">
        <v>60</v>
      </c>
      <c r="E32" s="12">
        <v>60</v>
      </c>
      <c r="F32" s="12">
        <v>60.024999999999999</v>
      </c>
      <c r="G32" s="12">
        <v>59.975000000000001</v>
      </c>
      <c r="H32" s="13">
        <v>0.3863277054</v>
      </c>
      <c r="I32" s="13">
        <v>0.12288797379999999</v>
      </c>
      <c r="J32" s="13">
        <v>0.2739112091</v>
      </c>
      <c r="K32" s="13">
        <v>0.3323391342</v>
      </c>
      <c r="L32" s="13">
        <v>0.2492366791</v>
      </c>
      <c r="M32">
        <v>40</v>
      </c>
      <c r="N32" s="12">
        <v>3903.11736045</v>
      </c>
    </row>
    <row r="33" spans="1:14" x14ac:dyDescent="0.2">
      <c r="A33" s="17" t="s">
        <v>37</v>
      </c>
      <c r="B33" s="17" t="s">
        <v>49</v>
      </c>
      <c r="C33" s="18">
        <v>39.943655999999997</v>
      </c>
      <c r="D33" s="18">
        <v>60</v>
      </c>
      <c r="E33" s="18">
        <v>60</v>
      </c>
      <c r="F33" s="18">
        <v>60.024999999999999</v>
      </c>
      <c r="G33" s="18">
        <v>59.975000000000001</v>
      </c>
      <c r="H33" s="19">
        <v>0.38650966640000001</v>
      </c>
      <c r="I33" s="19">
        <v>0.12288636209999999</v>
      </c>
      <c r="J33" s="19">
        <v>0.27393291469999997</v>
      </c>
      <c r="K33" s="19">
        <v>0.3323826218</v>
      </c>
      <c r="L33" s="19">
        <v>0.24983253480000001</v>
      </c>
      <c r="M33" s="17">
        <v>40</v>
      </c>
      <c r="N33" s="18">
        <v>3903.1086219277777</v>
      </c>
    </row>
    <row r="34" spans="1:14" x14ac:dyDescent="0.2">
      <c r="A34" t="s">
        <v>37</v>
      </c>
      <c r="B34" t="s">
        <v>50</v>
      </c>
      <c r="C34" s="12">
        <v>40.009500000000003</v>
      </c>
      <c r="D34" s="12">
        <v>60</v>
      </c>
      <c r="E34" s="12">
        <v>60</v>
      </c>
      <c r="F34" s="12">
        <v>60.024999999999999</v>
      </c>
      <c r="G34" s="12">
        <v>59.975000000000001</v>
      </c>
      <c r="H34" s="13">
        <v>0.3862936783</v>
      </c>
      <c r="I34" s="13">
        <v>0.12295035360000001</v>
      </c>
      <c r="J34" s="13">
        <v>0.27390947339999999</v>
      </c>
      <c r="K34" s="13">
        <v>0.3322729492</v>
      </c>
      <c r="L34" s="13">
        <v>0.2493291664</v>
      </c>
      <c r="M34">
        <v>40</v>
      </c>
      <c r="N34" s="12">
        <v>3903.3228643291668</v>
      </c>
    </row>
    <row r="35" spans="1:14" x14ac:dyDescent="0.2">
      <c r="A35" s="17" t="s">
        <v>37</v>
      </c>
      <c r="B35" s="17" t="s">
        <v>51</v>
      </c>
      <c r="C35" s="18">
        <v>39.927455999999999</v>
      </c>
      <c r="D35" s="18">
        <v>60</v>
      </c>
      <c r="E35" s="18">
        <v>60</v>
      </c>
      <c r="F35" s="18">
        <v>60.024999999999999</v>
      </c>
      <c r="G35" s="18">
        <v>59.975000000000001</v>
      </c>
      <c r="H35" s="19">
        <v>0.38644535060000001</v>
      </c>
      <c r="I35" s="19">
        <v>0.1228882885</v>
      </c>
      <c r="J35" s="19">
        <v>0.2739600754</v>
      </c>
      <c r="K35" s="19">
        <v>0.3322729492</v>
      </c>
      <c r="L35" s="19">
        <v>0.2493807602</v>
      </c>
      <c r="M35" s="17">
        <v>40</v>
      </c>
      <c r="N35" s="18">
        <v>3903.3228643291668</v>
      </c>
    </row>
    <row r="36" spans="1:14" x14ac:dyDescent="0.2">
      <c r="A36" t="s">
        <v>37</v>
      </c>
      <c r="B36" t="s">
        <v>52</v>
      </c>
      <c r="C36" s="12">
        <v>39.889408000000003</v>
      </c>
      <c r="D36" s="12">
        <v>60</v>
      </c>
      <c r="E36" s="12">
        <v>60</v>
      </c>
      <c r="F36" s="12">
        <v>60.024999999999999</v>
      </c>
      <c r="G36" s="12">
        <v>59.975000000000001</v>
      </c>
      <c r="H36" s="13">
        <v>0.38643226619999999</v>
      </c>
      <c r="I36" s="13">
        <v>0.1228696156</v>
      </c>
      <c r="J36" s="13">
        <v>0.27392808909999999</v>
      </c>
      <c r="K36" s="13">
        <v>0.33222309109999998</v>
      </c>
      <c r="L36" s="13">
        <v>0.2493807602</v>
      </c>
      <c r="M36">
        <v>40</v>
      </c>
      <c r="N36" s="12">
        <v>3903.3228643291668</v>
      </c>
    </row>
    <row r="37" spans="1:14" x14ac:dyDescent="0.2">
      <c r="A37" s="17" t="s">
        <v>37</v>
      </c>
      <c r="B37" s="17" t="s">
        <v>53</v>
      </c>
      <c r="C37" s="18">
        <v>39.801687999999999</v>
      </c>
      <c r="D37" s="18">
        <v>60</v>
      </c>
      <c r="E37" s="18">
        <v>60</v>
      </c>
      <c r="F37" s="18">
        <v>60.024999999999999</v>
      </c>
      <c r="G37" s="18">
        <v>59.975000000000001</v>
      </c>
      <c r="H37" s="19">
        <v>0.3864289474</v>
      </c>
      <c r="I37" s="19">
        <v>0.1230969524</v>
      </c>
      <c r="J37" s="19">
        <v>0.27434314729999998</v>
      </c>
      <c r="K37" s="19">
        <v>0.33288227079999999</v>
      </c>
      <c r="L37" s="19">
        <v>0.24876127240000001</v>
      </c>
      <c r="M37" s="17">
        <v>40</v>
      </c>
      <c r="N37" s="18">
        <v>3903.5680929055557</v>
      </c>
    </row>
    <row r="38" spans="1:14" x14ac:dyDescent="0.2">
      <c r="A38" t="s">
        <v>37</v>
      </c>
      <c r="B38" t="s">
        <v>54</v>
      </c>
      <c r="C38" s="12">
        <v>40.092523999999997</v>
      </c>
      <c r="D38" s="12">
        <v>60</v>
      </c>
      <c r="E38" s="12">
        <v>60</v>
      </c>
      <c r="F38" s="12">
        <v>60.024999999999999</v>
      </c>
      <c r="G38" s="12">
        <v>59.975000000000001</v>
      </c>
      <c r="H38" s="13">
        <v>0.38632087710000002</v>
      </c>
      <c r="I38" s="13">
        <v>0.12292498590000001</v>
      </c>
      <c r="J38" s="13">
        <v>0.27398338319999999</v>
      </c>
      <c r="K38" s="13">
        <v>0.33243072509999999</v>
      </c>
      <c r="L38" s="13">
        <v>0.24931598660000001</v>
      </c>
      <c r="M38">
        <v>40</v>
      </c>
      <c r="N38" s="12">
        <v>3903.5680929055557</v>
      </c>
    </row>
    <row r="39" spans="1:14" x14ac:dyDescent="0.2">
      <c r="A39" s="17" t="s">
        <v>37</v>
      </c>
      <c r="B39" s="17" t="s">
        <v>55</v>
      </c>
      <c r="C39" s="18">
        <v>40.145808000000002</v>
      </c>
      <c r="D39" s="18">
        <v>60</v>
      </c>
      <c r="E39" s="18">
        <v>60</v>
      </c>
      <c r="F39" s="18">
        <v>60.024999999999999</v>
      </c>
      <c r="G39" s="18">
        <v>59.975000000000001</v>
      </c>
      <c r="H39" s="19">
        <v>0.38639083860000001</v>
      </c>
      <c r="I39" s="19">
        <v>0.1227922726</v>
      </c>
      <c r="J39" s="19">
        <v>0.27384117130000002</v>
      </c>
      <c r="K39" s="19">
        <v>0.3322562027</v>
      </c>
      <c r="L39" s="19">
        <v>0.24976913449999999</v>
      </c>
      <c r="M39" s="17">
        <v>40</v>
      </c>
      <c r="N39" s="18">
        <v>3903.5625315347224</v>
      </c>
    </row>
    <row r="40" spans="1:14" x14ac:dyDescent="0.2">
      <c r="A40" t="s">
        <v>37</v>
      </c>
      <c r="B40" t="s">
        <v>56</v>
      </c>
      <c r="C40" s="12">
        <v>40.011127999999999</v>
      </c>
      <c r="D40" s="12">
        <v>60</v>
      </c>
      <c r="E40" s="12">
        <v>60</v>
      </c>
      <c r="F40" s="12">
        <v>60.024999999999999</v>
      </c>
      <c r="G40" s="12">
        <v>59.975000000000001</v>
      </c>
      <c r="H40" s="13">
        <v>0.38668544770000002</v>
      </c>
      <c r="I40" s="13">
        <v>0.1230116081</v>
      </c>
      <c r="J40" s="13">
        <v>0.27408025740000003</v>
      </c>
      <c r="K40" s="13">
        <v>0.3322562027</v>
      </c>
      <c r="L40" s="13">
        <v>0.2493726158</v>
      </c>
      <c r="M40">
        <v>40</v>
      </c>
      <c r="N40" s="12">
        <v>3903.4799060736109</v>
      </c>
    </row>
    <row r="41" spans="1:14" x14ac:dyDescent="0.2">
      <c r="A41" s="17" t="s">
        <v>37</v>
      </c>
      <c r="B41" s="17" t="s">
        <v>57</v>
      </c>
      <c r="C41" s="18">
        <v>40.161284000000002</v>
      </c>
      <c r="D41" s="18">
        <v>60</v>
      </c>
      <c r="E41" s="18">
        <v>60</v>
      </c>
      <c r="F41" s="18">
        <v>60.024999999999999</v>
      </c>
      <c r="G41" s="18">
        <v>59.975000000000001</v>
      </c>
      <c r="H41" s="19">
        <v>0.38636871340000001</v>
      </c>
      <c r="I41" s="19">
        <v>0.1229456615</v>
      </c>
      <c r="J41" s="19">
        <v>0.27406732560000002</v>
      </c>
      <c r="K41" s="19">
        <v>0.3322562027</v>
      </c>
      <c r="L41" s="19">
        <v>0.24912223820000001</v>
      </c>
      <c r="M41" s="17">
        <v>40</v>
      </c>
      <c r="N41" s="18">
        <v>3903.4799060736109</v>
      </c>
    </row>
    <row r="42" spans="1:14" x14ac:dyDescent="0.2">
      <c r="A42" t="s">
        <v>37</v>
      </c>
      <c r="B42" t="s">
        <v>58</v>
      </c>
      <c r="C42" s="12">
        <v>40.029812</v>
      </c>
      <c r="D42" s="12">
        <v>60</v>
      </c>
      <c r="E42" s="12">
        <v>60</v>
      </c>
      <c r="F42" s="12">
        <v>60.024999999999999</v>
      </c>
      <c r="G42" s="12">
        <v>59.975000000000001</v>
      </c>
      <c r="H42" s="13">
        <v>0.38644557950000002</v>
      </c>
      <c r="I42" s="13">
        <v>0.12285421370000001</v>
      </c>
      <c r="J42" s="13">
        <v>0.27389715190000002</v>
      </c>
      <c r="K42" s="13">
        <v>0.33220195769999999</v>
      </c>
      <c r="L42" s="13">
        <v>0.24938272480000001</v>
      </c>
      <c r="M42">
        <v>40</v>
      </c>
      <c r="N42" s="12">
        <v>3903.6663427055555</v>
      </c>
    </row>
    <row r="43" spans="1:14" x14ac:dyDescent="0.2">
      <c r="A43" s="17" t="s">
        <v>37</v>
      </c>
      <c r="B43" s="17" t="s">
        <v>59</v>
      </c>
      <c r="C43" s="18">
        <v>39.972352000000001</v>
      </c>
      <c r="D43" s="18">
        <v>60</v>
      </c>
      <c r="E43" s="18">
        <v>60</v>
      </c>
      <c r="F43" s="18">
        <v>60.024999999999999</v>
      </c>
      <c r="G43" s="18">
        <v>59.975000000000001</v>
      </c>
      <c r="H43" s="19">
        <v>0.38626075739999999</v>
      </c>
      <c r="I43" s="19">
        <v>0.12300206180000001</v>
      </c>
      <c r="J43" s="19">
        <v>0.27413084030000001</v>
      </c>
      <c r="K43" s="19">
        <v>0.33262886050000001</v>
      </c>
      <c r="L43" s="19">
        <v>0.24906681059999999</v>
      </c>
      <c r="M43" s="17">
        <v>40</v>
      </c>
      <c r="N43" s="18">
        <v>3903.6663427055555</v>
      </c>
    </row>
    <row r="44" spans="1:14" x14ac:dyDescent="0.2">
      <c r="A44" t="s">
        <v>37</v>
      </c>
      <c r="B44" t="s">
        <v>60</v>
      </c>
      <c r="C44" s="12">
        <v>39.870280000000001</v>
      </c>
      <c r="D44" s="12">
        <v>60</v>
      </c>
      <c r="E44" s="12">
        <v>60</v>
      </c>
      <c r="F44" s="12">
        <v>60.024999999999999</v>
      </c>
      <c r="G44" s="12">
        <v>59.975000000000001</v>
      </c>
      <c r="H44" s="13">
        <v>0.38634937289999999</v>
      </c>
      <c r="I44" s="13">
        <v>0.1229884624</v>
      </c>
      <c r="J44" s="13">
        <v>0.2741087532</v>
      </c>
      <c r="K44" s="13">
        <v>0.3326421356</v>
      </c>
      <c r="L44" s="13">
        <v>0.24940324780000001</v>
      </c>
      <c r="M44">
        <v>40</v>
      </c>
      <c r="N44" s="12">
        <v>3904.090326995833</v>
      </c>
    </row>
    <row r="45" spans="1:14" x14ac:dyDescent="0.2">
      <c r="A45" s="17" t="s">
        <v>37</v>
      </c>
      <c r="B45" s="17" t="s">
        <v>61</v>
      </c>
      <c r="C45" s="18">
        <v>40.053235999999998</v>
      </c>
      <c r="D45" s="18">
        <v>60</v>
      </c>
      <c r="E45" s="18">
        <v>60</v>
      </c>
      <c r="F45" s="18">
        <v>60.024999999999999</v>
      </c>
      <c r="G45" s="18">
        <v>59.975000000000001</v>
      </c>
      <c r="H45" s="19">
        <v>0.38637046809999998</v>
      </c>
      <c r="I45" s="19">
        <v>0.1228822041</v>
      </c>
      <c r="J45" s="19">
        <v>0.27390785220000002</v>
      </c>
      <c r="K45" s="19">
        <v>0.33233322139999999</v>
      </c>
      <c r="L45" s="19">
        <v>0.2495997429</v>
      </c>
      <c r="M45" s="17">
        <v>40</v>
      </c>
      <c r="N45" s="18">
        <v>3904.3392620680552</v>
      </c>
    </row>
    <row r="46" spans="1:14" x14ac:dyDescent="0.2">
      <c r="A46" t="s">
        <v>37</v>
      </c>
      <c r="B46" t="s">
        <v>62</v>
      </c>
      <c r="C46" s="12">
        <v>39.950532000000003</v>
      </c>
      <c r="D46" s="12">
        <v>60</v>
      </c>
      <c r="E46" s="12">
        <v>60</v>
      </c>
      <c r="F46" s="12">
        <v>60.024999999999999</v>
      </c>
      <c r="G46" s="12">
        <v>59.975000000000001</v>
      </c>
      <c r="H46" s="13">
        <v>0.38641235350000003</v>
      </c>
      <c r="I46" s="13">
        <v>0.1229088688</v>
      </c>
      <c r="J46" s="13">
        <v>0.27396915440000003</v>
      </c>
      <c r="K46" s="13">
        <v>0.3324344635</v>
      </c>
      <c r="L46" s="13">
        <v>0.2493922043</v>
      </c>
      <c r="M46">
        <v>40</v>
      </c>
      <c r="N46" s="12">
        <v>3904.3392620680552</v>
      </c>
    </row>
    <row r="47" spans="1:14" x14ac:dyDescent="0.2">
      <c r="A47" s="17" t="s">
        <v>37</v>
      </c>
      <c r="B47" s="17" t="s">
        <v>63</v>
      </c>
      <c r="C47" s="18">
        <v>40.049308000000003</v>
      </c>
      <c r="D47" s="18">
        <v>60</v>
      </c>
      <c r="E47" s="18">
        <v>60</v>
      </c>
      <c r="F47" s="18">
        <v>60.024999999999999</v>
      </c>
      <c r="G47" s="18">
        <v>59.975000000000001</v>
      </c>
      <c r="H47" s="19">
        <v>0.38632076259999998</v>
      </c>
      <c r="I47" s="19">
        <v>0.1230038452</v>
      </c>
      <c r="J47" s="19">
        <v>0.27408296589999998</v>
      </c>
      <c r="K47" s="19">
        <v>0.33254901889999999</v>
      </c>
      <c r="L47" s="19">
        <v>0.24870836260000001</v>
      </c>
      <c r="M47" s="17">
        <v>40</v>
      </c>
      <c r="N47" s="18">
        <v>3904.5174895222221</v>
      </c>
    </row>
    <row r="48" spans="1:14" x14ac:dyDescent="0.2">
      <c r="A48" t="s">
        <v>37</v>
      </c>
      <c r="B48" t="s">
        <v>64</v>
      </c>
      <c r="C48" s="12">
        <v>39.889792</v>
      </c>
      <c r="D48" s="12">
        <v>60</v>
      </c>
      <c r="E48" s="12">
        <v>60</v>
      </c>
      <c r="F48" s="12">
        <v>60.024999999999999</v>
      </c>
      <c r="G48" s="12">
        <v>59.975000000000001</v>
      </c>
      <c r="H48" s="13">
        <v>0.38633716579999999</v>
      </c>
      <c r="I48" s="13">
        <v>0.12300383569999999</v>
      </c>
      <c r="J48" s="13">
        <v>0.2740891647</v>
      </c>
      <c r="K48" s="13">
        <v>0.33249355320000001</v>
      </c>
      <c r="L48" s="13">
        <v>0.24842153550000001</v>
      </c>
      <c r="M48">
        <v>40</v>
      </c>
      <c r="N48" s="12">
        <v>3904.4719398666666</v>
      </c>
    </row>
    <row r="49" spans="1:14" x14ac:dyDescent="0.2">
      <c r="A49" s="17" t="s">
        <v>37</v>
      </c>
      <c r="B49" s="17" t="s">
        <v>65</v>
      </c>
      <c r="C49" s="18">
        <v>40.062420000000003</v>
      </c>
      <c r="D49" s="18">
        <v>60</v>
      </c>
      <c r="E49" s="18">
        <v>60</v>
      </c>
      <c r="F49" s="18">
        <v>60.024999999999999</v>
      </c>
      <c r="G49" s="18">
        <v>59.975000000000001</v>
      </c>
      <c r="H49" s="19">
        <v>0.3865091705</v>
      </c>
      <c r="I49" s="19">
        <v>0.12300383569999999</v>
      </c>
      <c r="J49" s="19">
        <v>0.2739434624</v>
      </c>
      <c r="K49" s="19">
        <v>0.33225208280000001</v>
      </c>
      <c r="L49" s="19">
        <v>0.24945667269999999</v>
      </c>
      <c r="M49" s="17">
        <v>40</v>
      </c>
      <c r="N49" s="18">
        <v>3904.4719398666666</v>
      </c>
    </row>
    <row r="50" spans="1:14" x14ac:dyDescent="0.2">
      <c r="A50" t="s">
        <v>37</v>
      </c>
      <c r="B50" t="s">
        <v>66</v>
      </c>
      <c r="C50" s="12">
        <v>40.014088000000001</v>
      </c>
      <c r="D50" s="12">
        <v>60</v>
      </c>
      <c r="E50" s="12">
        <v>60</v>
      </c>
      <c r="F50" s="12">
        <v>60.024999999999999</v>
      </c>
      <c r="G50" s="12">
        <v>59.975000000000001</v>
      </c>
      <c r="H50" s="13">
        <v>0.38655735019999998</v>
      </c>
      <c r="I50" s="13">
        <v>0.1229494381</v>
      </c>
      <c r="J50" s="13">
        <v>0.27409378049999999</v>
      </c>
      <c r="K50" s="13">
        <v>0.33245075229999999</v>
      </c>
      <c r="L50" s="13">
        <v>0.2497109032</v>
      </c>
      <c r="M50">
        <v>40</v>
      </c>
      <c r="N50" s="12">
        <v>3904.6978354388889</v>
      </c>
    </row>
    <row r="51" spans="1:14" x14ac:dyDescent="0.2">
      <c r="A51" s="17" t="s">
        <v>37</v>
      </c>
      <c r="B51" s="17" t="s">
        <v>67</v>
      </c>
      <c r="C51" s="18">
        <v>39.961212000000003</v>
      </c>
      <c r="D51" s="18">
        <v>60</v>
      </c>
      <c r="E51" s="18">
        <v>60</v>
      </c>
      <c r="F51" s="18">
        <v>60.024999999999999</v>
      </c>
      <c r="G51" s="18">
        <v>59.975000000000001</v>
      </c>
      <c r="H51" s="19">
        <v>0.38628429409999998</v>
      </c>
      <c r="I51" s="19">
        <v>0.1229494381</v>
      </c>
      <c r="J51" s="19">
        <v>0.27388296130000001</v>
      </c>
      <c r="K51" s="19">
        <v>0.33230869289999998</v>
      </c>
      <c r="L51" s="19">
        <v>0.24911209109999999</v>
      </c>
      <c r="M51" s="17">
        <v>40</v>
      </c>
      <c r="N51" s="18">
        <v>3904.6978354388889</v>
      </c>
    </row>
    <row r="52" spans="1:14" x14ac:dyDescent="0.2">
      <c r="A52" t="s">
        <v>37</v>
      </c>
      <c r="B52" t="s">
        <v>68</v>
      </c>
      <c r="C52" s="12">
        <v>40.043080000000003</v>
      </c>
      <c r="D52" s="12">
        <v>60</v>
      </c>
      <c r="E52" s="12">
        <v>60</v>
      </c>
      <c r="F52" s="12">
        <v>60.024999999999999</v>
      </c>
      <c r="G52" s="12">
        <v>59.975000000000001</v>
      </c>
      <c r="H52" s="13">
        <v>0.38638706210000001</v>
      </c>
      <c r="I52" s="13">
        <v>0.12285347940000001</v>
      </c>
      <c r="J52" s="13">
        <v>0.27388439180000002</v>
      </c>
      <c r="K52" s="13">
        <v>0.33233688350000001</v>
      </c>
      <c r="L52" s="13">
        <v>0.24966056819999999</v>
      </c>
      <c r="M52">
        <v>40</v>
      </c>
      <c r="N52" s="12">
        <v>3904.9409444680555</v>
      </c>
    </row>
    <row r="53" spans="1:14" x14ac:dyDescent="0.2">
      <c r="A53" s="17" t="s">
        <v>37</v>
      </c>
      <c r="B53" s="17" t="s">
        <v>69</v>
      </c>
      <c r="C53" s="18">
        <v>39.981532000000001</v>
      </c>
      <c r="D53" s="18">
        <v>60</v>
      </c>
      <c r="E53" s="18">
        <v>60</v>
      </c>
      <c r="F53" s="18">
        <v>60.024999999999999</v>
      </c>
      <c r="G53" s="18">
        <v>59.975000000000001</v>
      </c>
      <c r="H53" s="19">
        <v>0.38666805269999999</v>
      </c>
      <c r="I53" s="19">
        <v>0.1228977871</v>
      </c>
      <c r="J53" s="19">
        <v>0.27399711609999999</v>
      </c>
      <c r="K53" s="19">
        <v>0.33248481749999997</v>
      </c>
      <c r="L53" s="19">
        <v>0.24918622970000001</v>
      </c>
      <c r="M53" s="17">
        <v>40</v>
      </c>
      <c r="N53" s="18">
        <v>3905.0039722527781</v>
      </c>
    </row>
    <row r="54" spans="1:14" x14ac:dyDescent="0.2">
      <c r="A54" t="s">
        <v>37</v>
      </c>
      <c r="B54" t="s">
        <v>70</v>
      </c>
      <c r="C54" s="12">
        <v>40.020195999999999</v>
      </c>
      <c r="D54" s="12">
        <v>60</v>
      </c>
      <c r="E54" s="12">
        <v>60</v>
      </c>
      <c r="F54" s="12">
        <v>60.024999999999999</v>
      </c>
      <c r="G54" s="12">
        <v>59.975000000000001</v>
      </c>
      <c r="H54" s="13">
        <v>0.38628845210000001</v>
      </c>
      <c r="I54" s="13">
        <v>0.1228924084</v>
      </c>
      <c r="J54" s="13">
        <v>0.27393573760000001</v>
      </c>
      <c r="K54" s="13">
        <v>0.33231502530000001</v>
      </c>
      <c r="L54" s="13">
        <v>0.24918991090000001</v>
      </c>
      <c r="M54">
        <v>40</v>
      </c>
      <c r="N54" s="12">
        <v>3905.0039722527781</v>
      </c>
    </row>
    <row r="55" spans="1:14" x14ac:dyDescent="0.2">
      <c r="A55" s="17" t="s">
        <v>37</v>
      </c>
      <c r="B55" s="17" t="s">
        <v>71</v>
      </c>
      <c r="C55" s="18">
        <v>40.032096000000003</v>
      </c>
      <c r="D55" s="18">
        <v>60</v>
      </c>
      <c r="E55" s="18">
        <v>60</v>
      </c>
      <c r="F55" s="18">
        <v>60.024999999999999</v>
      </c>
      <c r="G55" s="18">
        <v>59.975000000000001</v>
      </c>
      <c r="H55" s="19">
        <v>0.38646133420000001</v>
      </c>
      <c r="I55" s="19">
        <v>0.1228704166</v>
      </c>
      <c r="J55" s="19">
        <v>0.27390478130000001</v>
      </c>
      <c r="K55" s="19">
        <v>0.33231502530000001</v>
      </c>
      <c r="L55" s="19">
        <v>0.24948261259999999</v>
      </c>
      <c r="M55" s="17">
        <v>40</v>
      </c>
      <c r="N55" s="18">
        <v>3904.945975409722</v>
      </c>
    </row>
    <row r="56" spans="1:14" x14ac:dyDescent="0.2">
      <c r="A56" t="s">
        <v>37</v>
      </c>
      <c r="B56" t="s">
        <v>72</v>
      </c>
      <c r="C56" s="12">
        <v>39.970064000000001</v>
      </c>
      <c r="D56" s="12">
        <v>60</v>
      </c>
      <c r="E56" s="12">
        <v>60</v>
      </c>
      <c r="F56" s="12">
        <v>60.024999999999999</v>
      </c>
      <c r="G56" s="12">
        <v>59.975000000000001</v>
      </c>
      <c r="H56" s="13">
        <v>0.3868559265</v>
      </c>
      <c r="I56" s="13">
        <v>0.1228704166</v>
      </c>
      <c r="J56" s="13">
        <v>0.2742218971</v>
      </c>
      <c r="K56" s="13">
        <v>0.33231502530000001</v>
      </c>
      <c r="L56" s="13">
        <v>0.24948261259999999</v>
      </c>
      <c r="M56">
        <v>40</v>
      </c>
      <c r="N56" s="12">
        <v>3904.8930105930558</v>
      </c>
    </row>
    <row r="57" spans="1:14" x14ac:dyDescent="0.2">
      <c r="A57" s="17" t="s">
        <v>37</v>
      </c>
      <c r="B57" s="17" t="s">
        <v>73</v>
      </c>
      <c r="C57" s="18">
        <v>39.992676000000003</v>
      </c>
      <c r="D57" s="18">
        <v>60</v>
      </c>
      <c r="E57" s="18">
        <v>60</v>
      </c>
      <c r="F57" s="18">
        <v>60.024999999999999</v>
      </c>
      <c r="G57" s="18">
        <v>59.975000000000001</v>
      </c>
      <c r="H57" s="19">
        <v>0.38624340060000001</v>
      </c>
      <c r="I57" s="19">
        <v>0.12288552279999999</v>
      </c>
      <c r="J57" s="19">
        <v>0.27389286039999999</v>
      </c>
      <c r="K57" s="19">
        <v>0.33224868769999999</v>
      </c>
      <c r="L57" s="19">
        <v>0.24926115039999999</v>
      </c>
      <c r="M57" s="17">
        <v>40</v>
      </c>
      <c r="N57" s="18">
        <v>3904.8930105930558</v>
      </c>
    </row>
    <row r="58" spans="1:14" x14ac:dyDescent="0.2">
      <c r="A58" t="s">
        <v>37</v>
      </c>
      <c r="B58" t="s">
        <v>74</v>
      </c>
      <c r="C58" s="12">
        <v>40.047643999999998</v>
      </c>
      <c r="D58" s="12">
        <v>60</v>
      </c>
      <c r="E58" s="12">
        <v>60</v>
      </c>
      <c r="F58" s="12">
        <v>60.024999999999999</v>
      </c>
      <c r="G58" s="12">
        <v>59.975000000000001</v>
      </c>
      <c r="H58" s="13">
        <v>0.38643459320000001</v>
      </c>
      <c r="I58" s="13">
        <v>0.1228013515</v>
      </c>
      <c r="J58" s="13">
        <v>0.27380069730000001</v>
      </c>
      <c r="K58" s="13">
        <v>0.3321443939</v>
      </c>
      <c r="L58" s="13">
        <v>0.24950490950000001</v>
      </c>
      <c r="M58">
        <v>40</v>
      </c>
      <c r="N58" s="12">
        <v>3905.0773287625002</v>
      </c>
    </row>
    <row r="59" spans="1:14" x14ac:dyDescent="0.2">
      <c r="A59" s="17" t="s">
        <v>37</v>
      </c>
      <c r="B59" s="17" t="s">
        <v>75</v>
      </c>
      <c r="C59" s="18">
        <v>39.893667999999998</v>
      </c>
      <c r="D59" s="18">
        <v>60</v>
      </c>
      <c r="E59" s="18">
        <v>60</v>
      </c>
      <c r="F59" s="18">
        <v>60.024999999999999</v>
      </c>
      <c r="G59" s="18">
        <v>59.975000000000001</v>
      </c>
      <c r="H59" s="19">
        <v>0.38651195529999999</v>
      </c>
      <c r="I59" s="19">
        <v>0.1228047466</v>
      </c>
      <c r="J59" s="19">
        <v>0.27372200009999997</v>
      </c>
      <c r="K59" s="19">
        <v>0.3321443939</v>
      </c>
      <c r="L59" s="19">
        <v>0.2495546532</v>
      </c>
      <c r="M59" s="17">
        <v>40</v>
      </c>
      <c r="N59" s="18">
        <v>3905.4830409069446</v>
      </c>
    </row>
    <row r="60" spans="1:14" x14ac:dyDescent="0.2">
      <c r="A60" t="s">
        <v>37</v>
      </c>
      <c r="B60" t="s">
        <v>76</v>
      </c>
      <c r="C60" s="12">
        <v>39.974347999999999</v>
      </c>
      <c r="D60" s="12">
        <v>60</v>
      </c>
      <c r="E60" s="12">
        <v>60</v>
      </c>
      <c r="F60" s="12">
        <v>60.024999999999999</v>
      </c>
      <c r="G60" s="12">
        <v>59.975000000000001</v>
      </c>
      <c r="H60" s="13">
        <v>0.38629505159999999</v>
      </c>
      <c r="I60" s="13">
        <v>0.1229642391</v>
      </c>
      <c r="J60" s="13">
        <v>0.2740225792</v>
      </c>
      <c r="K60" s="13">
        <v>0.33237606050000001</v>
      </c>
      <c r="L60" s="13">
        <v>0.2487929153</v>
      </c>
      <c r="M60">
        <v>40</v>
      </c>
      <c r="N60" s="12">
        <v>3905.4830409069446</v>
      </c>
    </row>
    <row r="61" spans="1:14" x14ac:dyDescent="0.2">
      <c r="A61" s="17" t="s">
        <v>37</v>
      </c>
      <c r="B61" s="17" t="s">
        <v>77</v>
      </c>
      <c r="C61" s="18">
        <v>40.098056</v>
      </c>
      <c r="D61" s="18">
        <v>60</v>
      </c>
      <c r="E61" s="18">
        <v>60</v>
      </c>
      <c r="F61" s="18">
        <v>60.024999999999999</v>
      </c>
      <c r="G61" s="18">
        <v>59.975000000000001</v>
      </c>
      <c r="H61" s="19">
        <v>0.3864443588</v>
      </c>
      <c r="I61" s="19">
        <v>0.1228295135</v>
      </c>
      <c r="J61" s="19">
        <v>0.27381246570000001</v>
      </c>
      <c r="K61" s="19">
        <v>0.33213809970000002</v>
      </c>
      <c r="L61" s="19">
        <v>0.2489477158</v>
      </c>
      <c r="M61" s="17">
        <v>40</v>
      </c>
      <c r="N61" s="18">
        <v>3905.882661251389</v>
      </c>
    </row>
    <row r="62" spans="1:14" x14ac:dyDescent="0.2">
      <c r="A62" t="s">
        <v>37</v>
      </c>
      <c r="B62" t="s">
        <v>78</v>
      </c>
      <c r="C62" s="12">
        <v>39.886592</v>
      </c>
      <c r="D62" s="12">
        <v>60</v>
      </c>
      <c r="E62" s="12">
        <v>60</v>
      </c>
      <c r="F62" s="12">
        <v>60.024999999999999</v>
      </c>
      <c r="G62" s="12">
        <v>59.975000000000001</v>
      </c>
      <c r="H62" s="13">
        <v>0.38674068449999999</v>
      </c>
      <c r="I62" s="13">
        <v>0.1228645134</v>
      </c>
      <c r="J62" s="13">
        <v>0.27389396669999999</v>
      </c>
      <c r="K62" s="13">
        <v>0.33226905820000002</v>
      </c>
      <c r="L62" s="13">
        <v>0.2496988487</v>
      </c>
      <c r="M62">
        <v>40</v>
      </c>
      <c r="N62" s="12">
        <v>3905.9737605624996</v>
      </c>
    </row>
    <row r="63" spans="1:14" x14ac:dyDescent="0.2">
      <c r="A63" s="17" t="s">
        <v>37</v>
      </c>
      <c r="B63" s="17" t="s">
        <v>79</v>
      </c>
      <c r="C63" s="18">
        <v>40.105108000000001</v>
      </c>
      <c r="D63" s="18">
        <v>60</v>
      </c>
      <c r="E63" s="18">
        <v>60</v>
      </c>
      <c r="F63" s="18">
        <v>60.024999999999999</v>
      </c>
      <c r="G63" s="18">
        <v>59.975000000000001</v>
      </c>
      <c r="H63" s="19">
        <v>0.38674068449999999</v>
      </c>
      <c r="I63" s="19">
        <v>0.1229197788</v>
      </c>
      <c r="J63" s="19">
        <v>0.27393440250000001</v>
      </c>
      <c r="K63" s="19">
        <v>0.33234161379999999</v>
      </c>
      <c r="L63" s="19">
        <v>0.24902414319999999</v>
      </c>
      <c r="M63" s="17">
        <v>40</v>
      </c>
      <c r="N63" s="18">
        <v>3905.9737605624996</v>
      </c>
    </row>
    <row r="64" spans="1:14" x14ac:dyDescent="0.2">
      <c r="A64" t="s">
        <v>37</v>
      </c>
      <c r="B64" t="s">
        <v>80</v>
      </c>
      <c r="C64" s="12">
        <v>39.998648000000003</v>
      </c>
      <c r="D64" s="12">
        <v>60</v>
      </c>
      <c r="E64" s="12">
        <v>60</v>
      </c>
      <c r="F64" s="12">
        <v>60.024999999999999</v>
      </c>
      <c r="G64" s="12">
        <v>59.975000000000001</v>
      </c>
      <c r="H64" s="13">
        <v>0.38652946469999999</v>
      </c>
      <c r="I64" s="13">
        <v>0.1229197788</v>
      </c>
      <c r="J64" s="13">
        <v>0.27369371409999999</v>
      </c>
      <c r="K64" s="13">
        <v>0.33204395289999999</v>
      </c>
      <c r="L64" s="13">
        <v>0.24991827010000001</v>
      </c>
      <c r="M64">
        <v>40</v>
      </c>
      <c r="N64" s="12">
        <v>3906.1011416624997</v>
      </c>
    </row>
    <row r="65" spans="1:14" x14ac:dyDescent="0.2">
      <c r="A65" s="17" t="s">
        <v>37</v>
      </c>
      <c r="B65" s="17" t="s">
        <v>81</v>
      </c>
      <c r="C65" s="18">
        <v>40.030791999999998</v>
      </c>
      <c r="D65" s="18">
        <v>60</v>
      </c>
      <c r="E65" s="18">
        <v>60</v>
      </c>
      <c r="F65" s="18">
        <v>60.024999999999999</v>
      </c>
      <c r="G65" s="18">
        <v>59.975000000000001</v>
      </c>
      <c r="H65" s="19">
        <v>0.38638519290000001</v>
      </c>
      <c r="I65" s="19">
        <v>0.12285058980000001</v>
      </c>
      <c r="J65" s="19">
        <v>0.27391613009999999</v>
      </c>
      <c r="K65" s="19">
        <v>0.33233936310000001</v>
      </c>
      <c r="L65" s="19">
        <v>0.24981023790000001</v>
      </c>
      <c r="M65" s="17">
        <v>40</v>
      </c>
      <c r="N65" s="18">
        <v>3906.1011416624997</v>
      </c>
    </row>
    <row r="66" spans="1:14" x14ac:dyDescent="0.2">
      <c r="A66" t="s">
        <v>37</v>
      </c>
      <c r="B66" t="s">
        <v>82</v>
      </c>
      <c r="C66" s="12">
        <v>40.045839999999998</v>
      </c>
      <c r="D66" s="12">
        <v>60</v>
      </c>
      <c r="E66" s="12">
        <v>60</v>
      </c>
      <c r="F66" s="12">
        <v>60.024999999999999</v>
      </c>
      <c r="G66" s="12">
        <v>59.975000000000001</v>
      </c>
      <c r="H66" s="13">
        <v>0.3862877274</v>
      </c>
      <c r="I66" s="13">
        <v>0.1228054142</v>
      </c>
      <c r="J66" s="13">
        <v>0.27373992920000001</v>
      </c>
      <c r="K66" s="13">
        <v>0.3320606613</v>
      </c>
      <c r="L66" s="13">
        <v>0.24924108510000001</v>
      </c>
      <c r="M66">
        <v>40</v>
      </c>
      <c r="N66" s="12">
        <v>3906.1514575874999</v>
      </c>
    </row>
    <row r="67" spans="1:14" x14ac:dyDescent="0.2">
      <c r="A67" s="17" t="s">
        <v>37</v>
      </c>
      <c r="B67" s="17" t="s">
        <v>83</v>
      </c>
      <c r="C67" s="18">
        <v>40.101731999999998</v>
      </c>
      <c r="D67" s="18">
        <v>60</v>
      </c>
      <c r="E67" s="18">
        <v>60</v>
      </c>
      <c r="F67" s="18">
        <v>60.024999999999999</v>
      </c>
      <c r="G67" s="18">
        <v>59.975000000000001</v>
      </c>
      <c r="H67" s="19">
        <v>0.38626434329999998</v>
      </c>
      <c r="I67" s="19">
        <v>0.1228169823</v>
      </c>
      <c r="J67" s="19">
        <v>0.2737804794</v>
      </c>
      <c r="K67" s="19">
        <v>0.33220294950000001</v>
      </c>
      <c r="L67" s="19">
        <v>0.2491961288</v>
      </c>
      <c r="M67" s="17">
        <v>40</v>
      </c>
      <c r="N67" s="18">
        <v>3906.2412335375002</v>
      </c>
    </row>
    <row r="68" spans="1:14" x14ac:dyDescent="0.2">
      <c r="A68" t="s">
        <v>37</v>
      </c>
      <c r="B68" t="s">
        <v>84</v>
      </c>
      <c r="C68" s="12">
        <v>39.984203999999998</v>
      </c>
      <c r="D68" s="12">
        <v>60</v>
      </c>
      <c r="E68" s="12">
        <v>60</v>
      </c>
      <c r="F68" s="12">
        <v>60.024999999999999</v>
      </c>
      <c r="G68" s="12">
        <v>59.975000000000001</v>
      </c>
      <c r="H68" s="13">
        <v>0.38627292629999999</v>
      </c>
      <c r="I68" s="13">
        <v>0.12283437730000001</v>
      </c>
      <c r="J68" s="13">
        <v>0.27376880650000002</v>
      </c>
      <c r="K68" s="13">
        <v>0.33215732570000001</v>
      </c>
      <c r="L68" s="13">
        <v>0.24916824339999999</v>
      </c>
      <c r="M68">
        <v>40</v>
      </c>
      <c r="N68" s="12">
        <v>3906.2412335375002</v>
      </c>
    </row>
    <row r="69" spans="1:14" x14ac:dyDescent="0.2">
      <c r="A69" s="17" t="s">
        <v>37</v>
      </c>
      <c r="B69" s="17" t="s">
        <v>85</v>
      </c>
      <c r="C69" s="18">
        <v>39.962484000000003</v>
      </c>
      <c r="D69" s="18">
        <v>60</v>
      </c>
      <c r="E69" s="18">
        <v>60</v>
      </c>
      <c r="F69" s="18">
        <v>60.024999999999999</v>
      </c>
      <c r="G69" s="18">
        <v>59.975000000000001</v>
      </c>
      <c r="H69" s="19">
        <v>0.38639102939999997</v>
      </c>
      <c r="I69" s="19">
        <v>0.1227582836</v>
      </c>
      <c r="J69" s="19">
        <v>0.27373517990000001</v>
      </c>
      <c r="K69" s="19">
        <v>0.33208374019999998</v>
      </c>
      <c r="L69" s="19">
        <v>0.24945575710000001</v>
      </c>
      <c r="M69" s="17">
        <v>40</v>
      </c>
      <c r="N69" s="18">
        <v>3906.5052636041664</v>
      </c>
    </row>
    <row r="70" spans="1:14" x14ac:dyDescent="0.2">
      <c r="A70" t="s">
        <v>37</v>
      </c>
      <c r="B70" t="s">
        <v>86</v>
      </c>
      <c r="C70" s="12">
        <v>40.049348000000002</v>
      </c>
      <c r="D70" s="12">
        <v>60</v>
      </c>
      <c r="E70" s="12">
        <v>60</v>
      </c>
      <c r="F70" s="12">
        <v>60.024999999999999</v>
      </c>
      <c r="G70" s="12">
        <v>59.975000000000001</v>
      </c>
      <c r="H70" s="13">
        <v>0.38612007139999999</v>
      </c>
      <c r="I70" s="13">
        <v>0.1228444672</v>
      </c>
      <c r="J70" s="13">
        <v>0.27373517990000001</v>
      </c>
      <c r="K70" s="13">
        <v>0.3321643829</v>
      </c>
      <c r="L70" s="13">
        <v>0.2491136551</v>
      </c>
      <c r="M70">
        <v>40</v>
      </c>
      <c r="N70" s="12">
        <v>3906.7012338597219</v>
      </c>
    </row>
    <row r="71" spans="1:14" x14ac:dyDescent="0.2">
      <c r="A71" s="17" t="s">
        <v>37</v>
      </c>
      <c r="B71" s="17" t="s">
        <v>87</v>
      </c>
      <c r="C71" s="18">
        <v>39.935879999999997</v>
      </c>
      <c r="D71" s="18">
        <v>60</v>
      </c>
      <c r="E71" s="18">
        <v>60</v>
      </c>
      <c r="F71" s="18">
        <v>60.024999999999999</v>
      </c>
      <c r="G71" s="18">
        <v>59.975000000000001</v>
      </c>
      <c r="H71" s="19">
        <v>0.38642848969999999</v>
      </c>
      <c r="I71" s="19">
        <v>0.12258516310000001</v>
      </c>
      <c r="J71" s="19">
        <v>0.27344507219999997</v>
      </c>
      <c r="K71" s="19">
        <v>0.33162467960000003</v>
      </c>
      <c r="L71" s="19">
        <v>0.24996616360000001</v>
      </c>
      <c r="M71" s="17">
        <v>40</v>
      </c>
      <c r="N71" s="18">
        <v>3906.7012338597219</v>
      </c>
    </row>
    <row r="72" spans="1:14" x14ac:dyDescent="0.2">
      <c r="A72" t="s">
        <v>37</v>
      </c>
      <c r="B72" t="s">
        <v>88</v>
      </c>
      <c r="C72" s="12">
        <v>39.979804000000001</v>
      </c>
      <c r="D72" s="12">
        <v>60</v>
      </c>
      <c r="E72" s="12">
        <v>60</v>
      </c>
      <c r="F72" s="12">
        <v>60.024999999999999</v>
      </c>
      <c r="G72" s="12">
        <v>59.975000000000001</v>
      </c>
      <c r="H72" s="13">
        <v>0.38625301359999997</v>
      </c>
      <c r="I72" s="13">
        <v>0.1227815437</v>
      </c>
      <c r="J72" s="13">
        <v>0.27375171659999997</v>
      </c>
      <c r="K72" s="13">
        <v>0.33208721159999999</v>
      </c>
      <c r="L72" s="13">
        <v>0.24963562010000001</v>
      </c>
      <c r="M72">
        <v>40</v>
      </c>
      <c r="N72" s="12">
        <v>3907.0502736069443</v>
      </c>
    </row>
    <row r="73" spans="1:14" x14ac:dyDescent="0.2">
      <c r="A73" s="17" t="s">
        <v>37</v>
      </c>
      <c r="B73" s="17" t="s">
        <v>89</v>
      </c>
      <c r="C73" s="18">
        <v>40.043396000000001</v>
      </c>
      <c r="D73" s="18">
        <v>60</v>
      </c>
      <c r="E73" s="18">
        <v>60</v>
      </c>
      <c r="F73" s="18">
        <v>60.024999999999999</v>
      </c>
      <c r="G73" s="18">
        <v>59.975000000000001</v>
      </c>
      <c r="H73" s="19">
        <v>0.38630748749999999</v>
      </c>
      <c r="I73" s="19">
        <v>0.1227633762</v>
      </c>
      <c r="J73" s="19">
        <v>0.27368495939999998</v>
      </c>
      <c r="K73" s="19">
        <v>0.33195549009999997</v>
      </c>
      <c r="L73" s="19">
        <v>0.2494585228</v>
      </c>
      <c r="M73" s="17">
        <v>40</v>
      </c>
      <c r="N73" s="18">
        <v>3907.0937048000001</v>
      </c>
    </row>
    <row r="74" spans="1:14" x14ac:dyDescent="0.2">
      <c r="A74" t="s">
        <v>37</v>
      </c>
      <c r="B74" t="s">
        <v>90</v>
      </c>
      <c r="C74" s="12">
        <v>39.992595999999999</v>
      </c>
      <c r="D74" s="12">
        <v>60</v>
      </c>
      <c r="E74" s="12">
        <v>60</v>
      </c>
      <c r="F74" s="12">
        <v>60.024999999999999</v>
      </c>
      <c r="G74" s="12">
        <v>59.975000000000001</v>
      </c>
      <c r="H74" s="13">
        <v>0.38611621860000001</v>
      </c>
      <c r="I74" s="13">
        <v>0.1228875351</v>
      </c>
      <c r="J74" s="13">
        <v>0.27368495939999998</v>
      </c>
      <c r="K74" s="13">
        <v>0.3323258972</v>
      </c>
      <c r="L74" s="13">
        <v>0.2494585228</v>
      </c>
      <c r="M74">
        <v>40</v>
      </c>
      <c r="N74" s="12">
        <v>3907.0937048000001</v>
      </c>
    </row>
    <row r="75" spans="1:14" x14ac:dyDescent="0.2">
      <c r="A75" s="17" t="s">
        <v>37</v>
      </c>
      <c r="B75" s="17" t="s">
        <v>91</v>
      </c>
      <c r="C75" s="18">
        <v>40.214799999999997</v>
      </c>
      <c r="D75" s="18">
        <v>60</v>
      </c>
      <c r="E75" s="18">
        <v>60</v>
      </c>
      <c r="F75" s="18">
        <v>60.024999999999999</v>
      </c>
      <c r="G75" s="18">
        <v>59.975000000000001</v>
      </c>
      <c r="H75" s="19">
        <v>0.38563110350000002</v>
      </c>
      <c r="I75" s="19">
        <v>0.1227880001</v>
      </c>
      <c r="J75" s="19">
        <v>0.27378156660000003</v>
      </c>
      <c r="K75" s="19">
        <v>0.33197978970000003</v>
      </c>
      <c r="L75" s="19">
        <v>0.24879907609999999</v>
      </c>
      <c r="M75" s="17">
        <v>40</v>
      </c>
      <c r="N75" s="18">
        <v>3907.0055179680553</v>
      </c>
    </row>
    <row r="76" spans="1:14" x14ac:dyDescent="0.2">
      <c r="A76" t="s">
        <v>37</v>
      </c>
      <c r="B76" t="s">
        <v>92</v>
      </c>
      <c r="C76" s="12">
        <v>40.030068</v>
      </c>
      <c r="D76" s="12">
        <v>60</v>
      </c>
      <c r="E76" s="12">
        <v>60</v>
      </c>
      <c r="F76" s="12">
        <v>60.024999999999999</v>
      </c>
      <c r="G76" s="12">
        <v>59.975000000000001</v>
      </c>
      <c r="H76" s="13">
        <v>0.38563110350000002</v>
      </c>
      <c r="I76" s="13">
        <v>0.12275595659999999</v>
      </c>
      <c r="J76" s="13">
        <v>0.27369142530000001</v>
      </c>
      <c r="K76" s="13">
        <v>0.33201271059999998</v>
      </c>
      <c r="L76" s="13">
        <v>0.2492671394</v>
      </c>
      <c r="M76">
        <v>40</v>
      </c>
      <c r="N76" s="12">
        <v>3907.0055179680553</v>
      </c>
    </row>
    <row r="77" spans="1:14" x14ac:dyDescent="0.2">
      <c r="A77" s="17" t="s">
        <v>37</v>
      </c>
      <c r="B77" s="17" t="s">
        <v>93</v>
      </c>
      <c r="C77" s="18">
        <v>39.978164</v>
      </c>
      <c r="D77" s="18">
        <v>60</v>
      </c>
      <c r="E77" s="18">
        <v>60</v>
      </c>
      <c r="F77" s="18">
        <v>60.024999999999999</v>
      </c>
      <c r="G77" s="18">
        <v>59.975000000000001</v>
      </c>
      <c r="H77" s="19">
        <v>0.38608375550000001</v>
      </c>
      <c r="I77" s="19">
        <v>0.12275595659999999</v>
      </c>
      <c r="J77" s="19">
        <v>0.27396175379999999</v>
      </c>
      <c r="K77" s="19">
        <v>0.33241497040000001</v>
      </c>
      <c r="L77" s="19">
        <v>0.24851991649999999</v>
      </c>
      <c r="M77" s="17">
        <v>40</v>
      </c>
      <c r="N77" s="18">
        <v>3906.7526106430555</v>
      </c>
    </row>
    <row r="78" spans="1:14" x14ac:dyDescent="0.2">
      <c r="A78" t="s">
        <v>37</v>
      </c>
      <c r="B78" t="s">
        <v>94</v>
      </c>
      <c r="C78" s="12">
        <v>40.161327999999997</v>
      </c>
      <c r="D78" s="12">
        <v>60</v>
      </c>
      <c r="E78" s="12">
        <v>60</v>
      </c>
      <c r="F78" s="12">
        <v>60.024999999999999</v>
      </c>
      <c r="G78" s="12">
        <v>59.975000000000001</v>
      </c>
      <c r="H78" s="13">
        <v>0.38610572809999999</v>
      </c>
      <c r="I78" s="13">
        <v>0.12280621529999999</v>
      </c>
      <c r="J78" s="13">
        <v>0.27374773029999999</v>
      </c>
      <c r="K78" s="13">
        <v>0.33201686860000001</v>
      </c>
      <c r="L78" s="13">
        <v>0.2491768456</v>
      </c>
      <c r="M78">
        <v>40</v>
      </c>
      <c r="N78" s="12">
        <v>3906.5966286722223</v>
      </c>
    </row>
    <row r="79" spans="1:14" x14ac:dyDescent="0.2">
      <c r="A79" s="17" t="s">
        <v>37</v>
      </c>
      <c r="B79" s="17" t="s">
        <v>95</v>
      </c>
      <c r="C79" s="18">
        <v>40.049287999999997</v>
      </c>
      <c r="D79" s="18">
        <v>60</v>
      </c>
      <c r="E79" s="18">
        <v>60</v>
      </c>
      <c r="F79" s="18">
        <v>60.024999999999999</v>
      </c>
      <c r="G79" s="18">
        <v>59.975000000000001</v>
      </c>
      <c r="H79" s="19">
        <v>0.38618015290000002</v>
      </c>
      <c r="I79" s="19">
        <v>0.12272539139999999</v>
      </c>
      <c r="J79" s="19">
        <v>0.27365121840000001</v>
      </c>
      <c r="K79" s="19">
        <v>0.33193603519999998</v>
      </c>
      <c r="L79" s="19">
        <v>0.2494879723</v>
      </c>
      <c r="M79" s="17">
        <v>40</v>
      </c>
      <c r="N79" s="18">
        <v>3906.5966286722223</v>
      </c>
    </row>
    <row r="80" spans="1:14" x14ac:dyDescent="0.2">
      <c r="A80" t="s">
        <v>37</v>
      </c>
      <c r="B80" t="s">
        <v>96</v>
      </c>
      <c r="C80" s="12">
        <v>40.183819999999997</v>
      </c>
      <c r="D80" s="12">
        <v>60</v>
      </c>
      <c r="E80" s="12">
        <v>60</v>
      </c>
      <c r="F80" s="12">
        <v>60.024999999999999</v>
      </c>
      <c r="G80" s="12">
        <v>59.975000000000001</v>
      </c>
      <c r="H80" s="13">
        <v>0.38619499210000002</v>
      </c>
      <c r="I80" s="13">
        <v>0.1227273655</v>
      </c>
      <c r="J80" s="13">
        <v>0.27357282640000002</v>
      </c>
      <c r="K80" s="13">
        <v>0.33190612790000001</v>
      </c>
      <c r="L80" s="13">
        <v>0.24939847949999999</v>
      </c>
      <c r="M80">
        <v>40</v>
      </c>
      <c r="N80" s="12">
        <v>3906.4997022333332</v>
      </c>
    </row>
    <row r="81" spans="1:14" x14ac:dyDescent="0.2">
      <c r="A81" s="17" t="s">
        <v>37</v>
      </c>
      <c r="B81" s="17" t="s">
        <v>97</v>
      </c>
      <c r="C81" s="18">
        <v>40.149304000000001</v>
      </c>
      <c r="D81" s="18">
        <v>60</v>
      </c>
      <c r="E81" s="18">
        <v>60</v>
      </c>
      <c r="F81" s="18">
        <v>60.024999999999999</v>
      </c>
      <c r="G81" s="18">
        <v>59.975000000000001</v>
      </c>
      <c r="H81" s="19">
        <v>0.38625198360000002</v>
      </c>
      <c r="I81" s="19">
        <v>0.1228677177</v>
      </c>
      <c r="J81" s="19">
        <v>0.27397842410000001</v>
      </c>
      <c r="K81" s="19">
        <v>0.33234619139999999</v>
      </c>
      <c r="L81" s="19">
        <v>0.24862840650000001</v>
      </c>
      <c r="M81" s="17">
        <v>40</v>
      </c>
      <c r="N81" s="18">
        <v>3906.432437523611</v>
      </c>
    </row>
    <row r="82" spans="1:14" x14ac:dyDescent="0.2">
      <c r="A82" t="s">
        <v>37</v>
      </c>
      <c r="B82" t="s">
        <v>98</v>
      </c>
      <c r="C82" s="12">
        <v>39.972608000000001</v>
      </c>
      <c r="D82" s="12">
        <v>60</v>
      </c>
      <c r="E82" s="12">
        <v>60</v>
      </c>
      <c r="F82" s="12">
        <v>60.024999999999999</v>
      </c>
      <c r="G82" s="12">
        <v>59.975000000000001</v>
      </c>
      <c r="H82" s="13">
        <v>0.38602291109999998</v>
      </c>
      <c r="I82" s="13">
        <v>0.12276699069999999</v>
      </c>
      <c r="J82" s="13">
        <v>0.2737059402</v>
      </c>
      <c r="K82" s="13">
        <v>0.33200569149999998</v>
      </c>
      <c r="L82" s="13">
        <v>0.24862840650000001</v>
      </c>
      <c r="M82">
        <v>40</v>
      </c>
      <c r="N82" s="12">
        <v>3906.432437523611</v>
      </c>
    </row>
    <row r="83" spans="1:14" x14ac:dyDescent="0.2">
      <c r="A83" s="17" t="s">
        <v>37</v>
      </c>
      <c r="B83" s="17" t="s">
        <v>99</v>
      </c>
      <c r="C83" s="18">
        <v>39.916159999999998</v>
      </c>
      <c r="D83" s="18">
        <v>60</v>
      </c>
      <c r="E83" s="18">
        <v>60</v>
      </c>
      <c r="F83" s="18">
        <v>60.024999999999999</v>
      </c>
      <c r="G83" s="18">
        <v>59.975000000000001</v>
      </c>
      <c r="H83" s="19">
        <v>0.3860765457</v>
      </c>
      <c r="I83" s="19">
        <v>0.1228260231</v>
      </c>
      <c r="J83" s="19">
        <v>0.27377210619999998</v>
      </c>
      <c r="K83" s="19">
        <v>0.33215339659999998</v>
      </c>
      <c r="L83" s="19">
        <v>0.2492277527</v>
      </c>
      <c r="M83" s="17">
        <v>40</v>
      </c>
      <c r="N83" s="18">
        <v>3906.1172953458331</v>
      </c>
    </row>
    <row r="84" spans="1:14" x14ac:dyDescent="0.2">
      <c r="A84" t="s">
        <v>37</v>
      </c>
      <c r="B84" t="s">
        <v>100</v>
      </c>
      <c r="C84" s="12">
        <v>40.154423999999999</v>
      </c>
      <c r="D84" s="12">
        <v>60</v>
      </c>
      <c r="E84" s="12">
        <v>60</v>
      </c>
      <c r="F84" s="12">
        <v>60.024999999999999</v>
      </c>
      <c r="G84" s="12">
        <v>59.975000000000001</v>
      </c>
      <c r="H84" s="13">
        <v>0.38599678040000002</v>
      </c>
      <c r="I84" s="13">
        <v>0.1228018379</v>
      </c>
      <c r="J84" s="13">
        <v>0.2737739944</v>
      </c>
      <c r="K84" s="13">
        <v>0.33215339659999998</v>
      </c>
      <c r="L84" s="13">
        <v>0.24889984130000001</v>
      </c>
      <c r="M84">
        <v>40</v>
      </c>
      <c r="N84" s="12">
        <v>3906.1172953458331</v>
      </c>
    </row>
    <row r="85" spans="1:14" x14ac:dyDescent="0.2">
      <c r="A85" s="17" t="s">
        <v>37</v>
      </c>
      <c r="B85" s="17" t="s">
        <v>101</v>
      </c>
      <c r="C85" s="18">
        <v>40.012555999999996</v>
      </c>
      <c r="D85" s="18">
        <v>60</v>
      </c>
      <c r="E85" s="18">
        <v>60</v>
      </c>
      <c r="F85" s="18">
        <v>60.024999999999999</v>
      </c>
      <c r="G85" s="18">
        <v>59.975000000000001</v>
      </c>
      <c r="H85" s="19">
        <v>0.38601860049999998</v>
      </c>
      <c r="I85" s="19">
        <v>0.12286982539999999</v>
      </c>
      <c r="J85" s="19">
        <v>0.27379270550000001</v>
      </c>
      <c r="K85" s="19">
        <v>0.33220939640000002</v>
      </c>
      <c r="L85" s="19">
        <v>0.24890371319999999</v>
      </c>
      <c r="M85" s="17">
        <v>40</v>
      </c>
      <c r="N85" s="18">
        <v>3906.1172953458331</v>
      </c>
    </row>
    <row r="86" spans="1:14" x14ac:dyDescent="0.2">
      <c r="A86" t="s">
        <v>37</v>
      </c>
      <c r="B86" t="s">
        <v>102</v>
      </c>
      <c r="C86" s="12">
        <v>40.226148000000002</v>
      </c>
      <c r="D86" s="12">
        <v>60</v>
      </c>
      <c r="E86" s="12">
        <v>60</v>
      </c>
      <c r="F86" s="12">
        <v>60.024999999999999</v>
      </c>
      <c r="G86" s="12">
        <v>59.975000000000001</v>
      </c>
      <c r="H86" s="13">
        <v>0.3860821915</v>
      </c>
      <c r="I86" s="13">
        <v>0.12271958350000001</v>
      </c>
      <c r="J86" s="13">
        <v>0.27362108229999998</v>
      </c>
      <c r="K86" s="13">
        <v>0.33199630740000002</v>
      </c>
      <c r="L86" s="13">
        <v>0.24892274859999999</v>
      </c>
      <c r="M86">
        <v>40</v>
      </c>
      <c r="N86" s="12">
        <v>3905.4923087736111</v>
      </c>
    </row>
    <row r="87" spans="1:14" x14ac:dyDescent="0.2">
      <c r="A87" s="17" t="s">
        <v>37</v>
      </c>
      <c r="B87" s="17" t="s">
        <v>103</v>
      </c>
      <c r="C87" s="18">
        <v>40.251392000000003</v>
      </c>
      <c r="D87" s="18">
        <v>60</v>
      </c>
      <c r="E87" s="18">
        <v>60</v>
      </c>
      <c r="F87" s="18">
        <v>60.024999999999999</v>
      </c>
      <c r="G87" s="18">
        <v>59.975000000000001</v>
      </c>
      <c r="H87" s="19">
        <v>0.38603916170000002</v>
      </c>
      <c r="I87" s="19">
        <v>0.1227471161</v>
      </c>
      <c r="J87" s="19">
        <v>0.27359827040000001</v>
      </c>
      <c r="K87" s="19">
        <v>0.33199630740000002</v>
      </c>
      <c r="L87" s="19">
        <v>0.2495678711</v>
      </c>
      <c r="M87" s="17">
        <v>40</v>
      </c>
      <c r="N87" s="18">
        <v>3905.5095233152779</v>
      </c>
    </row>
    <row r="88" spans="1:14" x14ac:dyDescent="0.2">
      <c r="A88" t="s">
        <v>37</v>
      </c>
      <c r="B88" t="s">
        <v>104</v>
      </c>
      <c r="C88" s="12">
        <v>39.954652000000003</v>
      </c>
      <c r="D88" s="12">
        <v>60</v>
      </c>
      <c r="E88" s="12">
        <v>60</v>
      </c>
      <c r="F88" s="12">
        <v>60.024999999999999</v>
      </c>
      <c r="G88" s="12">
        <v>59.975000000000001</v>
      </c>
      <c r="H88" s="13">
        <v>0.38592903140000001</v>
      </c>
      <c r="I88" s="13">
        <v>0.12271560669999999</v>
      </c>
      <c r="J88" s="13">
        <v>0.27358324049999999</v>
      </c>
      <c r="K88" s="13">
        <v>0.33192176820000002</v>
      </c>
      <c r="L88" s="13">
        <v>0.24938549039999999</v>
      </c>
      <c r="M88">
        <v>40</v>
      </c>
      <c r="N88" s="12">
        <v>3905.5095233152779</v>
      </c>
    </row>
    <row r="89" spans="1:14" x14ac:dyDescent="0.2">
      <c r="A89" s="17" t="s">
        <v>37</v>
      </c>
      <c r="B89" s="17" t="s">
        <v>105</v>
      </c>
      <c r="C89" s="18">
        <v>39.921047999999999</v>
      </c>
      <c r="D89" s="18">
        <v>60</v>
      </c>
      <c r="E89" s="18">
        <v>60</v>
      </c>
      <c r="F89" s="18">
        <v>60.024999999999999</v>
      </c>
      <c r="G89" s="18">
        <v>59.975000000000001</v>
      </c>
      <c r="H89" s="19">
        <v>0.3861197281</v>
      </c>
      <c r="I89" s="19">
        <v>0.1227800369</v>
      </c>
      <c r="J89" s="19">
        <v>0.27370975489999999</v>
      </c>
      <c r="K89" s="19">
        <v>0.33192966460000001</v>
      </c>
      <c r="L89" s="19">
        <v>0.2492952728</v>
      </c>
      <c r="M89" s="17">
        <v>40</v>
      </c>
      <c r="N89" s="18">
        <v>3905.4690046013893</v>
      </c>
    </row>
    <row r="90" spans="1:14" x14ac:dyDescent="0.2">
      <c r="A90" t="s">
        <v>37</v>
      </c>
      <c r="B90" t="s">
        <v>106</v>
      </c>
      <c r="C90" s="12">
        <v>40.176496</v>
      </c>
      <c r="D90" s="12">
        <v>60</v>
      </c>
      <c r="E90" s="12">
        <v>60</v>
      </c>
      <c r="F90" s="12">
        <v>60.024999999999999</v>
      </c>
      <c r="G90" s="12">
        <v>59.975000000000001</v>
      </c>
      <c r="H90" s="13">
        <v>0.38590488429999997</v>
      </c>
      <c r="I90" s="13">
        <v>0.1227483177</v>
      </c>
      <c r="J90" s="13">
        <v>0.27364778519999999</v>
      </c>
      <c r="K90" s="13">
        <v>0.3319402313</v>
      </c>
      <c r="L90" s="13">
        <v>0.24905281069999999</v>
      </c>
      <c r="M90">
        <v>40</v>
      </c>
      <c r="N90" s="12">
        <v>3905.4690046013893</v>
      </c>
    </row>
    <row r="91" spans="1:14" x14ac:dyDescent="0.2">
      <c r="A91" s="17" t="s">
        <v>37</v>
      </c>
      <c r="B91" s="17" t="s">
        <v>107</v>
      </c>
      <c r="C91" s="18">
        <v>40.016064</v>
      </c>
      <c r="D91" s="18">
        <v>60</v>
      </c>
      <c r="E91" s="18">
        <v>60</v>
      </c>
      <c r="F91" s="18">
        <v>60.024999999999999</v>
      </c>
      <c r="G91" s="18">
        <v>59.975000000000001</v>
      </c>
      <c r="H91" s="19">
        <v>0.38581584930000001</v>
      </c>
      <c r="I91" s="19">
        <v>0.12267738340000001</v>
      </c>
      <c r="J91" s="19">
        <v>0.27367519379999999</v>
      </c>
      <c r="K91" s="19">
        <v>0.33204643249999999</v>
      </c>
      <c r="L91" s="19">
        <v>0.2497800446</v>
      </c>
      <c r="M91" s="17">
        <v>40</v>
      </c>
      <c r="N91" s="18">
        <v>3904.995763075</v>
      </c>
    </row>
    <row r="92" spans="1:14" x14ac:dyDescent="0.2">
      <c r="A92" t="s">
        <v>37</v>
      </c>
      <c r="B92" t="s">
        <v>108</v>
      </c>
      <c r="C92" s="12">
        <v>40.174320000000002</v>
      </c>
      <c r="D92" s="12">
        <v>60</v>
      </c>
      <c r="E92" s="12">
        <v>60</v>
      </c>
      <c r="F92" s="12">
        <v>60.024999999999999</v>
      </c>
      <c r="G92" s="12">
        <v>59.975000000000001</v>
      </c>
      <c r="H92" s="13">
        <v>0.38591381070000003</v>
      </c>
      <c r="I92" s="13">
        <v>0.12277894020000001</v>
      </c>
      <c r="J92" s="13">
        <v>0.27371925349999998</v>
      </c>
      <c r="K92" s="13">
        <v>0.33204643249999999</v>
      </c>
      <c r="L92" s="13">
        <v>0.24868751529999999</v>
      </c>
      <c r="M92">
        <v>40</v>
      </c>
      <c r="N92" s="12">
        <v>3904.4931255763886</v>
      </c>
    </row>
    <row r="93" spans="1:14" x14ac:dyDescent="0.2">
      <c r="A93" s="17" t="s">
        <v>37</v>
      </c>
      <c r="B93" s="17" t="s">
        <v>109</v>
      </c>
      <c r="C93" s="18">
        <v>40.106079999999999</v>
      </c>
      <c r="D93" s="18">
        <v>60</v>
      </c>
      <c r="E93" s="18">
        <v>60</v>
      </c>
      <c r="F93" s="18">
        <v>60.024999999999999</v>
      </c>
      <c r="G93" s="18">
        <v>59.975000000000001</v>
      </c>
      <c r="H93" s="19">
        <v>0.38601242070000003</v>
      </c>
      <c r="I93" s="19">
        <v>0.1227242756</v>
      </c>
      <c r="J93" s="19">
        <v>0.27371925349999998</v>
      </c>
      <c r="K93" s="19">
        <v>0.33178707120000001</v>
      </c>
      <c r="L93" s="19">
        <v>0.24868751529999999</v>
      </c>
      <c r="M93" s="17">
        <v>40</v>
      </c>
      <c r="N93" s="18">
        <v>3904.4931255763886</v>
      </c>
    </row>
    <row r="94" spans="1:14" x14ac:dyDescent="0.2">
      <c r="A94" t="s">
        <v>37</v>
      </c>
      <c r="B94" t="s">
        <v>110</v>
      </c>
      <c r="C94" s="12">
        <v>40.033472000000003</v>
      </c>
      <c r="D94" s="12">
        <v>60</v>
      </c>
      <c r="E94" s="12">
        <v>60</v>
      </c>
      <c r="F94" s="12">
        <v>60.024999999999999</v>
      </c>
      <c r="G94" s="12">
        <v>59.975000000000001</v>
      </c>
      <c r="H94" s="13">
        <v>0.38587947849999998</v>
      </c>
      <c r="I94" s="13">
        <v>0.1226255131</v>
      </c>
      <c r="J94" s="13">
        <v>0.2735152817</v>
      </c>
      <c r="K94" s="13">
        <v>0.33183914180000001</v>
      </c>
      <c r="L94" s="13">
        <v>0.24959901809999999</v>
      </c>
      <c r="M94">
        <v>40</v>
      </c>
      <c r="N94" s="12">
        <v>3904.1644775222221</v>
      </c>
    </row>
    <row r="95" spans="1:14" x14ac:dyDescent="0.2">
      <c r="A95" s="17" t="s">
        <v>37</v>
      </c>
      <c r="B95" s="17" t="s">
        <v>111</v>
      </c>
      <c r="C95" s="18">
        <v>39.833860000000001</v>
      </c>
      <c r="D95" s="18">
        <v>60</v>
      </c>
      <c r="E95" s="18">
        <v>60</v>
      </c>
      <c r="F95" s="18">
        <v>60.024999999999999</v>
      </c>
      <c r="G95" s="18">
        <v>59.975000000000001</v>
      </c>
      <c r="H95" s="19">
        <v>0.38593978880000002</v>
      </c>
      <c r="I95" s="19">
        <v>0.12267160420000001</v>
      </c>
      <c r="J95" s="19">
        <v>0.27347927090000002</v>
      </c>
      <c r="K95" s="19">
        <v>0.33183914180000001</v>
      </c>
      <c r="L95" s="19">
        <v>0.2496215057</v>
      </c>
      <c r="M95" s="17">
        <v>40</v>
      </c>
      <c r="N95" s="18">
        <v>3904.1644775222221</v>
      </c>
    </row>
    <row r="96" spans="1:14" x14ac:dyDescent="0.2">
      <c r="A96" t="s">
        <v>37</v>
      </c>
      <c r="B96" t="s">
        <v>112</v>
      </c>
      <c r="C96" s="12">
        <v>40.202751999999997</v>
      </c>
      <c r="D96" s="12">
        <v>60</v>
      </c>
      <c r="E96" s="12">
        <v>60</v>
      </c>
      <c r="F96" s="12">
        <v>60.024999999999999</v>
      </c>
      <c r="G96" s="12">
        <v>59.975000000000001</v>
      </c>
      <c r="H96" s="13">
        <v>0.38583759309999999</v>
      </c>
      <c r="I96" s="13">
        <v>0.12267160420000001</v>
      </c>
      <c r="J96" s="13">
        <v>0.2738068199</v>
      </c>
      <c r="K96" s="13">
        <v>0.33215415949999999</v>
      </c>
      <c r="L96" s="13">
        <v>0.24896139140000001</v>
      </c>
      <c r="M96">
        <v>40</v>
      </c>
      <c r="N96" s="12">
        <v>3904.1644775222221</v>
      </c>
    </row>
    <row r="97" spans="1:14" x14ac:dyDescent="0.2">
      <c r="A97" s="17" t="s">
        <v>37</v>
      </c>
      <c r="B97" s="17" t="s">
        <v>113</v>
      </c>
      <c r="C97" s="18">
        <v>40.015988</v>
      </c>
      <c r="D97" s="18">
        <v>60</v>
      </c>
      <c r="E97" s="18">
        <v>60</v>
      </c>
      <c r="F97" s="18">
        <v>60.024999999999999</v>
      </c>
      <c r="G97" s="18">
        <v>59.975000000000001</v>
      </c>
      <c r="H97" s="19">
        <v>0.38589534759999999</v>
      </c>
      <c r="I97" s="19">
        <v>0.12276515960000001</v>
      </c>
      <c r="J97" s="19">
        <v>0.27356678010000002</v>
      </c>
      <c r="K97" s="19">
        <v>0.33188961030000003</v>
      </c>
      <c r="L97" s="19">
        <v>0.24855775829999999</v>
      </c>
      <c r="M97" s="17">
        <v>40</v>
      </c>
      <c r="N97" s="18">
        <v>3904.1133664958334</v>
      </c>
    </row>
    <row r="98" spans="1:14" x14ac:dyDescent="0.2">
      <c r="A98" t="s">
        <v>37</v>
      </c>
      <c r="B98" t="s">
        <v>114</v>
      </c>
      <c r="C98" s="12">
        <v>39.936312000000001</v>
      </c>
      <c r="D98" s="12">
        <v>60</v>
      </c>
      <c r="E98" s="12">
        <v>60</v>
      </c>
      <c r="F98" s="12">
        <v>60.024999999999999</v>
      </c>
      <c r="G98" s="12">
        <v>59.975000000000001</v>
      </c>
      <c r="H98" s="13">
        <v>0.38590415950000001</v>
      </c>
      <c r="I98" s="13">
        <v>0.1227639675</v>
      </c>
      <c r="J98" s="13">
        <v>0.27369182590000002</v>
      </c>
      <c r="K98" s="13">
        <v>0.33199359890000002</v>
      </c>
      <c r="L98" s="13">
        <v>0.24916362759999999</v>
      </c>
      <c r="M98">
        <v>40</v>
      </c>
      <c r="N98" s="12">
        <v>3903.8376843430556</v>
      </c>
    </row>
    <row r="99" spans="1:14" x14ac:dyDescent="0.2">
      <c r="A99" s="17" t="s">
        <v>37</v>
      </c>
      <c r="B99" s="17" t="s">
        <v>115</v>
      </c>
      <c r="C99" s="18">
        <v>40.201568000000002</v>
      </c>
      <c r="D99" s="18">
        <v>60</v>
      </c>
      <c r="E99" s="18">
        <v>60</v>
      </c>
      <c r="F99" s="18">
        <v>60.024999999999999</v>
      </c>
      <c r="G99" s="18">
        <v>59.975000000000001</v>
      </c>
      <c r="H99" s="19">
        <v>0.38580844879999998</v>
      </c>
      <c r="I99" s="19">
        <v>0.1227931404</v>
      </c>
      <c r="J99" s="19">
        <v>0.27370649339999997</v>
      </c>
      <c r="K99" s="19">
        <v>0.33192390440000002</v>
      </c>
      <c r="L99" s="19">
        <v>0.24916362759999999</v>
      </c>
      <c r="M99" s="17">
        <v>40</v>
      </c>
      <c r="N99" s="18">
        <v>3903.8376843430556</v>
      </c>
    </row>
    <row r="100" spans="1:14" x14ac:dyDescent="0.2">
      <c r="A100" t="s">
        <v>37</v>
      </c>
      <c r="B100" t="s">
        <v>116</v>
      </c>
      <c r="C100" s="12">
        <v>40.222575999999997</v>
      </c>
      <c r="D100" s="12">
        <v>60</v>
      </c>
      <c r="E100" s="12">
        <v>60</v>
      </c>
      <c r="F100" s="12">
        <v>60.024999999999999</v>
      </c>
      <c r="G100" s="12">
        <v>59.975000000000001</v>
      </c>
      <c r="H100" s="13">
        <v>0.38606582639999998</v>
      </c>
      <c r="I100" s="13">
        <v>0.1226427078</v>
      </c>
      <c r="J100" s="13">
        <v>0.2734844589</v>
      </c>
      <c r="K100" s="13">
        <v>0.33183963779999998</v>
      </c>
      <c r="L100" s="13">
        <v>0.24970539089999999</v>
      </c>
      <c r="M100">
        <v>40</v>
      </c>
      <c r="N100" s="12">
        <v>3903.228852538889</v>
      </c>
    </row>
    <row r="101" spans="1:14" x14ac:dyDescent="0.2">
      <c r="A101" s="17" t="s">
        <v>37</v>
      </c>
      <c r="B101" s="17" t="s">
        <v>117</v>
      </c>
      <c r="C101" s="18">
        <v>39.963859999999997</v>
      </c>
      <c r="D101" s="18">
        <v>60</v>
      </c>
      <c r="E101" s="18">
        <v>60</v>
      </c>
      <c r="F101" s="18">
        <v>60.024999999999999</v>
      </c>
      <c r="G101" s="18">
        <v>59.975000000000001</v>
      </c>
      <c r="H101" s="19">
        <v>0.38618247989999999</v>
      </c>
      <c r="I101" s="19">
        <v>0.1228594875</v>
      </c>
      <c r="J101" s="19">
        <v>0.2734844589</v>
      </c>
      <c r="K101" s="19">
        <v>0.33183963779999998</v>
      </c>
      <c r="L101" s="19">
        <v>0.24890571589999999</v>
      </c>
      <c r="M101" s="17">
        <v>40</v>
      </c>
      <c r="N101" s="18">
        <v>3903.0225535583331</v>
      </c>
    </row>
    <row r="102" spans="1:14" x14ac:dyDescent="0.2">
      <c r="A102" t="s">
        <v>37</v>
      </c>
      <c r="B102" t="s">
        <v>118</v>
      </c>
      <c r="C102" s="12">
        <v>40.075327999999999</v>
      </c>
      <c r="D102" s="12">
        <v>60</v>
      </c>
      <c r="E102" s="12">
        <v>60</v>
      </c>
      <c r="F102" s="12">
        <v>60.024999999999999</v>
      </c>
      <c r="G102" s="12">
        <v>59.975000000000001</v>
      </c>
      <c r="H102" s="13">
        <v>0.3859576797</v>
      </c>
      <c r="I102" s="13">
        <v>0.1226256084</v>
      </c>
      <c r="J102" s="13">
        <v>0.27343032839999998</v>
      </c>
      <c r="K102" s="13">
        <v>0.33183963779999998</v>
      </c>
      <c r="L102" s="13">
        <v>0.24925130840000001</v>
      </c>
      <c r="M102">
        <v>40</v>
      </c>
      <c r="N102" s="12">
        <v>3903.0225535583331</v>
      </c>
    </row>
    <row r="103" spans="1:14" x14ac:dyDescent="0.2">
      <c r="A103" s="17" t="s">
        <v>37</v>
      </c>
      <c r="B103" s="17" t="s">
        <v>119</v>
      </c>
      <c r="C103" s="18">
        <v>40.127228000000002</v>
      </c>
      <c r="D103" s="18">
        <v>60</v>
      </c>
      <c r="E103" s="18">
        <v>60</v>
      </c>
      <c r="F103" s="18">
        <v>60.024999999999999</v>
      </c>
      <c r="G103" s="18">
        <v>59.975000000000001</v>
      </c>
      <c r="H103" s="19">
        <v>0.38606712339999999</v>
      </c>
      <c r="I103" s="19">
        <v>0.1226858711</v>
      </c>
      <c r="J103" s="19">
        <v>0.2735326958</v>
      </c>
      <c r="K103" s="19">
        <v>0.33190658569999998</v>
      </c>
      <c r="L103" s="19">
        <v>0.24953542710000001</v>
      </c>
      <c r="M103" s="17">
        <v>40</v>
      </c>
      <c r="N103" s="18">
        <v>3903.0071938916667</v>
      </c>
    </row>
    <row r="104" spans="1:14" x14ac:dyDescent="0.2">
      <c r="A104" t="s">
        <v>37</v>
      </c>
      <c r="B104" t="s">
        <v>120</v>
      </c>
      <c r="C104" s="12">
        <v>40.019772000000003</v>
      </c>
      <c r="D104" s="12">
        <v>60</v>
      </c>
      <c r="E104" s="12">
        <v>60</v>
      </c>
      <c r="F104" s="12">
        <v>60.024999999999999</v>
      </c>
      <c r="G104" s="12">
        <v>59.975000000000001</v>
      </c>
      <c r="H104" s="13">
        <v>0.3859158707</v>
      </c>
      <c r="I104" s="13">
        <v>0.1227298927</v>
      </c>
      <c r="J104" s="13">
        <v>0.27358068470000002</v>
      </c>
      <c r="K104" s="13">
        <v>0.3318894577</v>
      </c>
      <c r="L104" s="13">
        <v>0.24903675080000001</v>
      </c>
      <c r="M104">
        <v>40</v>
      </c>
      <c r="N104" s="12">
        <v>3903.0071938916667</v>
      </c>
    </row>
    <row r="105" spans="1:14" x14ac:dyDescent="0.2">
      <c r="A105" s="17" t="s">
        <v>37</v>
      </c>
      <c r="B105" s="17" t="s">
        <v>121</v>
      </c>
      <c r="C105" s="18">
        <v>40.019772000000003</v>
      </c>
      <c r="D105" s="18">
        <v>60</v>
      </c>
      <c r="E105" s="18">
        <v>60</v>
      </c>
      <c r="F105" s="18">
        <v>60.024999999999999</v>
      </c>
      <c r="G105" s="18">
        <v>59.975000000000001</v>
      </c>
      <c r="H105" s="19">
        <v>0.38597866060000002</v>
      </c>
      <c r="I105" s="19">
        <v>0.1227298927</v>
      </c>
      <c r="J105" s="19">
        <v>0.27359281540000002</v>
      </c>
      <c r="K105" s="19">
        <v>0.33192264560000001</v>
      </c>
      <c r="L105" s="19">
        <v>0.2491989899</v>
      </c>
      <c r="M105" s="17">
        <v>40</v>
      </c>
      <c r="N105" s="18">
        <v>3903.2293818833332</v>
      </c>
    </row>
    <row r="106" spans="1:14" x14ac:dyDescent="0.2">
      <c r="A106" t="s">
        <v>37</v>
      </c>
      <c r="B106" t="s">
        <v>122</v>
      </c>
      <c r="C106" s="12">
        <v>40.172359999999998</v>
      </c>
      <c r="D106" s="12">
        <v>60</v>
      </c>
      <c r="E106" s="12">
        <v>60</v>
      </c>
      <c r="F106" s="12">
        <v>60.024999999999999</v>
      </c>
      <c r="G106" s="12">
        <v>59.975000000000001</v>
      </c>
      <c r="H106" s="13">
        <v>0.38575386049999999</v>
      </c>
      <c r="I106" s="13">
        <v>0.1226892757</v>
      </c>
      <c r="J106" s="13">
        <v>0.27347116469999999</v>
      </c>
      <c r="K106" s="13">
        <v>0.33176834109999997</v>
      </c>
      <c r="L106" s="13">
        <v>0.2491989899</v>
      </c>
      <c r="M106">
        <v>40</v>
      </c>
      <c r="N106" s="12">
        <v>3903.1176251222219</v>
      </c>
    </row>
    <row r="107" spans="1:14" x14ac:dyDescent="0.2">
      <c r="A107" s="17" t="s">
        <v>37</v>
      </c>
      <c r="B107" s="17" t="s">
        <v>123</v>
      </c>
      <c r="C107" s="18">
        <v>40.090836000000003</v>
      </c>
      <c r="D107" s="18">
        <v>60</v>
      </c>
      <c r="E107" s="18">
        <v>60</v>
      </c>
      <c r="F107" s="18">
        <v>60.024999999999999</v>
      </c>
      <c r="G107" s="18">
        <v>59.975000000000001</v>
      </c>
      <c r="H107" s="19">
        <v>0.38602649690000002</v>
      </c>
      <c r="I107" s="19">
        <v>0.1227745438</v>
      </c>
      <c r="J107" s="19">
        <v>0.27369377140000001</v>
      </c>
      <c r="K107" s="19">
        <v>0.33199459079999999</v>
      </c>
      <c r="L107" s="19">
        <v>0.2486334801</v>
      </c>
      <c r="M107" s="17">
        <v>40</v>
      </c>
      <c r="N107" s="18">
        <v>3903.1176251222219</v>
      </c>
    </row>
    <row r="108" spans="1:14" x14ac:dyDescent="0.2">
      <c r="A108" t="s">
        <v>37</v>
      </c>
      <c r="B108" t="s">
        <v>124</v>
      </c>
      <c r="C108" s="12">
        <v>40.283940000000001</v>
      </c>
      <c r="D108" s="12">
        <v>60</v>
      </c>
      <c r="E108" s="12">
        <v>60</v>
      </c>
      <c r="F108" s="12">
        <v>60.024999999999999</v>
      </c>
      <c r="G108" s="12">
        <v>59.975000000000001</v>
      </c>
      <c r="H108" s="13">
        <v>0.38574104310000001</v>
      </c>
      <c r="I108" s="13">
        <v>0.12268097880000001</v>
      </c>
      <c r="J108" s="13">
        <v>0.27353759770000002</v>
      </c>
      <c r="K108" s="13">
        <v>0.33181549069999999</v>
      </c>
      <c r="L108" s="13">
        <v>0.24928226470000001</v>
      </c>
      <c r="M108">
        <v>40</v>
      </c>
      <c r="N108" s="12">
        <v>3902.7087358263884</v>
      </c>
    </row>
    <row r="109" spans="1:14" x14ac:dyDescent="0.2">
      <c r="A109" s="17" t="s">
        <v>37</v>
      </c>
      <c r="B109" s="17" t="s">
        <v>125</v>
      </c>
      <c r="C109" s="18">
        <v>39.883603999999998</v>
      </c>
      <c r="D109" s="18">
        <v>60</v>
      </c>
      <c r="E109" s="18">
        <v>60</v>
      </c>
      <c r="F109" s="18">
        <v>60.024999999999999</v>
      </c>
      <c r="G109" s="18">
        <v>59.975000000000001</v>
      </c>
      <c r="H109" s="19">
        <v>0.38581974029999999</v>
      </c>
      <c r="I109" s="19">
        <v>0.1227628231</v>
      </c>
      <c r="J109" s="19">
        <v>0.27363494869999999</v>
      </c>
      <c r="K109" s="19">
        <v>0.33201240539999999</v>
      </c>
      <c r="L109" s="19">
        <v>0.2490102196</v>
      </c>
      <c r="M109" s="17">
        <v>40</v>
      </c>
      <c r="N109" s="18">
        <v>3902.3755861750001</v>
      </c>
    </row>
    <row r="110" spans="1:14" x14ac:dyDescent="0.2">
      <c r="A110" t="s">
        <v>37</v>
      </c>
      <c r="B110" t="s">
        <v>126</v>
      </c>
      <c r="C110" s="12">
        <v>39.824888000000001</v>
      </c>
      <c r="D110" s="12">
        <v>60</v>
      </c>
      <c r="E110" s="12">
        <v>60</v>
      </c>
      <c r="F110" s="12">
        <v>60.024999999999999</v>
      </c>
      <c r="G110" s="12">
        <v>59.975000000000001</v>
      </c>
      <c r="H110" s="13">
        <v>0.38617660520000002</v>
      </c>
      <c r="I110" s="13">
        <v>0.12273883820000001</v>
      </c>
      <c r="J110" s="13">
        <v>0.27366779330000002</v>
      </c>
      <c r="K110" s="13">
        <v>0.33202533719999999</v>
      </c>
      <c r="L110" s="13">
        <v>0.24907875060000001</v>
      </c>
      <c r="M110">
        <v>40</v>
      </c>
      <c r="N110" s="12">
        <v>3902.3755861750001</v>
      </c>
    </row>
    <row r="111" spans="1:14" x14ac:dyDescent="0.2">
      <c r="A111" s="17" t="s">
        <v>37</v>
      </c>
      <c r="B111" s="17" t="s">
        <v>127</v>
      </c>
      <c r="C111" s="18">
        <v>40.042248000000001</v>
      </c>
      <c r="D111" s="18">
        <v>60</v>
      </c>
      <c r="E111" s="18">
        <v>60</v>
      </c>
      <c r="F111" s="18">
        <v>60.024999999999999</v>
      </c>
      <c r="G111" s="18">
        <v>59.975000000000001</v>
      </c>
      <c r="H111" s="19">
        <v>0.38578460689999999</v>
      </c>
      <c r="I111" s="19">
        <v>0.12283218379999999</v>
      </c>
      <c r="J111" s="19">
        <v>0.27374544140000001</v>
      </c>
      <c r="K111" s="19">
        <v>0.3321152496</v>
      </c>
      <c r="L111" s="19">
        <v>0.2484497833</v>
      </c>
      <c r="M111" s="17">
        <v>40</v>
      </c>
      <c r="N111" s="18">
        <v>3902.2402616541667</v>
      </c>
    </row>
    <row r="112" spans="1:14" x14ac:dyDescent="0.2">
      <c r="A112" t="s">
        <v>37</v>
      </c>
      <c r="B112" t="s">
        <v>128</v>
      </c>
      <c r="C112" s="12">
        <v>40.048383999999999</v>
      </c>
      <c r="D112" s="12">
        <v>60</v>
      </c>
      <c r="E112" s="12">
        <v>60</v>
      </c>
      <c r="F112" s="12">
        <v>60.024999999999999</v>
      </c>
      <c r="G112" s="12">
        <v>59.975000000000001</v>
      </c>
      <c r="H112" s="13">
        <v>0.38587764740000002</v>
      </c>
      <c r="I112" s="13">
        <v>0.1227070427</v>
      </c>
      <c r="J112" s="13">
        <v>0.27353174209999997</v>
      </c>
      <c r="K112" s="13">
        <v>0.33180007929999999</v>
      </c>
      <c r="L112" s="13">
        <v>0.24873655319999999</v>
      </c>
      <c r="M112">
        <v>40</v>
      </c>
      <c r="N112" s="12">
        <v>3902.1817343819448</v>
      </c>
    </row>
    <row r="113" spans="1:14" x14ac:dyDescent="0.2">
      <c r="A113" s="17" t="s">
        <v>37</v>
      </c>
      <c r="B113" s="17" t="s">
        <v>129</v>
      </c>
      <c r="C113" s="18">
        <v>40.186660000000003</v>
      </c>
      <c r="D113" s="18">
        <v>60</v>
      </c>
      <c r="E113" s="18">
        <v>60</v>
      </c>
      <c r="F113" s="18">
        <v>60.024999999999999</v>
      </c>
      <c r="G113" s="18">
        <v>59.975000000000001</v>
      </c>
      <c r="H113" s="19">
        <v>0.38600162510000002</v>
      </c>
      <c r="I113" s="19">
        <v>0.1228368759</v>
      </c>
      <c r="J113" s="19">
        <v>0.2737575531</v>
      </c>
      <c r="K113" s="19">
        <v>0.33216030120000001</v>
      </c>
      <c r="L113" s="19">
        <v>0.2488445473</v>
      </c>
      <c r="M113" s="17">
        <v>40</v>
      </c>
      <c r="N113" s="18">
        <v>3902.1817343819448</v>
      </c>
    </row>
    <row r="114" spans="1:14" x14ac:dyDescent="0.2">
      <c r="A114" t="s">
        <v>37</v>
      </c>
      <c r="B114" t="s">
        <v>130</v>
      </c>
      <c r="C114" s="12">
        <v>39.917907999999997</v>
      </c>
      <c r="D114" s="12">
        <v>60</v>
      </c>
      <c r="E114" s="12">
        <v>60</v>
      </c>
      <c r="F114" s="12">
        <v>60.024999999999999</v>
      </c>
      <c r="G114" s="12">
        <v>59.975000000000001</v>
      </c>
      <c r="H114" s="13">
        <v>0.38591468810000001</v>
      </c>
      <c r="I114" s="13">
        <v>0.1225820255</v>
      </c>
      <c r="J114" s="13">
        <v>0.2733650017</v>
      </c>
      <c r="K114" s="13">
        <v>0.33166717530000001</v>
      </c>
      <c r="L114" s="13">
        <v>0.2497893333</v>
      </c>
      <c r="M114">
        <v>40</v>
      </c>
      <c r="N114" s="12">
        <v>3901.9502785236114</v>
      </c>
    </row>
    <row r="115" spans="1:14" x14ac:dyDescent="0.2">
      <c r="A115" s="17" t="s">
        <v>37</v>
      </c>
      <c r="B115" s="17" t="s">
        <v>131</v>
      </c>
      <c r="C115" s="18">
        <v>40.250751999999999</v>
      </c>
      <c r="D115" s="18">
        <v>60</v>
      </c>
      <c r="E115" s="18">
        <v>60</v>
      </c>
      <c r="F115" s="18">
        <v>60.024999999999999</v>
      </c>
      <c r="G115" s="18">
        <v>59.975000000000001</v>
      </c>
      <c r="H115" s="19">
        <v>0.38591468810000001</v>
      </c>
      <c r="I115" s="19">
        <v>0.1227544975</v>
      </c>
      <c r="J115" s="19">
        <v>0.27368591310000001</v>
      </c>
      <c r="K115" s="19">
        <v>0.33166717530000001</v>
      </c>
      <c r="L115" s="19">
        <v>0.24915004730000001</v>
      </c>
      <c r="M115" s="17">
        <v>40</v>
      </c>
      <c r="N115" s="18">
        <v>3901.9502785236114</v>
      </c>
    </row>
    <row r="116" spans="1:14" x14ac:dyDescent="0.2">
      <c r="A116" t="s">
        <v>37</v>
      </c>
      <c r="B116" t="s">
        <v>132</v>
      </c>
      <c r="C116" s="12">
        <v>40.103160000000003</v>
      </c>
      <c r="D116" s="12">
        <v>60</v>
      </c>
      <c r="E116" s="12">
        <v>60</v>
      </c>
      <c r="F116" s="12">
        <v>60.024999999999999</v>
      </c>
      <c r="G116" s="12">
        <v>59.975000000000001</v>
      </c>
      <c r="H116" s="13">
        <v>0.38595432280000003</v>
      </c>
      <c r="I116" s="13">
        <v>0.1227301121</v>
      </c>
      <c r="J116" s="13">
        <v>0.27357669829999998</v>
      </c>
      <c r="K116" s="13">
        <v>0.3319461823</v>
      </c>
      <c r="L116" s="13">
        <v>0.24882648469999999</v>
      </c>
      <c r="M116">
        <v>40</v>
      </c>
      <c r="N116" s="12">
        <v>3901.8501738486111</v>
      </c>
    </row>
    <row r="117" spans="1:14" x14ac:dyDescent="0.2">
      <c r="A117" s="17" t="s">
        <v>37</v>
      </c>
      <c r="B117" s="17" t="s">
        <v>133</v>
      </c>
      <c r="C117" s="18">
        <v>39.850403999999997</v>
      </c>
      <c r="D117" s="18">
        <v>60</v>
      </c>
      <c r="E117" s="18">
        <v>60</v>
      </c>
      <c r="F117" s="18">
        <v>60.024999999999999</v>
      </c>
      <c r="G117" s="18">
        <v>59.975000000000001</v>
      </c>
      <c r="H117" s="19">
        <v>0.38598907469999999</v>
      </c>
      <c r="I117" s="19">
        <v>0.1228364849</v>
      </c>
      <c r="J117" s="19">
        <v>0.2738385773</v>
      </c>
      <c r="K117" s="19">
        <v>0.3319461823</v>
      </c>
      <c r="L117" s="19">
        <v>0.24854320529999999</v>
      </c>
      <c r="M117" s="17">
        <v>40</v>
      </c>
      <c r="N117" s="18">
        <v>3901.7897938708334</v>
      </c>
    </row>
    <row r="118" spans="1:14" x14ac:dyDescent="0.2">
      <c r="A118" t="s">
        <v>37</v>
      </c>
      <c r="B118" t="s">
        <v>134</v>
      </c>
      <c r="C118" s="12">
        <v>39.850403999999997</v>
      </c>
      <c r="D118" s="12">
        <v>60</v>
      </c>
      <c r="E118" s="12">
        <v>60</v>
      </c>
      <c r="F118" s="12">
        <v>60.024999999999999</v>
      </c>
      <c r="G118" s="12">
        <v>59.975000000000001</v>
      </c>
      <c r="H118" s="13">
        <v>0.38596691129999999</v>
      </c>
      <c r="I118" s="13">
        <v>0.1228364849</v>
      </c>
      <c r="J118" s="13">
        <v>0.2736004829</v>
      </c>
      <c r="K118" s="13">
        <v>0.3318897247</v>
      </c>
      <c r="L118" s="13">
        <v>0.24854320529999999</v>
      </c>
      <c r="M118">
        <v>40</v>
      </c>
      <c r="N118" s="12">
        <v>3901.7897938708334</v>
      </c>
    </row>
    <row r="119" spans="1:14" x14ac:dyDescent="0.2">
      <c r="A119" s="17" t="s">
        <v>37</v>
      </c>
      <c r="B119" s="17" t="s">
        <v>135</v>
      </c>
      <c r="C119" s="18">
        <v>40.063076000000002</v>
      </c>
      <c r="D119" s="18">
        <v>60</v>
      </c>
      <c r="E119" s="18">
        <v>60</v>
      </c>
      <c r="F119" s="18">
        <v>60.024999999999999</v>
      </c>
      <c r="G119" s="18">
        <v>59.975000000000001</v>
      </c>
      <c r="H119" s="19">
        <v>0.38600357060000001</v>
      </c>
      <c r="I119" s="19">
        <v>0.1228568268</v>
      </c>
      <c r="J119" s="19">
        <v>0.2738261032</v>
      </c>
      <c r="K119" s="19">
        <v>0.3320717621</v>
      </c>
      <c r="L119" s="19">
        <v>0.2486104012</v>
      </c>
      <c r="M119" s="17">
        <v>40</v>
      </c>
      <c r="N119" s="18">
        <v>3901.7897938708334</v>
      </c>
    </row>
    <row r="120" spans="1:14" x14ac:dyDescent="0.2">
      <c r="A120" t="s">
        <v>37</v>
      </c>
      <c r="B120" t="s">
        <v>136</v>
      </c>
      <c r="C120" s="12">
        <v>39.934288000000002</v>
      </c>
      <c r="D120" s="12">
        <v>60</v>
      </c>
      <c r="E120" s="12">
        <v>60</v>
      </c>
      <c r="F120" s="12">
        <v>60.024999999999999</v>
      </c>
      <c r="G120" s="12">
        <v>59.975000000000001</v>
      </c>
      <c r="H120" s="13">
        <v>0.38576194759999999</v>
      </c>
      <c r="I120" s="13">
        <v>0.1227153969</v>
      </c>
      <c r="J120" s="13">
        <v>0.27369672779999998</v>
      </c>
      <c r="K120" s="13">
        <v>0.3320706558</v>
      </c>
      <c r="L120" s="13">
        <v>0.24934597019999999</v>
      </c>
      <c r="M120">
        <v>40</v>
      </c>
      <c r="N120" s="12">
        <v>3901.8785100472223</v>
      </c>
    </row>
    <row r="121" spans="1:14" x14ac:dyDescent="0.2">
      <c r="A121" s="17" t="s">
        <v>37</v>
      </c>
      <c r="B121" s="17" t="s">
        <v>137</v>
      </c>
      <c r="C121" s="18">
        <v>40.106403999999998</v>
      </c>
      <c r="D121" s="18">
        <v>60</v>
      </c>
      <c r="E121" s="18">
        <v>60</v>
      </c>
      <c r="F121" s="18">
        <v>60.024999999999999</v>
      </c>
      <c r="G121" s="18">
        <v>59.975000000000001</v>
      </c>
      <c r="H121" s="19">
        <v>0.38576194759999999</v>
      </c>
      <c r="I121" s="19">
        <v>0.1228133106</v>
      </c>
      <c r="J121" s="19">
        <v>0.27369672779999998</v>
      </c>
      <c r="K121" s="19">
        <v>0.3320706558</v>
      </c>
      <c r="L121" s="19">
        <v>0.2487239456</v>
      </c>
      <c r="M121" s="17">
        <v>40</v>
      </c>
      <c r="N121" s="18">
        <v>3901.8785100472223</v>
      </c>
    </row>
    <row r="122" spans="1:14" x14ac:dyDescent="0.2">
      <c r="A122" t="s">
        <v>37</v>
      </c>
      <c r="B122" t="s">
        <v>138</v>
      </c>
      <c r="C122" s="12">
        <v>40.253124</v>
      </c>
      <c r="D122" s="12">
        <v>60</v>
      </c>
      <c r="E122" s="12">
        <v>60</v>
      </c>
      <c r="F122" s="12">
        <v>60.024999999999999</v>
      </c>
      <c r="G122" s="12">
        <v>59.975000000000001</v>
      </c>
      <c r="H122" s="13">
        <v>0.38602943420000002</v>
      </c>
      <c r="I122" s="13">
        <v>0.1228133106</v>
      </c>
      <c r="J122" s="13">
        <v>0.2735605049</v>
      </c>
      <c r="K122" s="13">
        <v>0.33191474910000002</v>
      </c>
      <c r="L122" s="13">
        <v>0.2493155098</v>
      </c>
      <c r="M122">
        <v>40</v>
      </c>
      <c r="N122" s="12">
        <v>3901.8549412027778</v>
      </c>
    </row>
    <row r="123" spans="1:14" x14ac:dyDescent="0.2">
      <c r="A123" s="17" t="s">
        <v>37</v>
      </c>
      <c r="B123" s="17" t="s">
        <v>139</v>
      </c>
      <c r="C123" s="18">
        <v>40.025748</v>
      </c>
      <c r="D123" s="18">
        <v>60</v>
      </c>
      <c r="E123" s="18">
        <v>60</v>
      </c>
      <c r="F123" s="18">
        <v>60.024999999999999</v>
      </c>
      <c r="G123" s="18">
        <v>59.975000000000001</v>
      </c>
      <c r="H123" s="19">
        <v>0.3860894775</v>
      </c>
      <c r="I123" s="19">
        <v>0.1227366161</v>
      </c>
      <c r="J123" s="19">
        <v>0.27363233570000001</v>
      </c>
      <c r="K123" s="19">
        <v>0.33195629119999998</v>
      </c>
      <c r="L123" s="19">
        <v>0.24907197950000001</v>
      </c>
      <c r="M123" s="17">
        <v>40</v>
      </c>
      <c r="N123" s="18">
        <v>3901.8869849819444</v>
      </c>
    </row>
    <row r="124" spans="1:14" x14ac:dyDescent="0.2">
      <c r="A124" t="s">
        <v>37</v>
      </c>
      <c r="B124" t="s">
        <v>140</v>
      </c>
      <c r="C124" s="12">
        <v>39.875008000000001</v>
      </c>
      <c r="D124" s="12">
        <v>60</v>
      </c>
      <c r="E124" s="12">
        <v>60</v>
      </c>
      <c r="F124" s="12">
        <v>60.024999999999999</v>
      </c>
      <c r="G124" s="12">
        <v>59.975000000000001</v>
      </c>
      <c r="H124" s="13">
        <v>0.38590255740000001</v>
      </c>
      <c r="I124" s="13">
        <v>0.1227366161</v>
      </c>
      <c r="J124" s="13">
        <v>0.27379108429999999</v>
      </c>
      <c r="K124" s="13">
        <v>0.33216056820000001</v>
      </c>
      <c r="L124" s="13">
        <v>0.2487722969</v>
      </c>
      <c r="M124">
        <v>40</v>
      </c>
      <c r="N124" s="12">
        <v>3901.8869849819444</v>
      </c>
    </row>
    <row r="125" spans="1:14" x14ac:dyDescent="0.2">
      <c r="A125" s="17" t="s">
        <v>37</v>
      </c>
      <c r="B125" s="17" t="s">
        <v>141</v>
      </c>
      <c r="C125" s="18">
        <v>39.898468000000001</v>
      </c>
      <c r="D125" s="18">
        <v>60</v>
      </c>
      <c r="E125" s="18">
        <v>60</v>
      </c>
      <c r="F125" s="18">
        <v>60.024999999999999</v>
      </c>
      <c r="G125" s="18">
        <v>59.975000000000001</v>
      </c>
      <c r="H125" s="19">
        <v>0.38590255740000001</v>
      </c>
      <c r="I125" s="19">
        <v>0.1227686214</v>
      </c>
      <c r="J125" s="19">
        <v>0.27366373059999999</v>
      </c>
      <c r="K125" s="19">
        <v>0.33216056820000001</v>
      </c>
      <c r="L125" s="19">
        <v>0.24845674509999999</v>
      </c>
      <c r="M125" s="17">
        <v>40</v>
      </c>
      <c r="N125" s="18">
        <v>3902.028665975</v>
      </c>
    </row>
    <row r="126" spans="1:14" x14ac:dyDescent="0.2">
      <c r="A126" t="s">
        <v>37</v>
      </c>
      <c r="B126" t="s">
        <v>142</v>
      </c>
      <c r="C126" s="12">
        <v>39.954383999999997</v>
      </c>
      <c r="D126" s="12">
        <v>60</v>
      </c>
      <c r="E126" s="12">
        <v>60</v>
      </c>
      <c r="F126" s="12">
        <v>60.024999999999999</v>
      </c>
      <c r="G126" s="12">
        <v>59.975000000000001</v>
      </c>
      <c r="H126" s="13">
        <v>0.38618812559999999</v>
      </c>
      <c r="I126" s="13">
        <v>0.1227925014</v>
      </c>
      <c r="J126" s="13">
        <v>0.27366373059999999</v>
      </c>
      <c r="K126" s="13">
        <v>0.33197654720000003</v>
      </c>
      <c r="L126" s="13">
        <v>0.24924985890000001</v>
      </c>
      <c r="M126">
        <v>40</v>
      </c>
      <c r="N126" s="12">
        <v>3902.0270768569444</v>
      </c>
    </row>
    <row r="127" spans="1:14" x14ac:dyDescent="0.2">
      <c r="A127" s="17" t="s">
        <v>37</v>
      </c>
      <c r="B127" s="17" t="s">
        <v>143</v>
      </c>
      <c r="C127" s="18">
        <v>40.039923999999999</v>
      </c>
      <c r="D127" s="18">
        <v>60</v>
      </c>
      <c r="E127" s="18">
        <v>60</v>
      </c>
      <c r="F127" s="18">
        <v>60.024999999999999</v>
      </c>
      <c r="G127" s="18">
        <v>59.975000000000001</v>
      </c>
      <c r="H127" s="19">
        <v>0.38618812559999999</v>
      </c>
      <c r="I127" s="19">
        <v>0.1227604008</v>
      </c>
      <c r="J127" s="19">
        <v>0.27366373059999999</v>
      </c>
      <c r="K127" s="19">
        <v>0.33205104829999998</v>
      </c>
      <c r="L127" s="19">
        <v>0.24911636349999999</v>
      </c>
      <c r="M127" s="17">
        <v>40</v>
      </c>
      <c r="N127" s="18">
        <v>3902.0270768569444</v>
      </c>
    </row>
    <row r="128" spans="1:14" x14ac:dyDescent="0.2">
      <c r="A128" t="s">
        <v>37</v>
      </c>
      <c r="B128" t="s">
        <v>144</v>
      </c>
      <c r="C128" s="12">
        <v>39.984803999999997</v>
      </c>
      <c r="D128" s="12">
        <v>60</v>
      </c>
      <c r="E128" s="12">
        <v>60</v>
      </c>
      <c r="F128" s="12">
        <v>60.024999999999999</v>
      </c>
      <c r="G128" s="12">
        <v>59.975000000000001</v>
      </c>
      <c r="H128" s="13">
        <v>0.38618812559999999</v>
      </c>
      <c r="I128" s="13">
        <v>0.1227604008</v>
      </c>
      <c r="J128" s="13">
        <v>0.27376571659999999</v>
      </c>
      <c r="K128" s="13">
        <v>0.33204818730000002</v>
      </c>
      <c r="L128" s="13">
        <v>0.24901433940000001</v>
      </c>
      <c r="M128">
        <v>40</v>
      </c>
      <c r="N128" s="12">
        <v>3901.9587523736113</v>
      </c>
    </row>
    <row r="129" spans="1:14" x14ac:dyDescent="0.2">
      <c r="A129" s="17" t="s">
        <v>37</v>
      </c>
      <c r="B129" s="17" t="s">
        <v>145</v>
      </c>
      <c r="C129" s="18">
        <v>40.044288000000002</v>
      </c>
      <c r="D129" s="18">
        <v>60</v>
      </c>
      <c r="E129" s="18">
        <v>60</v>
      </c>
      <c r="F129" s="18">
        <v>60.024999999999999</v>
      </c>
      <c r="G129" s="18">
        <v>59.975000000000001</v>
      </c>
      <c r="H129" s="19">
        <v>0.38605464940000001</v>
      </c>
      <c r="I129" s="19">
        <v>0.1228149414</v>
      </c>
      <c r="J129" s="19">
        <v>0.27372531890000001</v>
      </c>
      <c r="K129" s="19">
        <v>0.33196166989999998</v>
      </c>
      <c r="L129" s="19">
        <v>0.24901433940000001</v>
      </c>
      <c r="M129" s="17">
        <v>40</v>
      </c>
      <c r="N129" s="18">
        <v>3901.9587523736113</v>
      </c>
    </row>
    <row r="130" spans="1:14" x14ac:dyDescent="0.2">
      <c r="A130" t="s">
        <v>37</v>
      </c>
      <c r="B130" t="s">
        <v>146</v>
      </c>
      <c r="C130" s="12">
        <v>40.172699999999999</v>
      </c>
      <c r="D130" s="12">
        <v>60</v>
      </c>
      <c r="E130" s="12">
        <v>60</v>
      </c>
      <c r="F130" s="12">
        <v>60.024999999999999</v>
      </c>
      <c r="G130" s="12">
        <v>59.975000000000001</v>
      </c>
      <c r="H130" s="13">
        <v>0.38602172849999999</v>
      </c>
      <c r="I130" s="13">
        <v>0.1228288174</v>
      </c>
      <c r="J130" s="13">
        <v>0.27372232439999999</v>
      </c>
      <c r="K130" s="13">
        <v>0.33210414890000001</v>
      </c>
      <c r="L130" s="13">
        <v>0.24901433940000001</v>
      </c>
      <c r="M130">
        <v>40</v>
      </c>
      <c r="N130" s="12">
        <v>3901.9767609319447</v>
      </c>
    </row>
    <row r="131" spans="1:14" x14ac:dyDescent="0.2">
      <c r="A131" s="17" t="s">
        <v>37</v>
      </c>
      <c r="B131" s="17" t="s">
        <v>147</v>
      </c>
      <c r="C131" s="18">
        <v>39.821827999999996</v>
      </c>
      <c r="D131" s="18">
        <v>60</v>
      </c>
      <c r="E131" s="18">
        <v>60</v>
      </c>
      <c r="F131" s="18">
        <v>60.024999999999999</v>
      </c>
      <c r="G131" s="18">
        <v>59.975000000000001</v>
      </c>
      <c r="H131" s="19">
        <v>0.38609752660000002</v>
      </c>
      <c r="I131" s="19">
        <v>0.1228513718</v>
      </c>
      <c r="J131" s="19">
        <v>0.27384832380000002</v>
      </c>
      <c r="K131" s="19">
        <v>0.33219566350000002</v>
      </c>
      <c r="L131" s="19">
        <v>0.24907009120000001</v>
      </c>
      <c r="M131" s="17">
        <v>40</v>
      </c>
      <c r="N131" s="18">
        <v>3901.9767609319447</v>
      </c>
    </row>
    <row r="132" spans="1:14" x14ac:dyDescent="0.2">
      <c r="A132" t="s">
        <v>37</v>
      </c>
      <c r="B132" t="s">
        <v>148</v>
      </c>
      <c r="C132" s="12">
        <v>39.837676000000002</v>
      </c>
      <c r="D132" s="12">
        <v>60</v>
      </c>
      <c r="E132" s="12">
        <v>60</v>
      </c>
      <c r="F132" s="12">
        <v>60.024999999999999</v>
      </c>
      <c r="G132" s="12">
        <v>59.975000000000001</v>
      </c>
      <c r="H132" s="13">
        <v>0.38607830050000003</v>
      </c>
      <c r="I132" s="13">
        <v>0.1228624058</v>
      </c>
      <c r="J132" s="13">
        <v>0.27389852520000002</v>
      </c>
      <c r="K132" s="13">
        <v>0.33224475860000002</v>
      </c>
      <c r="L132" s="13">
        <v>0.24912057879999999</v>
      </c>
      <c r="M132">
        <v>40</v>
      </c>
      <c r="N132" s="12">
        <v>3901.9767609319447</v>
      </c>
    </row>
    <row r="133" spans="1:14" x14ac:dyDescent="0.2">
      <c r="A133" s="17" t="s">
        <v>37</v>
      </c>
      <c r="B133" s="17" t="s">
        <v>149</v>
      </c>
      <c r="C133" s="18">
        <v>39.841048000000001</v>
      </c>
      <c r="D133" s="18">
        <v>60</v>
      </c>
      <c r="E133" s="18">
        <v>60</v>
      </c>
      <c r="F133" s="18">
        <v>60.024999999999999</v>
      </c>
      <c r="G133" s="18">
        <v>59.975000000000001</v>
      </c>
      <c r="H133" s="19">
        <v>0.38631641389999999</v>
      </c>
      <c r="I133" s="19">
        <v>0.1228624058</v>
      </c>
      <c r="J133" s="19">
        <v>0.27373748780000001</v>
      </c>
      <c r="K133" s="19">
        <v>0.33205432889999997</v>
      </c>
      <c r="L133" s="19">
        <v>0.24912057879999999</v>
      </c>
      <c r="M133" s="17">
        <v>40</v>
      </c>
      <c r="N133" s="18">
        <v>3902.5546076458336</v>
      </c>
    </row>
    <row r="134" spans="1:14" x14ac:dyDescent="0.2">
      <c r="A134" t="s">
        <v>37</v>
      </c>
      <c r="B134" t="s">
        <v>150</v>
      </c>
      <c r="C134" s="12">
        <v>40.030172</v>
      </c>
      <c r="D134" s="12">
        <v>60</v>
      </c>
      <c r="E134" s="12">
        <v>60</v>
      </c>
      <c r="F134" s="12">
        <v>60.024999999999999</v>
      </c>
      <c r="G134" s="12">
        <v>59.975000000000001</v>
      </c>
      <c r="H134" s="13">
        <v>0.38607475279999998</v>
      </c>
      <c r="I134" s="13">
        <v>0.1229391479</v>
      </c>
      <c r="J134" s="13">
        <v>0.27392719269999999</v>
      </c>
      <c r="K134" s="13">
        <v>0.33229038239999997</v>
      </c>
      <c r="L134" s="13">
        <v>0.24854471210000001</v>
      </c>
      <c r="M134">
        <v>40</v>
      </c>
      <c r="N134" s="12">
        <v>3902.9709131874997</v>
      </c>
    </row>
    <row r="135" spans="1:14" x14ac:dyDescent="0.2">
      <c r="A135" s="17" t="s">
        <v>37</v>
      </c>
      <c r="B135" s="17" t="s">
        <v>151</v>
      </c>
      <c r="C135" s="18">
        <v>40.015464000000001</v>
      </c>
      <c r="D135" s="18">
        <v>60</v>
      </c>
      <c r="E135" s="18">
        <v>60</v>
      </c>
      <c r="F135" s="18">
        <v>60.024999999999999</v>
      </c>
      <c r="G135" s="18">
        <v>59.975000000000001</v>
      </c>
      <c r="H135" s="19">
        <v>0.3862188339</v>
      </c>
      <c r="I135" s="19">
        <v>0.12272175790000001</v>
      </c>
      <c r="J135" s="19">
        <v>0.27359134670000002</v>
      </c>
      <c r="K135" s="19">
        <v>0.33200298309999998</v>
      </c>
      <c r="L135" s="19">
        <v>0.24854471210000001</v>
      </c>
      <c r="M135" s="17">
        <v>40</v>
      </c>
      <c r="N135" s="18">
        <v>3902.9709131874997</v>
      </c>
    </row>
    <row r="136" spans="1:14" x14ac:dyDescent="0.2">
      <c r="A136" t="s">
        <v>37</v>
      </c>
      <c r="B136" t="s">
        <v>152</v>
      </c>
      <c r="C136" s="12">
        <v>39.993392</v>
      </c>
      <c r="D136" s="12">
        <v>60</v>
      </c>
      <c r="E136" s="12">
        <v>60</v>
      </c>
      <c r="F136" s="12">
        <v>60.024999999999999</v>
      </c>
      <c r="G136" s="12">
        <v>59.975000000000001</v>
      </c>
      <c r="H136" s="13">
        <v>0.3863890076</v>
      </c>
      <c r="I136" s="13">
        <v>0.1228109646</v>
      </c>
      <c r="J136" s="13">
        <v>0.27359134670000002</v>
      </c>
      <c r="K136" s="13">
        <v>0.33214256289999999</v>
      </c>
      <c r="L136" s="13">
        <v>0.24924060819999999</v>
      </c>
      <c r="M136">
        <v>40</v>
      </c>
      <c r="N136" s="12">
        <v>3903.3255132208337</v>
      </c>
    </row>
    <row r="137" spans="1:14" x14ac:dyDescent="0.2">
      <c r="A137" s="17" t="s">
        <v>37</v>
      </c>
      <c r="B137" s="17" t="s">
        <v>153</v>
      </c>
      <c r="C137" s="18">
        <v>39.923392</v>
      </c>
      <c r="D137" s="18">
        <v>60</v>
      </c>
      <c r="E137" s="18">
        <v>60</v>
      </c>
      <c r="F137" s="18">
        <v>60.024999999999999</v>
      </c>
      <c r="G137" s="18">
        <v>59.975000000000001</v>
      </c>
      <c r="H137" s="19">
        <v>0.38614604949999998</v>
      </c>
      <c r="I137" s="19">
        <v>0.12291896820000001</v>
      </c>
      <c r="J137" s="19">
        <v>0.27393796920000002</v>
      </c>
      <c r="K137" s="19">
        <v>0.33214256289999999</v>
      </c>
      <c r="L137" s="19">
        <v>0.24924060819999999</v>
      </c>
      <c r="M137" s="17">
        <v>40</v>
      </c>
      <c r="N137" s="18">
        <v>3903.4033713277777</v>
      </c>
    </row>
    <row r="138" spans="1:14" x14ac:dyDescent="0.2">
      <c r="A138" t="s">
        <v>37</v>
      </c>
      <c r="B138" t="s">
        <v>154</v>
      </c>
      <c r="C138" s="12">
        <v>40.077303999999998</v>
      </c>
      <c r="D138" s="12">
        <v>60</v>
      </c>
      <c r="E138" s="12">
        <v>60</v>
      </c>
      <c r="F138" s="12">
        <v>60.024999999999999</v>
      </c>
      <c r="G138" s="12">
        <v>59.975000000000001</v>
      </c>
      <c r="H138" s="13">
        <v>0.38614604949999998</v>
      </c>
      <c r="I138" s="13">
        <v>0.12280992509999999</v>
      </c>
      <c r="J138" s="13">
        <v>0.27379106520000002</v>
      </c>
      <c r="K138" s="13">
        <v>0.33217079160000001</v>
      </c>
      <c r="L138" s="13">
        <v>0.24911560059999999</v>
      </c>
      <c r="M138">
        <v>40</v>
      </c>
      <c r="N138" s="12">
        <v>3903.4033713277777</v>
      </c>
    </row>
    <row r="139" spans="1:14" x14ac:dyDescent="0.2">
      <c r="A139" s="17" t="s">
        <v>37</v>
      </c>
      <c r="B139" s="17" t="s">
        <v>155</v>
      </c>
      <c r="C139" s="18">
        <v>40.100112000000003</v>
      </c>
      <c r="D139" s="18">
        <v>60</v>
      </c>
      <c r="E139" s="18">
        <v>60</v>
      </c>
      <c r="F139" s="18">
        <v>60.024999999999999</v>
      </c>
      <c r="G139" s="18">
        <v>59.975000000000001</v>
      </c>
      <c r="H139" s="19">
        <v>0.3858342743</v>
      </c>
      <c r="I139" s="19">
        <v>0.1227752876</v>
      </c>
      <c r="J139" s="19">
        <v>0.27379106520000002</v>
      </c>
      <c r="K139" s="19">
        <v>0.3320612335</v>
      </c>
      <c r="L139" s="19">
        <v>0.24952436450000001</v>
      </c>
      <c r="M139" s="17">
        <v>40</v>
      </c>
      <c r="N139" s="18">
        <v>3903.5122145249998</v>
      </c>
    </row>
    <row r="140" spans="1:14" x14ac:dyDescent="0.2">
      <c r="A140" t="s">
        <v>37</v>
      </c>
      <c r="B140" t="s">
        <v>156</v>
      </c>
      <c r="C140" s="12">
        <v>39.98462</v>
      </c>
      <c r="D140" s="12">
        <v>60</v>
      </c>
      <c r="E140" s="12">
        <v>60</v>
      </c>
      <c r="F140" s="12">
        <v>60.024999999999999</v>
      </c>
      <c r="G140" s="12">
        <v>59.975000000000001</v>
      </c>
      <c r="H140" s="13">
        <v>0.38629917139999997</v>
      </c>
      <c r="I140" s="13">
        <v>0.12278178219999999</v>
      </c>
      <c r="J140" s="13">
        <v>0.27375295640000002</v>
      </c>
      <c r="K140" s="13">
        <v>0.33207241059999998</v>
      </c>
      <c r="L140" s="13">
        <v>0.2493719482</v>
      </c>
      <c r="M140">
        <v>40</v>
      </c>
      <c r="N140" s="12">
        <v>3903.5122145249998</v>
      </c>
    </row>
    <row r="141" spans="1:14" x14ac:dyDescent="0.2">
      <c r="A141" s="17" t="s">
        <v>37</v>
      </c>
      <c r="B141" s="17" t="s">
        <v>157</v>
      </c>
      <c r="C141" s="18">
        <v>39.871208000000003</v>
      </c>
      <c r="D141" s="18">
        <v>60</v>
      </c>
      <c r="E141" s="18">
        <v>60</v>
      </c>
      <c r="F141" s="18">
        <v>60.024999999999999</v>
      </c>
      <c r="G141" s="18">
        <v>59.975000000000001</v>
      </c>
      <c r="H141" s="19">
        <v>0.38630275730000002</v>
      </c>
      <c r="I141" s="19">
        <v>0.1228247833</v>
      </c>
      <c r="J141" s="19">
        <v>0.27378524780000002</v>
      </c>
      <c r="K141" s="19">
        <v>0.3321973419</v>
      </c>
      <c r="L141" s="19">
        <v>0.24918066019999999</v>
      </c>
      <c r="M141" s="17">
        <v>40</v>
      </c>
      <c r="N141" s="18">
        <v>3903.9068039277781</v>
      </c>
    </row>
    <row r="142" spans="1:14" x14ac:dyDescent="0.2">
      <c r="A142" t="s">
        <v>37</v>
      </c>
      <c r="B142" t="s">
        <v>158</v>
      </c>
      <c r="C142" s="12">
        <v>40.013067999999997</v>
      </c>
      <c r="D142" s="12">
        <v>60</v>
      </c>
      <c r="E142" s="12">
        <v>60</v>
      </c>
      <c r="F142" s="12">
        <v>60.024999999999999</v>
      </c>
      <c r="G142" s="12">
        <v>59.975000000000001</v>
      </c>
      <c r="H142" s="13">
        <v>0.38634391779999999</v>
      </c>
      <c r="I142" s="13">
        <v>0.1227763462</v>
      </c>
      <c r="J142" s="13">
        <v>0.27378524780000002</v>
      </c>
      <c r="K142" s="13">
        <v>0.33203811649999998</v>
      </c>
      <c r="L142" s="13">
        <v>0.24935781479999999</v>
      </c>
      <c r="M142">
        <v>40</v>
      </c>
      <c r="N142" s="12">
        <v>3904.2277710638887</v>
      </c>
    </row>
    <row r="143" spans="1:14" x14ac:dyDescent="0.2">
      <c r="A143" s="17" t="s">
        <v>37</v>
      </c>
      <c r="B143" s="17" t="s">
        <v>159</v>
      </c>
      <c r="C143" s="18">
        <v>40.262272000000003</v>
      </c>
      <c r="D143" s="18">
        <v>60</v>
      </c>
      <c r="E143" s="18">
        <v>60</v>
      </c>
      <c r="F143" s="18">
        <v>60.024999999999999</v>
      </c>
      <c r="G143" s="18">
        <v>59.975000000000001</v>
      </c>
      <c r="H143" s="19">
        <v>0.38621639250000001</v>
      </c>
      <c r="I143" s="19">
        <v>0.1228470993</v>
      </c>
      <c r="J143" s="19">
        <v>0.27381702419999998</v>
      </c>
      <c r="K143" s="19">
        <v>0.3322267532</v>
      </c>
      <c r="L143" s="19">
        <v>0.24903474810000001</v>
      </c>
      <c r="M143" s="17">
        <v>40</v>
      </c>
      <c r="N143" s="18">
        <v>3904.2277710638887</v>
      </c>
    </row>
    <row r="144" spans="1:14" x14ac:dyDescent="0.2">
      <c r="A144" t="s">
        <v>37</v>
      </c>
      <c r="B144" t="s">
        <v>160</v>
      </c>
      <c r="C144" s="12">
        <v>40.003419999999998</v>
      </c>
      <c r="D144" s="12">
        <v>60</v>
      </c>
      <c r="E144" s="12">
        <v>60</v>
      </c>
      <c r="F144" s="12">
        <v>60.024999999999999</v>
      </c>
      <c r="G144" s="12">
        <v>59.975000000000001</v>
      </c>
      <c r="H144" s="13">
        <v>0.38616058349999999</v>
      </c>
      <c r="I144" s="13">
        <v>0.1228564548</v>
      </c>
      <c r="J144" s="13">
        <v>0.2738153076</v>
      </c>
      <c r="K144" s="13">
        <v>0.33221591950000001</v>
      </c>
      <c r="L144" s="13">
        <v>0.2494761086</v>
      </c>
      <c r="M144">
        <v>40</v>
      </c>
      <c r="N144" s="12">
        <v>3904.329463772222</v>
      </c>
    </row>
    <row r="145" spans="1:14" x14ac:dyDescent="0.2">
      <c r="A145" s="17" t="s">
        <v>37</v>
      </c>
      <c r="B145" s="17" t="s">
        <v>161</v>
      </c>
      <c r="C145" s="18">
        <v>40.02852</v>
      </c>
      <c r="D145" s="18">
        <v>60</v>
      </c>
      <c r="E145" s="18">
        <v>60</v>
      </c>
      <c r="F145" s="18">
        <v>60.024999999999999</v>
      </c>
      <c r="G145" s="18">
        <v>59.975000000000001</v>
      </c>
      <c r="H145" s="19">
        <v>0.38628002169999998</v>
      </c>
      <c r="I145" s="19">
        <v>0.1229232025</v>
      </c>
      <c r="J145" s="19">
        <v>0.2738949966</v>
      </c>
      <c r="K145" s="19">
        <v>0.33222282409999998</v>
      </c>
      <c r="L145" s="19">
        <v>0.24919973370000001</v>
      </c>
      <c r="M145" s="17">
        <v>40</v>
      </c>
      <c r="N145" s="18">
        <v>3904.2569012791669</v>
      </c>
    </row>
    <row r="146" spans="1:14" x14ac:dyDescent="0.2">
      <c r="A146" t="s">
        <v>37</v>
      </c>
      <c r="B146" t="s">
        <v>162</v>
      </c>
      <c r="C146" s="12">
        <v>39.987856000000001</v>
      </c>
      <c r="D146" s="12">
        <v>60</v>
      </c>
      <c r="E146" s="12">
        <v>60</v>
      </c>
      <c r="F146" s="12">
        <v>60.024999999999999</v>
      </c>
      <c r="G146" s="12">
        <v>59.975000000000001</v>
      </c>
      <c r="H146" s="13">
        <v>0.38622543329999998</v>
      </c>
      <c r="I146" s="13">
        <v>0.12280749320000001</v>
      </c>
      <c r="J146" s="13">
        <v>0.27379858019999997</v>
      </c>
      <c r="K146" s="13">
        <v>0.3321473694</v>
      </c>
      <c r="L146" s="13">
        <v>0.24918855670000001</v>
      </c>
      <c r="M146">
        <v>40</v>
      </c>
      <c r="N146" s="12">
        <v>3904.2569012791669</v>
      </c>
    </row>
    <row r="147" spans="1:14" x14ac:dyDescent="0.2">
      <c r="A147" s="17" t="s">
        <v>37</v>
      </c>
      <c r="B147" s="17" t="s">
        <v>163</v>
      </c>
      <c r="C147" s="18">
        <v>40.071764000000002</v>
      </c>
      <c r="D147" s="18">
        <v>60</v>
      </c>
      <c r="E147" s="18">
        <v>60</v>
      </c>
      <c r="F147" s="18">
        <v>60.024999999999999</v>
      </c>
      <c r="G147" s="18">
        <v>59.975000000000001</v>
      </c>
      <c r="H147" s="19">
        <v>0.38614738459999998</v>
      </c>
      <c r="I147" s="19">
        <v>0.12290068630000001</v>
      </c>
      <c r="J147" s="19">
        <v>0.27397834780000002</v>
      </c>
      <c r="K147" s="19">
        <v>0.3323958588</v>
      </c>
      <c r="L147" s="19">
        <v>0.24944929120000001</v>
      </c>
      <c r="M147" s="17">
        <v>40</v>
      </c>
      <c r="N147" s="18">
        <v>3904.2569012791669</v>
      </c>
    </row>
    <row r="148" spans="1:14" x14ac:dyDescent="0.2">
      <c r="A148" t="s">
        <v>37</v>
      </c>
      <c r="B148" t="s">
        <v>164</v>
      </c>
      <c r="C148" s="12">
        <v>40.051195999999997</v>
      </c>
      <c r="D148" s="12">
        <v>60</v>
      </c>
      <c r="E148" s="12">
        <v>60</v>
      </c>
      <c r="F148" s="12">
        <v>60.024999999999999</v>
      </c>
      <c r="G148" s="12">
        <v>59.975000000000001</v>
      </c>
      <c r="H148" s="13">
        <v>0.38623661040000001</v>
      </c>
      <c r="I148" s="13">
        <v>0.1227123737</v>
      </c>
      <c r="J148" s="13">
        <v>0.27360460279999999</v>
      </c>
      <c r="K148" s="13">
        <v>0.33200672149999999</v>
      </c>
      <c r="L148" s="13">
        <v>0.2493410683</v>
      </c>
      <c r="M148">
        <v>40</v>
      </c>
      <c r="N148" s="12">
        <v>3904.2441905041665</v>
      </c>
    </row>
    <row r="149" spans="1:14" x14ac:dyDescent="0.2">
      <c r="A149" s="17" t="s">
        <v>37</v>
      </c>
      <c r="B149" s="17" t="s">
        <v>165</v>
      </c>
      <c r="C149" s="18">
        <v>39.951951999999999</v>
      </c>
      <c r="D149" s="18">
        <v>60</v>
      </c>
      <c r="E149" s="18">
        <v>60</v>
      </c>
      <c r="F149" s="18">
        <v>60.024999999999999</v>
      </c>
      <c r="G149" s="18">
        <v>59.975000000000001</v>
      </c>
      <c r="H149" s="19">
        <v>0.38627597809999997</v>
      </c>
      <c r="I149" s="19">
        <v>0.1229790974</v>
      </c>
      <c r="J149" s="19">
        <v>0.27404085160000002</v>
      </c>
      <c r="K149" s="19">
        <v>0.3323699188</v>
      </c>
      <c r="L149" s="19">
        <v>0.24844366070000001</v>
      </c>
      <c r="M149" s="17">
        <v>40</v>
      </c>
      <c r="N149" s="18">
        <v>3904.2441905041665</v>
      </c>
    </row>
    <row r="150" spans="1:14" x14ac:dyDescent="0.2">
      <c r="A150" t="s">
        <v>37</v>
      </c>
      <c r="B150" t="s">
        <v>166</v>
      </c>
      <c r="C150" s="12">
        <v>39.939132000000001</v>
      </c>
      <c r="D150" s="12">
        <v>60</v>
      </c>
      <c r="E150" s="12">
        <v>60</v>
      </c>
      <c r="F150" s="12">
        <v>60.024999999999999</v>
      </c>
      <c r="G150" s="12">
        <v>59.975000000000001</v>
      </c>
      <c r="H150" s="13">
        <v>0.38625465390000002</v>
      </c>
      <c r="I150" s="13">
        <v>0.1228135872</v>
      </c>
      <c r="J150" s="13">
        <v>0.27379632949999999</v>
      </c>
      <c r="K150" s="13">
        <v>0.33210079190000003</v>
      </c>
      <c r="L150" s="13">
        <v>0.2493102837</v>
      </c>
      <c r="M150">
        <v>40</v>
      </c>
      <c r="N150" s="12">
        <v>3904.5119281513889</v>
      </c>
    </row>
    <row r="151" spans="1:14" x14ac:dyDescent="0.2">
      <c r="A151" s="17" t="s">
        <v>37</v>
      </c>
      <c r="B151" s="17" t="s">
        <v>167</v>
      </c>
      <c r="C151" s="18">
        <v>40.031120000000001</v>
      </c>
      <c r="D151" s="18">
        <v>60</v>
      </c>
      <c r="E151" s="18">
        <v>60</v>
      </c>
      <c r="F151" s="18">
        <v>60.024999999999999</v>
      </c>
      <c r="G151" s="18">
        <v>59.975000000000001</v>
      </c>
      <c r="H151" s="19">
        <v>0.38625465390000002</v>
      </c>
      <c r="I151" s="19">
        <v>0.1228166866</v>
      </c>
      <c r="J151" s="19">
        <v>0.27366067890000001</v>
      </c>
      <c r="K151" s="19">
        <v>0.33189998630000001</v>
      </c>
      <c r="L151" s="19">
        <v>0.24992557530000001</v>
      </c>
      <c r="M151" s="17">
        <v>40</v>
      </c>
      <c r="N151" s="18">
        <v>3904.608059488889</v>
      </c>
    </row>
    <row r="152" spans="1:14" x14ac:dyDescent="0.2">
      <c r="A152" t="s">
        <v>37</v>
      </c>
      <c r="B152" t="s">
        <v>168</v>
      </c>
      <c r="C152" s="12">
        <v>40.013663999999999</v>
      </c>
      <c r="D152" s="12">
        <v>60</v>
      </c>
      <c r="E152" s="12">
        <v>60</v>
      </c>
      <c r="F152" s="12">
        <v>60.024999999999999</v>
      </c>
      <c r="G152" s="12">
        <v>59.975000000000001</v>
      </c>
      <c r="H152" s="13">
        <v>0.38618919369999999</v>
      </c>
      <c r="I152" s="13">
        <v>0.1228312111</v>
      </c>
      <c r="J152" s="13">
        <v>0.27383016589999998</v>
      </c>
      <c r="K152" s="13">
        <v>0.33213592530000002</v>
      </c>
      <c r="L152" s="13">
        <v>0.2491071892</v>
      </c>
      <c r="M152">
        <v>40</v>
      </c>
      <c r="N152" s="12">
        <v>3904.608059488889</v>
      </c>
    </row>
    <row r="153" spans="1:14" x14ac:dyDescent="0.2">
      <c r="A153" s="17" t="s">
        <v>37</v>
      </c>
      <c r="B153" s="17" t="s">
        <v>169</v>
      </c>
      <c r="C153" s="18">
        <v>40.201652000000003</v>
      </c>
      <c r="D153" s="18">
        <v>60</v>
      </c>
      <c r="E153" s="18">
        <v>60</v>
      </c>
      <c r="F153" s="18">
        <v>60.024999999999999</v>
      </c>
      <c r="G153" s="18">
        <v>59.975000000000001</v>
      </c>
      <c r="H153" s="19">
        <v>0.38622539519999999</v>
      </c>
      <c r="I153" s="19">
        <v>0.1228037548</v>
      </c>
      <c r="J153" s="19">
        <v>0.27377874369999999</v>
      </c>
      <c r="K153" s="19">
        <v>0.33213432310000002</v>
      </c>
      <c r="L153" s="19">
        <v>0.24921009059999999</v>
      </c>
      <c r="M153" s="17">
        <v>40</v>
      </c>
      <c r="N153" s="18">
        <v>3904.608059488889</v>
      </c>
    </row>
    <row r="154" spans="1:14" x14ac:dyDescent="0.2">
      <c r="A154" t="s">
        <v>37</v>
      </c>
      <c r="B154" t="s">
        <v>170</v>
      </c>
      <c r="C154" s="12">
        <v>40.436008000000001</v>
      </c>
      <c r="D154" s="12">
        <v>60</v>
      </c>
      <c r="E154" s="12">
        <v>60</v>
      </c>
      <c r="F154" s="12">
        <v>60.024999999999999</v>
      </c>
      <c r="G154" s="12">
        <v>59.975000000000001</v>
      </c>
      <c r="H154" s="13">
        <v>0.38622539519999999</v>
      </c>
      <c r="I154" s="13">
        <v>0.1227929115</v>
      </c>
      <c r="J154" s="13">
        <v>0.27377874369999999</v>
      </c>
      <c r="K154" s="13">
        <v>0.3320091248</v>
      </c>
      <c r="L154" s="13">
        <v>0.24931264880000001</v>
      </c>
      <c r="M154">
        <v>40</v>
      </c>
      <c r="N154" s="12">
        <v>3904.608059488889</v>
      </c>
    </row>
    <row r="155" spans="1:14" x14ac:dyDescent="0.2">
      <c r="A155" s="17" t="s">
        <v>37</v>
      </c>
      <c r="B155" s="17" t="s">
        <v>171</v>
      </c>
      <c r="C155" s="18">
        <v>39.667468</v>
      </c>
      <c r="D155" s="18">
        <v>60</v>
      </c>
      <c r="E155" s="18">
        <v>60</v>
      </c>
      <c r="F155" s="18">
        <v>60.024999999999999</v>
      </c>
      <c r="G155" s="18">
        <v>59.975000000000001</v>
      </c>
      <c r="H155" s="19">
        <v>0.3865208054</v>
      </c>
      <c r="I155" s="19">
        <v>0.12287157059999999</v>
      </c>
      <c r="J155" s="19">
        <v>0.2738627052</v>
      </c>
      <c r="K155" s="19">
        <v>0.3321837997</v>
      </c>
      <c r="L155" s="19">
        <v>0.24896978380000001</v>
      </c>
      <c r="M155" s="17">
        <v>40</v>
      </c>
      <c r="N155" s="18">
        <v>3904.3638906861111</v>
      </c>
    </row>
    <row r="156" spans="1:14" x14ac:dyDescent="0.2">
      <c r="A156" t="s">
        <v>37</v>
      </c>
      <c r="B156" t="s">
        <v>172</v>
      </c>
      <c r="C156" s="12">
        <v>39.899804000000003</v>
      </c>
      <c r="D156" s="12">
        <v>60</v>
      </c>
      <c r="E156" s="12">
        <v>60</v>
      </c>
      <c r="F156" s="12">
        <v>60.024999999999999</v>
      </c>
      <c r="G156" s="12">
        <v>59.975000000000001</v>
      </c>
      <c r="H156" s="13">
        <v>0.38615497589999997</v>
      </c>
      <c r="I156" s="13">
        <v>0.1228410149</v>
      </c>
      <c r="J156" s="13">
        <v>0.27385965350000002</v>
      </c>
      <c r="K156" s="13">
        <v>0.33223598479999999</v>
      </c>
      <c r="L156" s="13">
        <v>0.24929231639999999</v>
      </c>
      <c r="M156">
        <v>40</v>
      </c>
      <c r="N156" s="12">
        <v>3904.4536666361109</v>
      </c>
    </row>
    <row r="157" spans="1:14" x14ac:dyDescent="0.2">
      <c r="A157" s="17" t="s">
        <v>37</v>
      </c>
      <c r="B157" s="17" t="s">
        <v>173</v>
      </c>
      <c r="C157" s="18">
        <v>40.044263999999998</v>
      </c>
      <c r="D157" s="18">
        <v>60</v>
      </c>
      <c r="E157" s="18">
        <v>60</v>
      </c>
      <c r="F157" s="18">
        <v>60.024999999999999</v>
      </c>
      <c r="G157" s="18">
        <v>59.975000000000001</v>
      </c>
      <c r="H157" s="19">
        <v>0.38615497589999997</v>
      </c>
      <c r="I157" s="19">
        <v>0.1228483868</v>
      </c>
      <c r="J157" s="19">
        <v>0.27384099960000002</v>
      </c>
      <c r="K157" s="19">
        <v>0.3320166779</v>
      </c>
      <c r="L157" s="19">
        <v>0.2491572762</v>
      </c>
      <c r="M157" s="17">
        <v>40</v>
      </c>
      <c r="N157" s="18">
        <v>3904.4536666361109</v>
      </c>
    </row>
    <row r="158" spans="1:14" x14ac:dyDescent="0.2">
      <c r="A158" t="s">
        <v>37</v>
      </c>
      <c r="B158" t="s">
        <v>174</v>
      </c>
      <c r="C158" s="12">
        <v>40.092488000000003</v>
      </c>
      <c r="D158" s="12">
        <v>60</v>
      </c>
      <c r="E158" s="12">
        <v>60</v>
      </c>
      <c r="F158" s="12">
        <v>60.024999999999999</v>
      </c>
      <c r="G158" s="12">
        <v>59.975000000000001</v>
      </c>
      <c r="H158" s="13">
        <v>0.38624305730000003</v>
      </c>
      <c r="I158" s="13">
        <v>0.1228483868</v>
      </c>
      <c r="J158" s="13">
        <v>0.27384481430000002</v>
      </c>
      <c r="K158" s="13">
        <v>0.33226371770000002</v>
      </c>
      <c r="L158" s="13">
        <v>0.24951572420000001</v>
      </c>
      <c r="M158">
        <v>40</v>
      </c>
      <c r="N158" s="12">
        <v>3904.6083241611109</v>
      </c>
    </row>
    <row r="159" spans="1:14" x14ac:dyDescent="0.2">
      <c r="A159" s="17" t="s">
        <v>37</v>
      </c>
      <c r="B159" s="17" t="s">
        <v>175</v>
      </c>
      <c r="C159" s="18">
        <v>39.936847999999998</v>
      </c>
      <c r="D159" s="18">
        <v>60</v>
      </c>
      <c r="E159" s="18">
        <v>60</v>
      </c>
      <c r="F159" s="18">
        <v>60.024999999999999</v>
      </c>
      <c r="G159" s="18">
        <v>59.975000000000001</v>
      </c>
      <c r="H159" s="19">
        <v>0.3862172318</v>
      </c>
      <c r="I159" s="19">
        <v>0.12281234739999999</v>
      </c>
      <c r="J159" s="19">
        <v>0.27372634890000003</v>
      </c>
      <c r="K159" s="19">
        <v>0.33194789889999998</v>
      </c>
      <c r="L159" s="19">
        <v>0.24948827740000001</v>
      </c>
      <c r="M159" s="17">
        <v>40</v>
      </c>
      <c r="N159" s="18">
        <v>3904.8130340236112</v>
      </c>
    </row>
    <row r="160" spans="1:14" x14ac:dyDescent="0.2">
      <c r="A160" t="s">
        <v>37</v>
      </c>
      <c r="B160" t="s">
        <v>176</v>
      </c>
      <c r="C160" s="12">
        <v>39.916752000000002</v>
      </c>
      <c r="D160" s="12">
        <v>60</v>
      </c>
      <c r="E160" s="12">
        <v>60</v>
      </c>
      <c r="F160" s="12">
        <v>60.024999999999999</v>
      </c>
      <c r="G160" s="12">
        <v>59.975000000000001</v>
      </c>
      <c r="H160" s="13">
        <v>0.38638889310000002</v>
      </c>
      <c r="I160" s="13">
        <v>0.1226767731</v>
      </c>
      <c r="J160" s="13">
        <v>0.27358055110000001</v>
      </c>
      <c r="K160" s="13">
        <v>0.33191249849999999</v>
      </c>
      <c r="L160" s="13">
        <v>0.24977102279999999</v>
      </c>
      <c r="M160">
        <v>40</v>
      </c>
      <c r="N160" s="12">
        <v>3904.8130340236112</v>
      </c>
    </row>
    <row r="161" spans="1:14" x14ac:dyDescent="0.2">
      <c r="A161" s="17" t="s">
        <v>37</v>
      </c>
      <c r="B161" s="17" t="s">
        <v>177</v>
      </c>
      <c r="C161" s="18">
        <v>40.055784000000003</v>
      </c>
      <c r="D161" s="18">
        <v>60</v>
      </c>
      <c r="E161" s="18">
        <v>60</v>
      </c>
      <c r="F161" s="18">
        <v>60.024999999999999</v>
      </c>
      <c r="G161" s="18">
        <v>59.975000000000001</v>
      </c>
      <c r="H161" s="19">
        <v>0.38642044069999998</v>
      </c>
      <c r="I161" s="19">
        <v>0.1229709911</v>
      </c>
      <c r="J161" s="19">
        <v>0.27393104550000003</v>
      </c>
      <c r="K161" s="19">
        <v>0.3323626328</v>
      </c>
      <c r="L161" s="19">
        <v>0.24911159520000001</v>
      </c>
      <c r="M161" s="17">
        <v>40</v>
      </c>
      <c r="N161" s="18">
        <v>3905.0858036972227</v>
      </c>
    </row>
    <row r="162" spans="1:14" x14ac:dyDescent="0.2">
      <c r="A162" t="s">
        <v>37</v>
      </c>
      <c r="B162" t="s">
        <v>178</v>
      </c>
      <c r="C162" s="12">
        <v>40.132807999999997</v>
      </c>
      <c r="D162" s="12">
        <v>60</v>
      </c>
      <c r="E162" s="12">
        <v>60</v>
      </c>
      <c r="F162" s="12">
        <v>60.024999999999999</v>
      </c>
      <c r="G162" s="12">
        <v>59.975000000000001</v>
      </c>
      <c r="H162" s="13">
        <v>0.38626163479999998</v>
      </c>
      <c r="I162" s="13">
        <v>0.1226896858</v>
      </c>
      <c r="J162" s="13">
        <v>0.27355285639999999</v>
      </c>
      <c r="K162" s="13">
        <v>0.33173595430000002</v>
      </c>
      <c r="L162" s="13">
        <v>0.24911159520000001</v>
      </c>
      <c r="M162">
        <v>40</v>
      </c>
      <c r="N162" s="12">
        <v>3904.8477256097221</v>
      </c>
    </row>
    <row r="163" spans="1:14" x14ac:dyDescent="0.2">
      <c r="A163" s="17" t="s">
        <v>37</v>
      </c>
      <c r="B163" s="17" t="s">
        <v>179</v>
      </c>
      <c r="C163" s="18">
        <v>39.858504000000003</v>
      </c>
      <c r="D163" s="18">
        <v>60</v>
      </c>
      <c r="E163" s="18">
        <v>60</v>
      </c>
      <c r="F163" s="18">
        <v>60.024999999999999</v>
      </c>
      <c r="G163" s="18">
        <v>59.975000000000001</v>
      </c>
      <c r="H163" s="19">
        <v>0.38617553710000002</v>
      </c>
      <c r="I163" s="19">
        <v>0.12288709640000001</v>
      </c>
      <c r="J163" s="19">
        <v>0.27389009479999998</v>
      </c>
      <c r="K163" s="19">
        <v>0.3323004913</v>
      </c>
      <c r="L163" s="19">
        <v>0.24911159520000001</v>
      </c>
      <c r="M163" s="17">
        <v>40</v>
      </c>
      <c r="N163" s="18">
        <v>3904.8477256097221</v>
      </c>
    </row>
    <row r="164" spans="1:14" x14ac:dyDescent="0.2">
      <c r="A164" t="s">
        <v>37</v>
      </c>
      <c r="B164" t="s">
        <v>180</v>
      </c>
      <c r="C164" s="12">
        <v>40.104584000000003</v>
      </c>
      <c r="D164" s="12">
        <v>60</v>
      </c>
      <c r="E164" s="12">
        <v>60</v>
      </c>
      <c r="F164" s="12">
        <v>60.024999999999999</v>
      </c>
      <c r="G164" s="12">
        <v>59.975000000000001</v>
      </c>
      <c r="H164" s="13">
        <v>0.38622486109999998</v>
      </c>
      <c r="I164" s="13">
        <v>0.1227713966</v>
      </c>
      <c r="J164" s="13">
        <v>0.27372728349999997</v>
      </c>
      <c r="K164" s="13">
        <v>0.33209537509999998</v>
      </c>
      <c r="L164" s="13">
        <v>0.2497526169</v>
      </c>
      <c r="M164">
        <v>40</v>
      </c>
      <c r="N164" s="12">
        <v>3904.7743691000001</v>
      </c>
    </row>
    <row r="165" spans="1:14" x14ac:dyDescent="0.2">
      <c r="A165" s="17" t="s">
        <v>37</v>
      </c>
      <c r="B165" s="17" t="s">
        <v>181</v>
      </c>
      <c r="C165" s="18">
        <v>40.06474</v>
      </c>
      <c r="D165" s="18">
        <v>60</v>
      </c>
      <c r="E165" s="18">
        <v>60</v>
      </c>
      <c r="F165" s="18">
        <v>60.024999999999999</v>
      </c>
      <c r="G165" s="18">
        <v>59.975000000000001</v>
      </c>
      <c r="H165" s="19">
        <v>0.38640369419999998</v>
      </c>
      <c r="I165" s="19">
        <v>0.1227661991</v>
      </c>
      <c r="J165" s="19">
        <v>0.2737109184</v>
      </c>
      <c r="K165" s="19">
        <v>0.33207042689999999</v>
      </c>
      <c r="L165" s="19">
        <v>0.2497526169</v>
      </c>
      <c r="M165" s="17">
        <v>40</v>
      </c>
      <c r="N165" s="18">
        <v>3904.7743691000001</v>
      </c>
    </row>
    <row r="166" spans="1:14" x14ac:dyDescent="0.2">
      <c r="A166" t="s">
        <v>37</v>
      </c>
      <c r="B166" t="s">
        <v>182</v>
      </c>
      <c r="C166" s="12">
        <v>39.922600000000003</v>
      </c>
      <c r="D166" s="12">
        <v>60</v>
      </c>
      <c r="E166" s="12">
        <v>60</v>
      </c>
      <c r="F166" s="12">
        <v>60.024999999999999</v>
      </c>
      <c r="G166" s="12">
        <v>59.975000000000001</v>
      </c>
      <c r="H166" s="13">
        <v>0.38640369419999998</v>
      </c>
      <c r="I166" s="13">
        <v>0.1227661991</v>
      </c>
      <c r="J166" s="13">
        <v>0.2738897133</v>
      </c>
      <c r="K166" s="13">
        <v>0.33234596249999998</v>
      </c>
      <c r="L166" s="13">
        <v>0.24898984909999999</v>
      </c>
      <c r="M166">
        <v>40</v>
      </c>
      <c r="N166" s="12">
        <v>3904.8130340236112</v>
      </c>
    </row>
    <row r="167" spans="1:14" x14ac:dyDescent="0.2">
      <c r="A167" s="17" t="s">
        <v>37</v>
      </c>
      <c r="B167" s="17" t="s">
        <v>183</v>
      </c>
      <c r="C167" s="18">
        <v>40.031759999999998</v>
      </c>
      <c r="D167" s="18">
        <v>60</v>
      </c>
      <c r="E167" s="18">
        <v>60</v>
      </c>
      <c r="F167" s="18">
        <v>60.024999999999999</v>
      </c>
      <c r="G167" s="18">
        <v>59.975000000000001</v>
      </c>
      <c r="H167" s="19">
        <v>0.38568862920000002</v>
      </c>
      <c r="I167" s="19">
        <v>0.12275320050000001</v>
      </c>
      <c r="J167" s="19">
        <v>0.27371616360000001</v>
      </c>
      <c r="K167" s="19">
        <v>0.33194465639999998</v>
      </c>
      <c r="L167" s="19">
        <v>0.2487752533</v>
      </c>
      <c r="M167" s="17">
        <v>40</v>
      </c>
      <c r="N167" s="18">
        <v>3904.9962924194447</v>
      </c>
    </row>
    <row r="168" spans="1:14" x14ac:dyDescent="0.2">
      <c r="A168" t="s">
        <v>37</v>
      </c>
      <c r="B168" t="s">
        <v>184</v>
      </c>
      <c r="C168" s="12">
        <v>39.957436000000001</v>
      </c>
      <c r="D168" s="12">
        <v>60</v>
      </c>
      <c r="E168" s="12">
        <v>60</v>
      </c>
      <c r="F168" s="12">
        <v>60.024999999999999</v>
      </c>
      <c r="G168" s="12">
        <v>59.975000000000001</v>
      </c>
      <c r="H168" s="13">
        <v>0.38645290370000002</v>
      </c>
      <c r="I168" s="13">
        <v>0.1228512287</v>
      </c>
      <c r="J168" s="13">
        <v>0.27386014939999997</v>
      </c>
      <c r="K168" s="13">
        <v>0.33232078549999999</v>
      </c>
      <c r="L168" s="13">
        <v>0.2495900345</v>
      </c>
      <c r="M168">
        <v>40</v>
      </c>
      <c r="N168" s="12">
        <v>3904.9962924194447</v>
      </c>
    </row>
    <row r="169" spans="1:14" x14ac:dyDescent="0.2">
      <c r="A169" s="17" t="s">
        <v>37</v>
      </c>
      <c r="B169" s="17" t="s">
        <v>185</v>
      </c>
      <c r="C169" s="18">
        <v>39.877687999999999</v>
      </c>
      <c r="D169" s="18">
        <v>60</v>
      </c>
      <c r="E169" s="18">
        <v>60</v>
      </c>
      <c r="F169" s="18">
        <v>60.024999999999999</v>
      </c>
      <c r="G169" s="18">
        <v>59.975000000000001</v>
      </c>
      <c r="H169" s="19">
        <v>0.38645290370000002</v>
      </c>
      <c r="I169" s="19">
        <v>0.12294341089999999</v>
      </c>
      <c r="J169" s="19">
        <v>0.27394945139999999</v>
      </c>
      <c r="K169" s="19">
        <v>0.33237335210000002</v>
      </c>
      <c r="L169" s="19">
        <v>0.2495900345</v>
      </c>
      <c r="M169" s="17">
        <v>40</v>
      </c>
      <c r="N169" s="18">
        <v>3905.3530109152775</v>
      </c>
    </row>
    <row r="170" spans="1:14" x14ac:dyDescent="0.2">
      <c r="A170" t="s">
        <v>37</v>
      </c>
      <c r="B170" t="s">
        <v>186</v>
      </c>
      <c r="C170" s="12">
        <v>40.226860000000002</v>
      </c>
      <c r="D170" s="12">
        <v>60</v>
      </c>
      <c r="E170" s="12">
        <v>60</v>
      </c>
      <c r="F170" s="12">
        <v>60.024999999999999</v>
      </c>
      <c r="G170" s="12">
        <v>59.975000000000001</v>
      </c>
      <c r="H170" s="13">
        <v>0.38636409760000001</v>
      </c>
      <c r="I170" s="13">
        <v>0.1228086758</v>
      </c>
      <c r="J170" s="13">
        <v>0.27394945139999999</v>
      </c>
      <c r="K170" s="13">
        <v>0.33208358760000001</v>
      </c>
      <c r="L170" s="13">
        <v>0.2495900345</v>
      </c>
      <c r="M170">
        <v>40</v>
      </c>
      <c r="N170" s="12">
        <v>3905.4933685472224</v>
      </c>
    </row>
    <row r="171" spans="1:14" x14ac:dyDescent="0.2">
      <c r="A171" s="17" t="s">
        <v>37</v>
      </c>
      <c r="B171" s="17" t="s">
        <v>187</v>
      </c>
      <c r="C171" s="18">
        <v>40.295107999999999</v>
      </c>
      <c r="D171" s="18">
        <v>60</v>
      </c>
      <c r="E171" s="18">
        <v>60</v>
      </c>
      <c r="F171" s="18">
        <v>60.024999999999999</v>
      </c>
      <c r="G171" s="18">
        <v>59.975000000000001</v>
      </c>
      <c r="H171" s="19">
        <v>0.38615150450000002</v>
      </c>
      <c r="I171" s="19">
        <v>0.1228295803</v>
      </c>
      <c r="J171" s="19">
        <v>0.27378368380000001</v>
      </c>
      <c r="K171" s="19">
        <v>0.33208358760000001</v>
      </c>
      <c r="L171" s="19">
        <v>0.24919765469999999</v>
      </c>
      <c r="M171" s="17">
        <v>40</v>
      </c>
      <c r="N171" s="18">
        <v>3905.4933685472224</v>
      </c>
    </row>
    <row r="172" spans="1:14" x14ac:dyDescent="0.2">
      <c r="A172" t="s">
        <v>37</v>
      </c>
      <c r="B172" t="s">
        <v>188</v>
      </c>
      <c r="C172" s="12">
        <v>39.936824000000001</v>
      </c>
      <c r="D172" s="12">
        <v>60</v>
      </c>
      <c r="E172" s="12">
        <v>60</v>
      </c>
      <c r="F172" s="12">
        <v>60.024999999999999</v>
      </c>
      <c r="G172" s="12">
        <v>59.975000000000001</v>
      </c>
      <c r="H172" s="13">
        <v>0.38627033230000002</v>
      </c>
      <c r="I172" s="13">
        <v>0.1228295803</v>
      </c>
      <c r="J172" s="13">
        <v>0.27370218280000003</v>
      </c>
      <c r="K172" s="13">
        <v>0.33210788730000002</v>
      </c>
      <c r="L172" s="13">
        <v>0.24936702729999999</v>
      </c>
      <c r="M172">
        <v>40</v>
      </c>
      <c r="N172" s="12">
        <v>3905.4933685472224</v>
      </c>
    </row>
    <row r="173" spans="1:14" x14ac:dyDescent="0.2">
      <c r="A173" s="17" t="s">
        <v>37</v>
      </c>
      <c r="B173" s="17" t="s">
        <v>189</v>
      </c>
      <c r="C173" s="18">
        <v>39.985148000000002</v>
      </c>
      <c r="D173" s="18">
        <v>60</v>
      </c>
      <c r="E173" s="18">
        <v>60</v>
      </c>
      <c r="F173" s="18">
        <v>60.024999999999999</v>
      </c>
      <c r="G173" s="18">
        <v>59.975000000000001</v>
      </c>
      <c r="H173" s="19">
        <v>0.38603885650000003</v>
      </c>
      <c r="I173" s="19">
        <v>0.1228338242</v>
      </c>
      <c r="J173" s="19">
        <v>0.2738373375</v>
      </c>
      <c r="K173" s="19">
        <v>0.33215774539999998</v>
      </c>
      <c r="L173" s="19">
        <v>0.24936702729999999</v>
      </c>
      <c r="M173" s="17">
        <v>40</v>
      </c>
      <c r="N173" s="18">
        <v>3905.6379631041668</v>
      </c>
    </row>
    <row r="174" spans="1:14" x14ac:dyDescent="0.2">
      <c r="A174" t="s">
        <v>37</v>
      </c>
      <c r="B174" t="s">
        <v>190</v>
      </c>
      <c r="C174" s="12">
        <v>40.180092000000002</v>
      </c>
      <c r="D174" s="12">
        <v>60</v>
      </c>
      <c r="E174" s="12">
        <v>60</v>
      </c>
      <c r="F174" s="12">
        <v>60.024999999999999</v>
      </c>
      <c r="G174" s="12">
        <v>59.975000000000001</v>
      </c>
      <c r="H174" s="13">
        <v>0.38637619020000002</v>
      </c>
      <c r="I174" s="13">
        <v>0.12274043079999999</v>
      </c>
      <c r="J174" s="13">
        <v>0.2738373375</v>
      </c>
      <c r="K174" s="13">
        <v>0.3318630219</v>
      </c>
      <c r="L174" s="13">
        <v>0.24917139050000001</v>
      </c>
      <c r="M174">
        <v>40</v>
      </c>
      <c r="N174" s="12">
        <v>3905.6379631041668</v>
      </c>
    </row>
    <row r="175" spans="1:14" x14ac:dyDescent="0.2">
      <c r="A175" s="17" t="s">
        <v>37</v>
      </c>
      <c r="B175" s="17" t="s">
        <v>191</v>
      </c>
      <c r="C175" s="18">
        <v>39.738104</v>
      </c>
      <c r="D175" s="18">
        <v>60</v>
      </c>
      <c r="E175" s="18">
        <v>60</v>
      </c>
      <c r="F175" s="18">
        <v>60.024999999999999</v>
      </c>
      <c r="G175" s="18">
        <v>59.975000000000001</v>
      </c>
      <c r="H175" s="19">
        <v>0.38620594019999999</v>
      </c>
      <c r="I175" s="19">
        <v>0.12282618519999999</v>
      </c>
      <c r="J175" s="19">
        <v>0.27377475740000001</v>
      </c>
      <c r="K175" s="19">
        <v>0.3318630219</v>
      </c>
      <c r="L175" s="19">
        <v>0.24904359819999999</v>
      </c>
      <c r="M175" s="17">
        <v>40</v>
      </c>
      <c r="N175" s="18">
        <v>3905.7531616888887</v>
      </c>
    </row>
    <row r="176" spans="1:14" x14ac:dyDescent="0.2">
      <c r="A176" t="s">
        <v>37</v>
      </c>
      <c r="B176" t="s">
        <v>192</v>
      </c>
      <c r="C176" s="12">
        <v>39.828688</v>
      </c>
      <c r="D176" s="12">
        <v>60</v>
      </c>
      <c r="E176" s="12">
        <v>60</v>
      </c>
      <c r="F176" s="12">
        <v>60.024999999999999</v>
      </c>
      <c r="G176" s="12">
        <v>59.975000000000001</v>
      </c>
      <c r="H176" s="13">
        <v>0.38624225620000002</v>
      </c>
      <c r="I176" s="13">
        <v>0.1228813648</v>
      </c>
      <c r="J176" s="13">
        <v>0.27382375720000002</v>
      </c>
      <c r="K176" s="13">
        <v>0.33223537450000001</v>
      </c>
      <c r="L176" s="13">
        <v>0.24870553970000001</v>
      </c>
      <c r="M176">
        <v>40</v>
      </c>
      <c r="N176" s="12">
        <v>3905.7531616888887</v>
      </c>
    </row>
    <row r="177" spans="1:14" x14ac:dyDescent="0.2">
      <c r="A177" s="17" t="s">
        <v>37</v>
      </c>
      <c r="B177" s="17" t="s">
        <v>193</v>
      </c>
      <c r="C177" s="18">
        <v>40.173696</v>
      </c>
      <c r="D177" s="18">
        <v>60</v>
      </c>
      <c r="E177" s="18">
        <v>60</v>
      </c>
      <c r="F177" s="18">
        <v>60.024999999999999</v>
      </c>
      <c r="G177" s="18">
        <v>59.975000000000001</v>
      </c>
      <c r="H177" s="19">
        <v>0.38607574459999999</v>
      </c>
      <c r="I177" s="19">
        <v>0.1227625561</v>
      </c>
      <c r="J177" s="19">
        <v>0.2736240768</v>
      </c>
      <c r="K177" s="19">
        <v>0.33187503810000002</v>
      </c>
      <c r="L177" s="19">
        <v>0.24913505550000001</v>
      </c>
      <c r="M177" s="17">
        <v>40</v>
      </c>
      <c r="N177" s="18">
        <v>3905.9027871875005</v>
      </c>
    </row>
    <row r="178" spans="1:14" x14ac:dyDescent="0.2">
      <c r="A178" t="s">
        <v>37</v>
      </c>
      <c r="B178" t="s">
        <v>194</v>
      </c>
      <c r="C178" s="12">
        <v>40.279760000000003</v>
      </c>
      <c r="D178" s="12">
        <v>60</v>
      </c>
      <c r="E178" s="12">
        <v>60</v>
      </c>
      <c r="F178" s="12">
        <v>60.024999999999999</v>
      </c>
      <c r="G178" s="12">
        <v>59.975000000000001</v>
      </c>
      <c r="H178" s="13">
        <v>0.3860498047</v>
      </c>
      <c r="I178" s="13">
        <v>0.1228402901</v>
      </c>
      <c r="J178" s="13">
        <v>0.27382398610000003</v>
      </c>
      <c r="K178" s="13">
        <v>0.33225700380000001</v>
      </c>
      <c r="L178" s="13">
        <v>0.24920955659999999</v>
      </c>
      <c r="M178">
        <v>40</v>
      </c>
      <c r="N178" s="12">
        <v>3905.9046409777775</v>
      </c>
    </row>
    <row r="179" spans="1:14" x14ac:dyDescent="0.2">
      <c r="A179" s="17" t="s">
        <v>37</v>
      </c>
      <c r="B179" s="17" t="s">
        <v>195</v>
      </c>
      <c r="C179" s="18">
        <v>39.839295999999997</v>
      </c>
      <c r="D179" s="18">
        <v>60</v>
      </c>
      <c r="E179" s="18">
        <v>60</v>
      </c>
      <c r="F179" s="18">
        <v>60.024999999999999</v>
      </c>
      <c r="G179" s="18">
        <v>59.975000000000001</v>
      </c>
      <c r="H179" s="19">
        <v>0.38599708560000001</v>
      </c>
      <c r="I179" s="19">
        <v>0.1228480911</v>
      </c>
      <c r="J179" s="19">
        <v>0.27378973010000002</v>
      </c>
      <c r="K179" s="19">
        <v>0.33212249760000001</v>
      </c>
      <c r="L179" s="19">
        <v>0.24856786729999999</v>
      </c>
      <c r="M179" s="17">
        <v>40</v>
      </c>
      <c r="N179" s="18">
        <v>3905.9046409777775</v>
      </c>
    </row>
    <row r="180" spans="1:14" x14ac:dyDescent="0.2">
      <c r="A180" t="s">
        <v>37</v>
      </c>
      <c r="B180" t="s">
        <v>196</v>
      </c>
      <c r="C180" s="12">
        <v>40.310896</v>
      </c>
      <c r="D180" s="12">
        <v>60</v>
      </c>
      <c r="E180" s="12">
        <v>60</v>
      </c>
      <c r="F180" s="12">
        <v>60.024999999999999</v>
      </c>
      <c r="G180" s="12">
        <v>59.975000000000001</v>
      </c>
      <c r="H180" s="13">
        <v>0.38607574459999999</v>
      </c>
      <c r="I180" s="13">
        <v>0.1228178501</v>
      </c>
      <c r="J180" s="13">
        <v>0.27376607889999999</v>
      </c>
      <c r="K180" s="13">
        <v>0.33208488460000002</v>
      </c>
      <c r="L180" s="13">
        <v>0.24889493939999999</v>
      </c>
      <c r="M180">
        <v>40</v>
      </c>
      <c r="N180" s="12">
        <v>3905.6135991583337</v>
      </c>
    </row>
    <row r="181" spans="1:14" x14ac:dyDescent="0.2">
      <c r="A181" s="17" t="s">
        <v>37</v>
      </c>
      <c r="B181" s="17" t="s">
        <v>197</v>
      </c>
      <c r="C181" s="18">
        <v>40.196964000000001</v>
      </c>
      <c r="D181" s="18">
        <v>60</v>
      </c>
      <c r="E181" s="18">
        <v>60</v>
      </c>
      <c r="F181" s="18">
        <v>60.024999999999999</v>
      </c>
      <c r="G181" s="18">
        <v>59.975000000000001</v>
      </c>
      <c r="H181" s="19">
        <v>0.38604881289999998</v>
      </c>
      <c r="I181" s="19">
        <v>0.1228285599</v>
      </c>
      <c r="J181" s="19">
        <v>0.27376314159999998</v>
      </c>
      <c r="K181" s="19">
        <v>0.33214172359999999</v>
      </c>
      <c r="L181" s="19">
        <v>0.24892980579999999</v>
      </c>
      <c r="M181" s="17">
        <v>40</v>
      </c>
      <c r="N181" s="18">
        <v>3905.4351070319449</v>
      </c>
    </row>
    <row r="182" spans="1:14" x14ac:dyDescent="0.2">
      <c r="A182" t="s">
        <v>37</v>
      </c>
      <c r="B182" t="s">
        <v>198</v>
      </c>
      <c r="C182" s="12">
        <v>40.200360000000003</v>
      </c>
      <c r="D182" s="12">
        <v>60</v>
      </c>
      <c r="E182" s="12">
        <v>60</v>
      </c>
      <c r="F182" s="12">
        <v>60.024999999999999</v>
      </c>
      <c r="G182" s="12">
        <v>59.975000000000001</v>
      </c>
      <c r="H182" s="13">
        <v>0.38604881289999998</v>
      </c>
      <c r="I182" s="13">
        <v>0.1228065109</v>
      </c>
      <c r="J182" s="13">
        <v>0.27375562669999998</v>
      </c>
      <c r="K182" s="13">
        <v>0.3320012665</v>
      </c>
      <c r="L182" s="13">
        <v>0.24865705490000001</v>
      </c>
      <c r="M182">
        <v>40</v>
      </c>
      <c r="N182" s="12">
        <v>3905.4351070319449</v>
      </c>
    </row>
    <row r="183" spans="1:14" x14ac:dyDescent="0.2">
      <c r="A183" s="17" t="s">
        <v>37</v>
      </c>
      <c r="B183" s="17" t="s">
        <v>199</v>
      </c>
      <c r="C183" s="18">
        <v>39.823459999999997</v>
      </c>
      <c r="D183" s="18">
        <v>60</v>
      </c>
      <c r="E183" s="18">
        <v>60</v>
      </c>
      <c r="F183" s="18">
        <v>60.024999999999999</v>
      </c>
      <c r="G183" s="18">
        <v>59.975000000000001</v>
      </c>
      <c r="H183" s="19">
        <v>0.3860071182</v>
      </c>
      <c r="I183" s="19">
        <v>0.12275273320000001</v>
      </c>
      <c r="J183" s="19">
        <v>0.27360183719999998</v>
      </c>
      <c r="K183" s="19">
        <v>0.33189388279999998</v>
      </c>
      <c r="L183" s="19">
        <v>0.24897342680000001</v>
      </c>
      <c r="M183" s="17">
        <v>40</v>
      </c>
      <c r="N183" s="18">
        <v>3905.4351070319449</v>
      </c>
    </row>
    <row r="184" spans="1:14" x14ac:dyDescent="0.2">
      <c r="A184" t="s">
        <v>37</v>
      </c>
      <c r="B184" t="s">
        <v>200</v>
      </c>
      <c r="C184" s="12">
        <v>39.916843999999998</v>
      </c>
      <c r="D184" s="12">
        <v>60</v>
      </c>
      <c r="E184" s="12">
        <v>60</v>
      </c>
      <c r="F184" s="12">
        <v>60.024999999999999</v>
      </c>
      <c r="G184" s="12">
        <v>59.975000000000001</v>
      </c>
      <c r="H184" s="13">
        <v>0.38608711239999999</v>
      </c>
      <c r="I184" s="13">
        <v>0.12275273320000001</v>
      </c>
      <c r="J184" s="13">
        <v>0.27384878159999998</v>
      </c>
      <c r="K184" s="13">
        <v>0.33223377230000001</v>
      </c>
      <c r="L184" s="13">
        <v>0.2489323235</v>
      </c>
      <c r="M184">
        <v>40</v>
      </c>
      <c r="N184" s="12">
        <v>3905.6914572652777</v>
      </c>
    </row>
    <row r="185" spans="1:14" x14ac:dyDescent="0.2">
      <c r="A185" s="17" t="s">
        <v>37</v>
      </c>
      <c r="B185" s="17" t="s">
        <v>201</v>
      </c>
      <c r="C185" s="18">
        <v>39.891171999999997</v>
      </c>
      <c r="D185" s="18">
        <v>60</v>
      </c>
      <c r="E185" s="18">
        <v>60</v>
      </c>
      <c r="F185" s="18">
        <v>60.024999999999999</v>
      </c>
      <c r="G185" s="18">
        <v>59.975000000000001</v>
      </c>
      <c r="H185" s="19">
        <v>0.3859746933</v>
      </c>
      <c r="I185" s="19">
        <v>0.12277360919999999</v>
      </c>
      <c r="J185" s="19">
        <v>0.27384878159999998</v>
      </c>
      <c r="K185" s="19">
        <v>0.33201332090000002</v>
      </c>
      <c r="L185" s="19">
        <v>0.24874711990000001</v>
      </c>
      <c r="M185" s="17">
        <v>40</v>
      </c>
      <c r="N185" s="18">
        <v>3905.6914572652777</v>
      </c>
    </row>
    <row r="186" spans="1:14" x14ac:dyDescent="0.2">
      <c r="A186" t="s">
        <v>37</v>
      </c>
      <c r="B186" t="s">
        <v>202</v>
      </c>
      <c r="C186" s="12">
        <v>39.899048000000001</v>
      </c>
      <c r="D186" s="12">
        <v>60</v>
      </c>
      <c r="E186" s="12">
        <v>60</v>
      </c>
      <c r="F186" s="12">
        <v>60.024999999999999</v>
      </c>
      <c r="G186" s="12">
        <v>59.975000000000001</v>
      </c>
      <c r="H186" s="13">
        <v>0.3857338333</v>
      </c>
      <c r="I186" s="13">
        <v>0.12277360919999999</v>
      </c>
      <c r="J186" s="13">
        <v>0.27360177990000001</v>
      </c>
      <c r="K186" s="13">
        <v>0.33185150149999998</v>
      </c>
      <c r="L186" s="13">
        <v>0.2489281082</v>
      </c>
      <c r="M186">
        <v>40</v>
      </c>
      <c r="N186" s="12">
        <v>3905.7701104736111</v>
      </c>
    </row>
    <row r="187" spans="1:14" x14ac:dyDescent="0.2">
      <c r="A187" s="17" t="s">
        <v>37</v>
      </c>
      <c r="B187" s="17" t="s">
        <v>203</v>
      </c>
      <c r="C187" s="18">
        <v>40.133679999999998</v>
      </c>
      <c r="D187" s="18">
        <v>60</v>
      </c>
      <c r="E187" s="18">
        <v>60</v>
      </c>
      <c r="F187" s="18">
        <v>60.024999999999999</v>
      </c>
      <c r="G187" s="18">
        <v>59.975000000000001</v>
      </c>
      <c r="H187" s="19">
        <v>0.38611560820000002</v>
      </c>
      <c r="I187" s="19">
        <v>0.1227828121</v>
      </c>
      <c r="J187" s="19">
        <v>0.27375072480000001</v>
      </c>
      <c r="K187" s="19">
        <v>0.33212322239999997</v>
      </c>
      <c r="L187" s="19">
        <v>0.24936065669999999</v>
      </c>
      <c r="M187" s="17">
        <v>40</v>
      </c>
      <c r="N187" s="18">
        <v>3905.5632821486115</v>
      </c>
    </row>
    <row r="188" spans="1:14" x14ac:dyDescent="0.2">
      <c r="A188" t="s">
        <v>37</v>
      </c>
      <c r="B188" t="s">
        <v>204</v>
      </c>
      <c r="C188" s="12">
        <v>40.228276000000001</v>
      </c>
      <c r="D188" s="12">
        <v>60</v>
      </c>
      <c r="E188" s="12">
        <v>60</v>
      </c>
      <c r="F188" s="12">
        <v>60.024999999999999</v>
      </c>
      <c r="G188" s="12">
        <v>59.975000000000001</v>
      </c>
      <c r="H188" s="13">
        <v>0.3860727692</v>
      </c>
      <c r="I188" s="13">
        <v>0.1227435493</v>
      </c>
      <c r="J188" s="13">
        <v>0.27362857820000003</v>
      </c>
      <c r="K188" s="13">
        <v>0.33192802430000001</v>
      </c>
      <c r="L188" s="13">
        <v>0.2486355972</v>
      </c>
      <c r="M188">
        <v>40</v>
      </c>
      <c r="N188" s="12">
        <v>3905.5632821486115</v>
      </c>
    </row>
    <row r="189" spans="1:14" x14ac:dyDescent="0.2">
      <c r="A189" s="17" t="s">
        <v>37</v>
      </c>
      <c r="B189" s="17" t="s">
        <v>205</v>
      </c>
      <c r="C189" s="18">
        <v>40.033507999999998</v>
      </c>
      <c r="D189" s="18">
        <v>60</v>
      </c>
      <c r="E189" s="18">
        <v>60</v>
      </c>
      <c r="F189" s="18">
        <v>60.024999999999999</v>
      </c>
      <c r="G189" s="18">
        <v>59.975000000000001</v>
      </c>
      <c r="H189" s="19">
        <v>0.38610267640000001</v>
      </c>
      <c r="I189" s="19">
        <v>0.1228053093</v>
      </c>
      <c r="J189" s="19">
        <v>0.27378108979999999</v>
      </c>
      <c r="K189" s="19">
        <v>0.33205375669999998</v>
      </c>
      <c r="L189" s="19">
        <v>0.2486355972</v>
      </c>
      <c r="M189" s="17">
        <v>40</v>
      </c>
      <c r="N189" s="18">
        <v>3905.2121250236114</v>
      </c>
    </row>
    <row r="190" spans="1:14" x14ac:dyDescent="0.2">
      <c r="A190" t="s">
        <v>37</v>
      </c>
      <c r="B190" t="s">
        <v>206</v>
      </c>
      <c r="C190" s="12">
        <v>40.133532000000002</v>
      </c>
      <c r="D190" s="12">
        <v>60.01</v>
      </c>
      <c r="E190" s="12">
        <v>60</v>
      </c>
      <c r="F190" s="12">
        <v>60.024999999999999</v>
      </c>
      <c r="G190" s="12">
        <v>59.975000000000001</v>
      </c>
      <c r="H190" s="13">
        <v>0.38582351679999999</v>
      </c>
      <c r="I190" s="13">
        <v>0.12278077129999999</v>
      </c>
      <c r="J190" s="13">
        <v>0.2737200165</v>
      </c>
      <c r="K190" s="13">
        <v>0.33194595339999999</v>
      </c>
      <c r="L190" s="13">
        <v>0.2490738106</v>
      </c>
      <c r="M190">
        <v>40</v>
      </c>
      <c r="N190" s="12">
        <v>3904.9658377583337</v>
      </c>
    </row>
    <row r="191" spans="1:14" x14ac:dyDescent="0.2">
      <c r="A191" s="17" t="s">
        <v>37</v>
      </c>
      <c r="B191" s="17" t="s">
        <v>207</v>
      </c>
      <c r="C191" s="18">
        <v>40.161279999999998</v>
      </c>
      <c r="D191" s="18">
        <v>60.01</v>
      </c>
      <c r="E191" s="18">
        <v>60</v>
      </c>
      <c r="F191" s="18">
        <v>60.024999999999999</v>
      </c>
      <c r="G191" s="18">
        <v>59.975000000000001</v>
      </c>
      <c r="H191" s="19">
        <v>0.38590961460000001</v>
      </c>
      <c r="I191" s="19">
        <v>0.1228454113</v>
      </c>
      <c r="J191" s="19">
        <v>0.27375869749999998</v>
      </c>
      <c r="K191" s="19">
        <v>0.33209316249999998</v>
      </c>
      <c r="L191" s="19">
        <v>0.24872621540000001</v>
      </c>
      <c r="M191" s="17">
        <v>40</v>
      </c>
      <c r="N191" s="18">
        <v>3904.9658377583337</v>
      </c>
    </row>
    <row r="192" spans="1:14" x14ac:dyDescent="0.2">
      <c r="A192" t="s">
        <v>37</v>
      </c>
      <c r="B192" t="s">
        <v>208</v>
      </c>
      <c r="C192" s="12">
        <v>39.899112000000002</v>
      </c>
      <c r="D192" s="12">
        <v>60.01</v>
      </c>
      <c r="E192" s="12">
        <v>60</v>
      </c>
      <c r="F192" s="12">
        <v>60.024999999999999</v>
      </c>
      <c r="G192" s="12">
        <v>59.975000000000001</v>
      </c>
      <c r="H192" s="13">
        <v>0.38590961460000001</v>
      </c>
      <c r="I192" s="13">
        <v>0.1227433491</v>
      </c>
      <c r="J192" s="13">
        <v>0.27367671970000002</v>
      </c>
      <c r="K192" s="13">
        <v>0.3319985962</v>
      </c>
      <c r="L192" s="13">
        <v>0.2492146683</v>
      </c>
      <c r="M192">
        <v>40</v>
      </c>
      <c r="N192" s="12">
        <v>3904.9928495111108</v>
      </c>
    </row>
    <row r="193" spans="1:14" x14ac:dyDescent="0.2">
      <c r="A193" s="17" t="s">
        <v>37</v>
      </c>
      <c r="B193" s="17" t="s">
        <v>209</v>
      </c>
      <c r="C193" s="18">
        <v>39.925351999999997</v>
      </c>
      <c r="D193" s="18">
        <v>60.01</v>
      </c>
      <c r="E193" s="18">
        <v>60</v>
      </c>
      <c r="F193" s="18">
        <v>60.024999999999999</v>
      </c>
      <c r="G193" s="18">
        <v>59.975000000000001</v>
      </c>
      <c r="H193" s="19">
        <v>0.38638023379999997</v>
      </c>
      <c r="I193" s="19">
        <v>0.12270857809999999</v>
      </c>
      <c r="J193" s="19">
        <v>0.27362258909999998</v>
      </c>
      <c r="K193" s="19">
        <v>0.33193893429999999</v>
      </c>
      <c r="L193" s="19">
        <v>0.24879055019999999</v>
      </c>
      <c r="M193" s="17">
        <v>40</v>
      </c>
      <c r="N193" s="18">
        <v>3904.9928495111108</v>
      </c>
    </row>
    <row r="194" spans="1:14" x14ac:dyDescent="0.2">
      <c r="A194" t="s">
        <v>37</v>
      </c>
      <c r="B194" t="s">
        <v>210</v>
      </c>
      <c r="C194" s="12">
        <v>40.068612000000002</v>
      </c>
      <c r="D194" s="12">
        <v>60.01</v>
      </c>
      <c r="E194" s="12">
        <v>60</v>
      </c>
      <c r="F194" s="12">
        <v>60.024999999999999</v>
      </c>
      <c r="G194" s="12">
        <v>59.975000000000001</v>
      </c>
      <c r="H194" s="13">
        <v>0.3858518219</v>
      </c>
      <c r="I194" s="13">
        <v>0.1227416897</v>
      </c>
      <c r="J194" s="13">
        <v>0.27359542850000002</v>
      </c>
      <c r="K194" s="13">
        <v>0.33200664520000001</v>
      </c>
      <c r="L194" s="13">
        <v>0.2493045807</v>
      </c>
      <c r="M194">
        <v>40</v>
      </c>
      <c r="N194" s="12">
        <v>3905.2661485291665</v>
      </c>
    </row>
    <row r="195" spans="1:14" x14ac:dyDescent="0.2">
      <c r="A195" s="17" t="s">
        <v>37</v>
      </c>
      <c r="B195" s="17" t="s">
        <v>211</v>
      </c>
      <c r="C195" s="18">
        <v>39.941955999999998</v>
      </c>
      <c r="D195" s="18">
        <v>60.01</v>
      </c>
      <c r="E195" s="18">
        <v>60</v>
      </c>
      <c r="F195" s="18">
        <v>60.024999999999999</v>
      </c>
      <c r="G195" s="18">
        <v>59.975000000000001</v>
      </c>
      <c r="H195" s="19">
        <v>0.3860673523</v>
      </c>
      <c r="I195" s="19">
        <v>0.1227402306</v>
      </c>
      <c r="J195" s="19">
        <v>0.27361501690000001</v>
      </c>
      <c r="K195" s="19">
        <v>0.33186805730000002</v>
      </c>
      <c r="L195" s="19">
        <v>0.24892974849999999</v>
      </c>
      <c r="M195" s="17">
        <v>40</v>
      </c>
      <c r="N195" s="18">
        <v>3905.3643994138893</v>
      </c>
    </row>
    <row r="196" spans="1:14" x14ac:dyDescent="0.2">
      <c r="A196" t="s">
        <v>37</v>
      </c>
      <c r="B196" t="s">
        <v>212</v>
      </c>
      <c r="C196" s="12">
        <v>40.132272</v>
      </c>
      <c r="D196" s="12">
        <v>60.01</v>
      </c>
      <c r="E196" s="12">
        <v>60</v>
      </c>
      <c r="F196" s="12">
        <v>60.024999999999999</v>
      </c>
      <c r="G196" s="12">
        <v>59.975000000000001</v>
      </c>
      <c r="H196" s="13">
        <v>0.3864440918</v>
      </c>
      <c r="I196" s="13">
        <v>0.12280627249999999</v>
      </c>
      <c r="J196" s="13">
        <v>0.27375122070000002</v>
      </c>
      <c r="K196" s="13">
        <v>0.33200298309999998</v>
      </c>
      <c r="L196" s="13">
        <v>0.2489687538</v>
      </c>
      <c r="M196">
        <v>40</v>
      </c>
      <c r="N196" s="12">
        <v>3905.3643994138893</v>
      </c>
    </row>
    <row r="197" spans="1:14" x14ac:dyDescent="0.2">
      <c r="A197" s="17" t="s">
        <v>37</v>
      </c>
      <c r="B197" s="17" t="s">
        <v>213</v>
      </c>
      <c r="C197" s="18">
        <v>40.287756000000002</v>
      </c>
      <c r="D197" s="18">
        <v>60.01</v>
      </c>
      <c r="E197" s="18">
        <v>60</v>
      </c>
      <c r="F197" s="18">
        <v>60.024999999999999</v>
      </c>
      <c r="G197" s="18">
        <v>59.975000000000001</v>
      </c>
      <c r="H197" s="19">
        <v>0.3858815384</v>
      </c>
      <c r="I197" s="19">
        <v>0.12267084120000001</v>
      </c>
      <c r="J197" s="19">
        <v>0.27375122070000002</v>
      </c>
      <c r="K197" s="19">
        <v>0.33174453739999998</v>
      </c>
      <c r="L197" s="19">
        <v>0.2489687538</v>
      </c>
      <c r="M197" s="17">
        <v>40</v>
      </c>
      <c r="N197" s="18">
        <v>3905.3643994138893</v>
      </c>
    </row>
    <row r="198" spans="1:14" x14ac:dyDescent="0.2">
      <c r="A198" t="s">
        <v>37</v>
      </c>
      <c r="B198" t="s">
        <v>214</v>
      </c>
      <c r="C198" s="12">
        <v>39.7819</v>
      </c>
      <c r="D198" s="12">
        <v>60.01</v>
      </c>
      <c r="E198" s="12">
        <v>60</v>
      </c>
      <c r="F198" s="12">
        <v>60.024999999999999</v>
      </c>
      <c r="G198" s="12">
        <v>59.975000000000001</v>
      </c>
      <c r="H198" s="13">
        <v>0.3859487915</v>
      </c>
      <c r="I198" s="13">
        <v>0.1227969074</v>
      </c>
      <c r="J198" s="13">
        <v>0.27367362979999998</v>
      </c>
      <c r="K198" s="13">
        <v>0.33201034550000003</v>
      </c>
      <c r="L198" s="13">
        <v>0.24895469670000001</v>
      </c>
      <c r="M198">
        <v>40</v>
      </c>
      <c r="N198" s="12">
        <v>3904.942532501389</v>
      </c>
    </row>
    <row r="199" spans="1:14" x14ac:dyDescent="0.2">
      <c r="A199" s="17" t="s">
        <v>37</v>
      </c>
      <c r="B199" s="17" t="s">
        <v>215</v>
      </c>
      <c r="C199" s="18">
        <v>40.038691999999998</v>
      </c>
      <c r="D199" s="18">
        <v>60.01</v>
      </c>
      <c r="E199" s="18">
        <v>60</v>
      </c>
      <c r="F199" s="18">
        <v>60.024999999999999</v>
      </c>
      <c r="G199" s="18">
        <v>59.975000000000001</v>
      </c>
      <c r="H199" s="19">
        <v>0.38595935819999999</v>
      </c>
      <c r="I199" s="19">
        <v>0.1228382301</v>
      </c>
      <c r="J199" s="19">
        <v>0.27375495909999997</v>
      </c>
      <c r="K199" s="19">
        <v>0.33207599640000002</v>
      </c>
      <c r="L199" s="19">
        <v>0.24883800510000001</v>
      </c>
      <c r="M199" s="17">
        <v>40</v>
      </c>
      <c r="N199" s="18">
        <v>3904.942532501389</v>
      </c>
    </row>
    <row r="200" spans="1:14" x14ac:dyDescent="0.2">
      <c r="A200" t="s">
        <v>37</v>
      </c>
      <c r="B200" t="s">
        <v>216</v>
      </c>
      <c r="C200" s="12">
        <v>39.961576000000001</v>
      </c>
      <c r="D200" s="12">
        <v>60.01</v>
      </c>
      <c r="E200" s="12">
        <v>60</v>
      </c>
      <c r="F200" s="12">
        <v>60.024999999999999</v>
      </c>
      <c r="G200" s="12">
        <v>59.975000000000001</v>
      </c>
      <c r="H200" s="13">
        <v>0.38583328249999999</v>
      </c>
      <c r="I200" s="13">
        <v>0.1227755737</v>
      </c>
      <c r="J200" s="13">
        <v>0.2736364174</v>
      </c>
      <c r="K200" s="13">
        <v>0.33202655790000002</v>
      </c>
      <c r="L200" s="13">
        <v>0.24883054730000001</v>
      </c>
      <c r="M200">
        <v>40</v>
      </c>
      <c r="N200" s="12">
        <v>3904.9994706555553</v>
      </c>
    </row>
    <row r="201" spans="1:14" x14ac:dyDescent="0.2">
      <c r="A201" s="17" t="s">
        <v>37</v>
      </c>
      <c r="B201" s="17" t="s">
        <v>217</v>
      </c>
      <c r="C201" s="18">
        <v>39.962643999999997</v>
      </c>
      <c r="D201" s="18">
        <v>60.01</v>
      </c>
      <c r="E201" s="18">
        <v>60</v>
      </c>
      <c r="F201" s="18">
        <v>60.024999999999999</v>
      </c>
      <c r="G201" s="18">
        <v>59.975000000000001</v>
      </c>
      <c r="H201" s="19">
        <v>0.38610942840000001</v>
      </c>
      <c r="I201" s="19">
        <v>0.12274187089999999</v>
      </c>
      <c r="J201" s="19">
        <v>0.2736364174</v>
      </c>
      <c r="K201" s="19">
        <v>0.3319399261</v>
      </c>
      <c r="L201" s="19">
        <v>0.2485423088</v>
      </c>
      <c r="M201" s="17">
        <v>40</v>
      </c>
      <c r="N201" s="18">
        <v>3904.9994706555553</v>
      </c>
    </row>
    <row r="202" spans="1:14" x14ac:dyDescent="0.2">
      <c r="A202" t="s">
        <v>37</v>
      </c>
      <c r="B202" t="s">
        <v>218</v>
      </c>
      <c r="C202" s="12">
        <v>40.156371999999998</v>
      </c>
      <c r="D202" s="12">
        <v>60.01</v>
      </c>
      <c r="E202" s="12">
        <v>60</v>
      </c>
      <c r="F202" s="12">
        <v>60.024999999999999</v>
      </c>
      <c r="G202" s="12">
        <v>59.975000000000001</v>
      </c>
      <c r="H202" s="13">
        <v>0.38599208829999998</v>
      </c>
      <c r="I202" s="13">
        <v>0.12262788769999999</v>
      </c>
      <c r="J202" s="13">
        <v>0.2736364174</v>
      </c>
      <c r="K202" s="13">
        <v>0.33173675540000003</v>
      </c>
      <c r="L202" s="13">
        <v>0.24947654720000001</v>
      </c>
      <c r="M202">
        <v>40</v>
      </c>
      <c r="N202" s="12">
        <v>3905.2706512111108</v>
      </c>
    </row>
    <row r="203" spans="1:14" x14ac:dyDescent="0.2">
      <c r="A203" s="17" t="s">
        <v>37</v>
      </c>
      <c r="B203" s="17" t="s">
        <v>219</v>
      </c>
      <c r="C203" s="18">
        <v>39.929164</v>
      </c>
      <c r="D203" s="18">
        <v>60.01</v>
      </c>
      <c r="E203" s="18">
        <v>60</v>
      </c>
      <c r="F203" s="18">
        <v>60.024999999999999</v>
      </c>
      <c r="G203" s="18">
        <v>59.975000000000001</v>
      </c>
      <c r="H203" s="19">
        <v>0.38599208829999998</v>
      </c>
      <c r="I203" s="19">
        <v>0.12262788769999999</v>
      </c>
      <c r="J203" s="19">
        <v>0.27371351240000003</v>
      </c>
      <c r="K203" s="19">
        <v>0.33193225859999997</v>
      </c>
      <c r="L203" s="19">
        <v>0.24877891539999999</v>
      </c>
      <c r="M203" s="17">
        <v>40</v>
      </c>
      <c r="N203" s="18">
        <v>3905.6112160236116</v>
      </c>
    </row>
    <row r="204" spans="1:14" x14ac:dyDescent="0.2">
      <c r="A204" t="s">
        <v>37</v>
      </c>
      <c r="B204" t="s">
        <v>220</v>
      </c>
      <c r="C204" s="12">
        <v>39.874648000000001</v>
      </c>
      <c r="D204" s="12">
        <v>60.01</v>
      </c>
      <c r="E204" s="12">
        <v>60</v>
      </c>
      <c r="F204" s="12">
        <v>60.024999999999999</v>
      </c>
      <c r="G204" s="12">
        <v>59.975000000000001</v>
      </c>
      <c r="H204" s="13">
        <v>0.3861078262</v>
      </c>
      <c r="I204" s="13">
        <v>0.12262788769999999</v>
      </c>
      <c r="J204" s="13">
        <v>0.27360237120000003</v>
      </c>
      <c r="K204" s="13">
        <v>0.33198005679999998</v>
      </c>
      <c r="L204" s="13">
        <v>0.2490164185</v>
      </c>
      <c r="M204">
        <v>40</v>
      </c>
      <c r="N204" s="12">
        <v>3905.6112160236116</v>
      </c>
    </row>
    <row r="205" spans="1:14" x14ac:dyDescent="0.2">
      <c r="A205" s="17" t="s">
        <v>37</v>
      </c>
      <c r="B205" s="17" t="s">
        <v>221</v>
      </c>
      <c r="C205" s="18">
        <v>40.057099999999998</v>
      </c>
      <c r="D205" s="18">
        <v>60.01</v>
      </c>
      <c r="E205" s="18">
        <v>60</v>
      </c>
      <c r="F205" s="18">
        <v>60.024999999999999</v>
      </c>
      <c r="G205" s="18">
        <v>59.975000000000001</v>
      </c>
      <c r="H205" s="19">
        <v>0.38607780460000002</v>
      </c>
      <c r="I205" s="19">
        <v>0.1227823067</v>
      </c>
      <c r="J205" s="19">
        <v>0.27357051850000003</v>
      </c>
      <c r="K205" s="19">
        <v>0.33180347440000002</v>
      </c>
      <c r="L205" s="19">
        <v>0.24917972560000001</v>
      </c>
      <c r="M205" s="17">
        <v>40</v>
      </c>
      <c r="N205" s="18">
        <v>3905.6257805888886</v>
      </c>
    </row>
    <row r="206" spans="1:14" x14ac:dyDescent="0.2">
      <c r="A206" t="s">
        <v>37</v>
      </c>
      <c r="B206" t="s">
        <v>222</v>
      </c>
      <c r="C206" s="12">
        <v>40.165388</v>
      </c>
      <c r="D206" s="12">
        <v>60.01</v>
      </c>
      <c r="E206" s="12">
        <v>60</v>
      </c>
      <c r="F206" s="12">
        <v>60.024999999999999</v>
      </c>
      <c r="G206" s="12">
        <v>59.975000000000001</v>
      </c>
      <c r="H206" s="13">
        <v>0.38597972870000002</v>
      </c>
      <c r="I206" s="13">
        <v>0.1228036022</v>
      </c>
      <c r="J206" s="13">
        <v>0.27357051850000003</v>
      </c>
      <c r="K206" s="13">
        <v>0.33216564180000002</v>
      </c>
      <c r="L206" s="13">
        <v>0.2491675568</v>
      </c>
      <c r="M206">
        <v>40</v>
      </c>
      <c r="N206" s="12">
        <v>3905.4014741347223</v>
      </c>
    </row>
    <row r="207" spans="1:14" x14ac:dyDescent="0.2">
      <c r="A207" s="17" t="s">
        <v>37</v>
      </c>
      <c r="B207" s="17" t="s">
        <v>223</v>
      </c>
      <c r="C207" s="18">
        <v>40.028944000000003</v>
      </c>
      <c r="D207" s="18">
        <v>60.01</v>
      </c>
      <c r="E207" s="18">
        <v>60</v>
      </c>
      <c r="F207" s="18">
        <v>60.024999999999999</v>
      </c>
      <c r="G207" s="18">
        <v>59.975000000000001</v>
      </c>
      <c r="H207" s="19">
        <v>0.38600231169999999</v>
      </c>
      <c r="I207" s="19">
        <v>0.1227280426</v>
      </c>
      <c r="J207" s="19">
        <v>0.2736466789</v>
      </c>
      <c r="K207" s="19">
        <v>0.3320082855</v>
      </c>
      <c r="L207" s="19">
        <v>0.2498015213</v>
      </c>
      <c r="M207" s="17">
        <v>40</v>
      </c>
      <c r="N207" s="18">
        <v>3905.4014741347223</v>
      </c>
    </row>
    <row r="208" spans="1:14" x14ac:dyDescent="0.2">
      <c r="A208" t="s">
        <v>37</v>
      </c>
      <c r="B208" t="s">
        <v>224</v>
      </c>
      <c r="C208" s="12">
        <v>40.053192000000003</v>
      </c>
      <c r="D208" s="12">
        <v>60.01</v>
      </c>
      <c r="E208" s="12">
        <v>60</v>
      </c>
      <c r="F208" s="12">
        <v>60.024999999999999</v>
      </c>
      <c r="G208" s="12">
        <v>59.975000000000001</v>
      </c>
      <c r="H208" s="13">
        <v>0.38597137450000002</v>
      </c>
      <c r="I208" s="13">
        <v>0.1228350163</v>
      </c>
      <c r="J208" s="13">
        <v>0.27379884719999997</v>
      </c>
      <c r="K208" s="13">
        <v>0.33208099369999999</v>
      </c>
      <c r="L208" s="13">
        <v>0.24909118650000001</v>
      </c>
      <c r="M208">
        <v>40</v>
      </c>
      <c r="N208" s="12">
        <v>3905.1927920194439</v>
      </c>
    </row>
    <row r="209" spans="1:14" x14ac:dyDescent="0.2">
      <c r="A209" s="17" t="s">
        <v>37</v>
      </c>
      <c r="B209" s="17" t="s">
        <v>225</v>
      </c>
      <c r="C209" s="18">
        <v>39.759064000000002</v>
      </c>
      <c r="D209" s="18">
        <v>60.01</v>
      </c>
      <c r="E209" s="18">
        <v>60</v>
      </c>
      <c r="F209" s="18">
        <v>60.024999999999999</v>
      </c>
      <c r="G209" s="18">
        <v>59.975000000000001</v>
      </c>
      <c r="H209" s="19">
        <v>0.38633289339999999</v>
      </c>
      <c r="I209" s="19">
        <v>0.12277488709999999</v>
      </c>
      <c r="J209" s="19">
        <v>0.27372474670000002</v>
      </c>
      <c r="K209" s="19">
        <v>0.33208763120000001</v>
      </c>
      <c r="L209" s="19">
        <v>0.24915948869999999</v>
      </c>
      <c r="M209" s="17">
        <v>40</v>
      </c>
      <c r="N209" s="18">
        <v>3905.1927920194439</v>
      </c>
    </row>
    <row r="210" spans="1:14" x14ac:dyDescent="0.2">
      <c r="A210" t="s">
        <v>37</v>
      </c>
      <c r="B210" t="s">
        <v>226</v>
      </c>
      <c r="C210" s="12">
        <v>39.999228000000002</v>
      </c>
      <c r="D210" s="12">
        <v>60.01</v>
      </c>
      <c r="E210" s="12">
        <v>60</v>
      </c>
      <c r="F210" s="12">
        <v>60.024999999999999</v>
      </c>
      <c r="G210" s="12">
        <v>59.975000000000001</v>
      </c>
      <c r="H210" s="13">
        <v>0.38597061160000001</v>
      </c>
      <c r="I210" s="13">
        <v>0.12275960919999999</v>
      </c>
      <c r="J210" s="13">
        <v>0.27361904139999998</v>
      </c>
      <c r="K210" s="13">
        <v>0.3318751526</v>
      </c>
      <c r="L210" s="13">
        <v>0.2492033958</v>
      </c>
      <c r="M210">
        <v>40</v>
      </c>
      <c r="N210" s="12">
        <v>3905.1927920194439</v>
      </c>
    </row>
    <row r="211" spans="1:14" x14ac:dyDescent="0.2">
      <c r="A211" s="17" t="s">
        <v>37</v>
      </c>
      <c r="B211" s="17" t="s">
        <v>227</v>
      </c>
      <c r="C211" s="18">
        <v>40.075175999999999</v>
      </c>
      <c r="D211" s="18">
        <v>60.01</v>
      </c>
      <c r="E211" s="18">
        <v>60</v>
      </c>
      <c r="F211" s="18">
        <v>60.024999999999999</v>
      </c>
      <c r="G211" s="18">
        <v>59.975000000000001</v>
      </c>
      <c r="H211" s="19">
        <v>0.38597515110000002</v>
      </c>
      <c r="I211" s="19">
        <v>0.12284564019999999</v>
      </c>
      <c r="J211" s="19">
        <v>0.27379547119999997</v>
      </c>
      <c r="K211" s="19">
        <v>0.3320734024</v>
      </c>
      <c r="L211" s="19">
        <v>0.2492033958</v>
      </c>
      <c r="M211" s="17">
        <v>40</v>
      </c>
      <c r="N211" s="18">
        <v>3905.5066097513886</v>
      </c>
    </row>
    <row r="212" spans="1:14" x14ac:dyDescent="0.2">
      <c r="A212" t="s">
        <v>37</v>
      </c>
      <c r="B212" t="s">
        <v>228</v>
      </c>
      <c r="C212" s="12">
        <v>40.042383999999998</v>
      </c>
      <c r="D212" s="12">
        <v>60.01</v>
      </c>
      <c r="E212" s="12">
        <v>60</v>
      </c>
      <c r="F212" s="12">
        <v>60.024999999999999</v>
      </c>
      <c r="G212" s="12">
        <v>59.975000000000001</v>
      </c>
      <c r="H212" s="13">
        <v>0.38605075840000003</v>
      </c>
      <c r="I212" s="13">
        <v>0.1227742767</v>
      </c>
      <c r="J212" s="13">
        <v>0.27374019620000001</v>
      </c>
      <c r="K212" s="13">
        <v>0.33204998019999998</v>
      </c>
      <c r="L212" s="13">
        <v>0.2489950943</v>
      </c>
      <c r="M212">
        <v>40</v>
      </c>
      <c r="N212" s="12">
        <v>3905.562488131945</v>
      </c>
    </row>
    <row r="213" spans="1:14" x14ac:dyDescent="0.2">
      <c r="A213" s="17" t="s">
        <v>37</v>
      </c>
      <c r="B213" s="17" t="s">
        <v>229</v>
      </c>
      <c r="C213" s="18">
        <v>39.968904000000002</v>
      </c>
      <c r="D213" s="18">
        <v>60.01</v>
      </c>
      <c r="E213" s="18">
        <v>60</v>
      </c>
      <c r="F213" s="18">
        <v>60.024999999999999</v>
      </c>
      <c r="G213" s="18">
        <v>59.975000000000001</v>
      </c>
      <c r="H213" s="19">
        <v>0.38608604429999999</v>
      </c>
      <c r="I213" s="19">
        <v>0.1228622341</v>
      </c>
      <c r="J213" s="19">
        <v>0.27380067829999999</v>
      </c>
      <c r="K213" s="19">
        <v>0.3321400833</v>
      </c>
      <c r="L213" s="19">
        <v>0.24851902009999999</v>
      </c>
      <c r="M213" s="17">
        <v>40</v>
      </c>
      <c r="N213" s="18">
        <v>3905.562488131945</v>
      </c>
    </row>
    <row r="214" spans="1:14" x14ac:dyDescent="0.2">
      <c r="A214" t="s">
        <v>37</v>
      </c>
      <c r="B214" t="s">
        <v>230</v>
      </c>
      <c r="C214" s="12">
        <v>40.192464000000001</v>
      </c>
      <c r="D214" s="12">
        <v>60.01</v>
      </c>
      <c r="E214" s="12">
        <v>60</v>
      </c>
      <c r="F214" s="12">
        <v>60.024999999999999</v>
      </c>
      <c r="G214" s="12">
        <v>59.975000000000001</v>
      </c>
      <c r="H214" s="13">
        <v>0.38608604429999999</v>
      </c>
      <c r="I214" s="13">
        <v>0.1228191662</v>
      </c>
      <c r="J214" s="13">
        <v>0.27379512789999999</v>
      </c>
      <c r="K214" s="13">
        <v>0.33220432280000001</v>
      </c>
      <c r="L214" s="13">
        <v>0.24876258849999999</v>
      </c>
      <c r="M214">
        <v>40</v>
      </c>
      <c r="N214" s="12">
        <v>3905.4120675319446</v>
      </c>
    </row>
    <row r="215" spans="1:14" x14ac:dyDescent="0.2">
      <c r="A215" s="17" t="s">
        <v>37</v>
      </c>
      <c r="B215" s="17" t="s">
        <v>231</v>
      </c>
      <c r="C215" s="18">
        <v>40.17306</v>
      </c>
      <c r="D215" s="18">
        <v>60.01</v>
      </c>
      <c r="E215" s="18">
        <v>60</v>
      </c>
      <c r="F215" s="18">
        <v>60.024999999999999</v>
      </c>
      <c r="G215" s="18">
        <v>59.975000000000001</v>
      </c>
      <c r="H215" s="19">
        <v>0.38608604429999999</v>
      </c>
      <c r="I215" s="19">
        <v>0.12279425619999999</v>
      </c>
      <c r="J215" s="19">
        <v>0.2736497879</v>
      </c>
      <c r="K215" s="19">
        <v>0.33220432280000001</v>
      </c>
      <c r="L215" s="19">
        <v>0.24893638609999999</v>
      </c>
      <c r="M215" s="17">
        <v>40</v>
      </c>
      <c r="N215" s="18">
        <v>3905.4120675319446</v>
      </c>
    </row>
    <row r="216" spans="1:14" x14ac:dyDescent="0.2">
      <c r="A216" t="s">
        <v>37</v>
      </c>
      <c r="B216" t="s">
        <v>232</v>
      </c>
      <c r="C216" s="12">
        <v>40.019903999999997</v>
      </c>
      <c r="D216" s="12">
        <v>60.01</v>
      </c>
      <c r="E216" s="12">
        <v>60</v>
      </c>
      <c r="F216" s="12">
        <v>60.024999999999999</v>
      </c>
      <c r="G216" s="12">
        <v>59.975000000000001</v>
      </c>
      <c r="H216" s="13">
        <v>0.38621555330000001</v>
      </c>
      <c r="I216" s="13">
        <v>0.1228292656</v>
      </c>
      <c r="J216" s="13">
        <v>0.27377727509999999</v>
      </c>
      <c r="K216" s="13">
        <v>0.33224628449999999</v>
      </c>
      <c r="L216" s="13">
        <v>0.24893638609999999</v>
      </c>
      <c r="M216">
        <v>40</v>
      </c>
      <c r="N216" s="12">
        <v>3905.0010597736114</v>
      </c>
    </row>
    <row r="217" spans="1:14" x14ac:dyDescent="0.2">
      <c r="A217" s="17" t="s">
        <v>37</v>
      </c>
      <c r="B217" s="17" t="s">
        <v>233</v>
      </c>
      <c r="C217" s="18">
        <v>40.000100000000003</v>
      </c>
      <c r="D217" s="18">
        <v>60.01</v>
      </c>
      <c r="E217" s="18">
        <v>60</v>
      </c>
      <c r="F217" s="18">
        <v>60.024999999999999</v>
      </c>
      <c r="G217" s="18">
        <v>59.975000000000001</v>
      </c>
      <c r="H217" s="19">
        <v>0.38621555330000001</v>
      </c>
      <c r="I217" s="19">
        <v>0.12280586239999999</v>
      </c>
      <c r="J217" s="19">
        <v>0.2737504959</v>
      </c>
      <c r="K217" s="19">
        <v>0.33208625790000001</v>
      </c>
      <c r="L217" s="19">
        <v>0.24893638609999999</v>
      </c>
      <c r="M217" s="17">
        <v>40</v>
      </c>
      <c r="N217" s="18">
        <v>3904.9409444680555</v>
      </c>
    </row>
    <row r="218" spans="1:14" x14ac:dyDescent="0.2">
      <c r="A218" t="s">
        <v>37</v>
      </c>
      <c r="B218" t="s">
        <v>234</v>
      </c>
      <c r="C218" s="12">
        <v>39.902684000000001</v>
      </c>
      <c r="D218" s="12">
        <v>60.01</v>
      </c>
      <c r="E218" s="12">
        <v>60</v>
      </c>
      <c r="F218" s="12">
        <v>60.024999999999999</v>
      </c>
      <c r="G218" s="12">
        <v>59.975000000000001</v>
      </c>
      <c r="H218" s="13">
        <v>0.38613937380000002</v>
      </c>
      <c r="I218" s="13">
        <v>0.12276044849999999</v>
      </c>
      <c r="J218" s="13">
        <v>0.27356445309999999</v>
      </c>
      <c r="K218" s="13">
        <v>0.3318678665</v>
      </c>
      <c r="L218" s="13">
        <v>0.24932840349999999</v>
      </c>
      <c r="M218">
        <v>40</v>
      </c>
      <c r="N218" s="12">
        <v>3904.9409444680555</v>
      </c>
    </row>
    <row r="219" spans="1:14" x14ac:dyDescent="0.2">
      <c r="A219" s="17" t="s">
        <v>37</v>
      </c>
      <c r="B219" s="17" t="s">
        <v>235</v>
      </c>
      <c r="C219" s="18">
        <v>39.945880000000002</v>
      </c>
      <c r="D219" s="18">
        <v>60.01</v>
      </c>
      <c r="E219" s="18">
        <v>60</v>
      </c>
      <c r="F219" s="18">
        <v>60.024999999999999</v>
      </c>
      <c r="G219" s="18">
        <v>59.975000000000001</v>
      </c>
      <c r="H219" s="19">
        <v>0.3861027527</v>
      </c>
      <c r="I219" s="19">
        <v>0.1229097271</v>
      </c>
      <c r="J219" s="19">
        <v>0.2739112091</v>
      </c>
      <c r="K219" s="19">
        <v>0.3324681854</v>
      </c>
      <c r="L219" s="19">
        <v>0.24845838549999999</v>
      </c>
      <c r="M219" s="17">
        <v>40</v>
      </c>
      <c r="N219" s="18">
        <v>3904.9409444680555</v>
      </c>
    </row>
    <row r="220" spans="1:14" x14ac:dyDescent="0.2">
      <c r="A220" t="s">
        <v>37</v>
      </c>
      <c r="B220" t="s">
        <v>236</v>
      </c>
      <c r="C220" s="12">
        <v>40.026699999999998</v>
      </c>
      <c r="D220" s="12">
        <v>60.01</v>
      </c>
      <c r="E220" s="12">
        <v>60</v>
      </c>
      <c r="F220" s="12">
        <v>60.024999999999999</v>
      </c>
      <c r="G220" s="12">
        <v>59.975000000000001</v>
      </c>
      <c r="H220" s="13">
        <v>0.3861861801</v>
      </c>
      <c r="I220" s="13">
        <v>0.1229097271</v>
      </c>
      <c r="J220" s="13">
        <v>0.27383235929999999</v>
      </c>
      <c r="K220" s="13">
        <v>0.33222404480000001</v>
      </c>
      <c r="L220" s="13">
        <v>0.24861326219999999</v>
      </c>
      <c r="M220">
        <v>40</v>
      </c>
      <c r="N220" s="12">
        <v>3905.6615319486114</v>
      </c>
    </row>
    <row r="221" spans="1:14" x14ac:dyDescent="0.2">
      <c r="A221" s="17" t="s">
        <v>37</v>
      </c>
      <c r="B221" s="17" t="s">
        <v>237</v>
      </c>
      <c r="C221" s="18">
        <v>40.044336000000001</v>
      </c>
      <c r="D221" s="18">
        <v>60.01</v>
      </c>
      <c r="E221" s="18">
        <v>60</v>
      </c>
      <c r="F221" s="18">
        <v>60.024999999999999</v>
      </c>
      <c r="G221" s="18">
        <v>59.975000000000001</v>
      </c>
      <c r="H221" s="19">
        <v>0.38600963589999998</v>
      </c>
      <c r="I221" s="19">
        <v>0.1227666759</v>
      </c>
      <c r="J221" s="19">
        <v>0.27367195129999999</v>
      </c>
      <c r="K221" s="19">
        <v>0.33190227509999998</v>
      </c>
      <c r="L221" s="19">
        <v>0.24896608349999999</v>
      </c>
      <c r="M221" s="17">
        <v>40</v>
      </c>
      <c r="N221" s="18">
        <v>3905.6615319486114</v>
      </c>
    </row>
    <row r="222" spans="1:14" x14ac:dyDescent="0.2">
      <c r="A222" t="s">
        <v>37</v>
      </c>
      <c r="B222" t="s">
        <v>238</v>
      </c>
      <c r="C222" s="12">
        <v>40.000667999999997</v>
      </c>
      <c r="D222" s="12">
        <v>60.01</v>
      </c>
      <c r="E222" s="12">
        <v>60</v>
      </c>
      <c r="F222" s="12">
        <v>60.024999999999999</v>
      </c>
      <c r="G222" s="12">
        <v>59.975000000000001</v>
      </c>
      <c r="H222" s="13">
        <v>0.38622550960000002</v>
      </c>
      <c r="I222" s="13">
        <v>0.1228242874</v>
      </c>
      <c r="J222" s="13">
        <v>0.27376596450000001</v>
      </c>
      <c r="K222" s="13">
        <v>0.33210876459999999</v>
      </c>
      <c r="L222" s="13">
        <v>0.24918972019999999</v>
      </c>
      <c r="M222">
        <v>40</v>
      </c>
      <c r="N222" s="12">
        <v>3905.7078767055555</v>
      </c>
    </row>
    <row r="223" spans="1:14" x14ac:dyDescent="0.2">
      <c r="A223" s="17" t="s">
        <v>37</v>
      </c>
      <c r="B223" s="17" t="s">
        <v>239</v>
      </c>
      <c r="C223" s="18">
        <v>40.149836000000001</v>
      </c>
      <c r="D223" s="18">
        <v>60.01</v>
      </c>
      <c r="E223" s="18">
        <v>60</v>
      </c>
      <c r="F223" s="18">
        <v>60.024999999999999</v>
      </c>
      <c r="G223" s="18">
        <v>59.975000000000001</v>
      </c>
      <c r="H223" s="19">
        <v>0.3862355804</v>
      </c>
      <c r="I223" s="19">
        <v>0.1228580475</v>
      </c>
      <c r="J223" s="19">
        <v>0.27381235120000003</v>
      </c>
      <c r="K223" s="19">
        <v>0.33220188140000001</v>
      </c>
      <c r="L223" s="19">
        <v>0.2487821388</v>
      </c>
      <c r="M223" s="17">
        <v>40</v>
      </c>
      <c r="N223" s="18">
        <v>3905.6339908513887</v>
      </c>
    </row>
    <row r="224" spans="1:14" x14ac:dyDescent="0.2">
      <c r="A224" t="s">
        <v>37</v>
      </c>
      <c r="B224" t="s">
        <v>240</v>
      </c>
      <c r="C224" s="12">
        <v>40.106988000000001</v>
      </c>
      <c r="D224" s="12">
        <v>60.01</v>
      </c>
      <c r="E224" s="12">
        <v>60</v>
      </c>
      <c r="F224" s="12">
        <v>60.024999999999999</v>
      </c>
      <c r="G224" s="12">
        <v>59.975000000000001</v>
      </c>
      <c r="H224" s="13">
        <v>0.38611774440000002</v>
      </c>
      <c r="I224" s="13">
        <v>0.1228488922</v>
      </c>
      <c r="J224" s="13">
        <v>0.27381235120000003</v>
      </c>
      <c r="K224" s="13">
        <v>0.33211372379999998</v>
      </c>
      <c r="L224" s="13">
        <v>0.24880760190000001</v>
      </c>
      <c r="M224">
        <v>40</v>
      </c>
      <c r="N224" s="12">
        <v>3905.6339908513887</v>
      </c>
    </row>
    <row r="225" spans="1:14" x14ac:dyDescent="0.2">
      <c r="A225" s="17" t="s">
        <v>37</v>
      </c>
      <c r="B225" s="17" t="s">
        <v>241</v>
      </c>
      <c r="C225" s="18">
        <v>39.991720000000001</v>
      </c>
      <c r="D225" s="18">
        <v>60.01</v>
      </c>
      <c r="E225" s="18">
        <v>60</v>
      </c>
      <c r="F225" s="18">
        <v>60.024999999999999</v>
      </c>
      <c r="G225" s="18">
        <v>59.975000000000001</v>
      </c>
      <c r="H225" s="19">
        <v>0.38642200469999999</v>
      </c>
      <c r="I225" s="19">
        <v>0.1229027462</v>
      </c>
      <c r="J225" s="19">
        <v>0.27382724759999999</v>
      </c>
      <c r="K225" s="19">
        <v>0.33232509609999999</v>
      </c>
      <c r="L225" s="19">
        <v>0.2488540649</v>
      </c>
      <c r="M225" s="17">
        <v>40</v>
      </c>
      <c r="N225" s="18">
        <v>3905.5227645194441</v>
      </c>
    </row>
    <row r="226" spans="1:14" x14ac:dyDescent="0.2">
      <c r="A226" t="s">
        <v>37</v>
      </c>
      <c r="B226" t="s">
        <v>242</v>
      </c>
      <c r="C226" s="12">
        <v>39.948424000000003</v>
      </c>
      <c r="D226" s="12">
        <v>60.01</v>
      </c>
      <c r="E226" s="12">
        <v>60</v>
      </c>
      <c r="F226" s="12">
        <v>60.024999999999999</v>
      </c>
      <c r="G226" s="12">
        <v>59.975000000000001</v>
      </c>
      <c r="H226" s="13">
        <v>0.38642200469999999</v>
      </c>
      <c r="I226" s="13">
        <v>0.12272998810000001</v>
      </c>
      <c r="J226" s="13">
        <v>0.27363416670000001</v>
      </c>
      <c r="K226" s="13">
        <v>0.33196296689999999</v>
      </c>
      <c r="L226" s="13">
        <v>0.24923103329999999</v>
      </c>
      <c r="M226">
        <v>40</v>
      </c>
      <c r="N226" s="12">
        <v>3905.5227645194441</v>
      </c>
    </row>
    <row r="227" spans="1:14" x14ac:dyDescent="0.2">
      <c r="A227" s="17" t="s">
        <v>37</v>
      </c>
      <c r="B227" s="17" t="s">
        <v>243</v>
      </c>
      <c r="C227" s="18">
        <v>40.204196000000003</v>
      </c>
      <c r="D227" s="18">
        <v>60.01</v>
      </c>
      <c r="E227" s="18">
        <v>60</v>
      </c>
      <c r="F227" s="18">
        <v>60.024999999999999</v>
      </c>
      <c r="G227" s="18">
        <v>59.975000000000001</v>
      </c>
      <c r="H227" s="19">
        <v>0.38604854579999998</v>
      </c>
      <c r="I227" s="19">
        <v>0.12291731829999999</v>
      </c>
      <c r="J227" s="19">
        <v>0.2739149857</v>
      </c>
      <c r="K227" s="19">
        <v>0.33236881260000001</v>
      </c>
      <c r="L227" s="19">
        <v>0.24838874820000001</v>
      </c>
      <c r="M227" s="17">
        <v>40</v>
      </c>
      <c r="N227" s="18">
        <v>3905.5227645194441</v>
      </c>
    </row>
    <row r="228" spans="1:14" x14ac:dyDescent="0.2">
      <c r="A228" t="s">
        <v>37</v>
      </c>
      <c r="B228" t="s">
        <v>244</v>
      </c>
      <c r="C228" s="12">
        <v>39.932124000000002</v>
      </c>
      <c r="D228" s="12">
        <v>60.01</v>
      </c>
      <c r="E228" s="12">
        <v>60</v>
      </c>
      <c r="F228" s="12">
        <v>60.024999999999999</v>
      </c>
      <c r="G228" s="12">
        <v>59.975000000000001</v>
      </c>
      <c r="H228" s="13">
        <v>0.3857729721</v>
      </c>
      <c r="I228" s="13">
        <v>0.1227901745</v>
      </c>
      <c r="J228" s="13">
        <v>0.27373474120000002</v>
      </c>
      <c r="K228" s="13">
        <v>0.3320685196</v>
      </c>
      <c r="L228" s="13">
        <v>0.24916282649999999</v>
      </c>
      <c r="M228">
        <v>40</v>
      </c>
      <c r="N228" s="12">
        <v>3905.8156601291666</v>
      </c>
    </row>
    <row r="229" spans="1:14" x14ac:dyDescent="0.2">
      <c r="A229" s="17" t="s">
        <v>37</v>
      </c>
      <c r="B229" s="17" t="s">
        <v>245</v>
      </c>
      <c r="C229" s="18">
        <v>39.967888000000002</v>
      </c>
      <c r="D229" s="18">
        <v>60.01</v>
      </c>
      <c r="E229" s="18">
        <v>60</v>
      </c>
      <c r="F229" s="18">
        <v>60.024999999999999</v>
      </c>
      <c r="G229" s="18">
        <v>59.975000000000001</v>
      </c>
      <c r="H229" s="19">
        <v>0.38627788540000002</v>
      </c>
      <c r="I229" s="19">
        <v>0.12282073020000001</v>
      </c>
      <c r="J229" s="19">
        <v>0.27381570820000001</v>
      </c>
      <c r="K229" s="19">
        <v>0.33210258479999999</v>
      </c>
      <c r="L229" s="19">
        <v>0.24890169140000001</v>
      </c>
      <c r="M229" s="17">
        <v>40</v>
      </c>
      <c r="N229" s="18">
        <v>3905.8156601291666</v>
      </c>
    </row>
    <row r="230" spans="1:14" x14ac:dyDescent="0.2">
      <c r="A230" t="s">
        <v>37</v>
      </c>
      <c r="B230" t="s">
        <v>246</v>
      </c>
      <c r="C230" s="12">
        <v>39.958992000000002</v>
      </c>
      <c r="D230" s="12">
        <v>60.01</v>
      </c>
      <c r="E230" s="12">
        <v>60</v>
      </c>
      <c r="F230" s="12">
        <v>60.024999999999999</v>
      </c>
      <c r="G230" s="12">
        <v>59.975000000000001</v>
      </c>
      <c r="H230" s="13">
        <v>0.38615249629999998</v>
      </c>
      <c r="I230" s="13">
        <v>0.1229338551</v>
      </c>
      <c r="J230" s="13">
        <v>0.27381570820000001</v>
      </c>
      <c r="K230" s="13">
        <v>0.33228351589999999</v>
      </c>
      <c r="L230" s="13">
        <v>0.24851322170000001</v>
      </c>
      <c r="M230">
        <v>40</v>
      </c>
      <c r="N230" s="12">
        <v>3905.9160283916667</v>
      </c>
    </row>
    <row r="231" spans="1:14" x14ac:dyDescent="0.2">
      <c r="A231" s="17" t="s">
        <v>37</v>
      </c>
      <c r="B231" s="17" t="s">
        <v>247</v>
      </c>
      <c r="C231" s="18">
        <v>40.144647999999997</v>
      </c>
      <c r="D231" s="18">
        <v>60.01</v>
      </c>
      <c r="E231" s="18">
        <v>60</v>
      </c>
      <c r="F231" s="18">
        <v>60.024999999999999</v>
      </c>
      <c r="G231" s="18">
        <v>59.975000000000001</v>
      </c>
      <c r="H231" s="19">
        <v>0.38652873989999997</v>
      </c>
      <c r="I231" s="19">
        <v>0.1229338551</v>
      </c>
      <c r="J231" s="19">
        <v>0.27388935089999999</v>
      </c>
      <c r="K231" s="19">
        <v>0.33235660550000001</v>
      </c>
      <c r="L231" s="19">
        <v>0.24860008240000001</v>
      </c>
      <c r="M231" s="17">
        <v>40</v>
      </c>
      <c r="N231" s="18">
        <v>3905.7160858833336</v>
      </c>
    </row>
    <row r="232" spans="1:14" x14ac:dyDescent="0.2">
      <c r="A232" t="s">
        <v>37</v>
      </c>
      <c r="B232" t="s">
        <v>248</v>
      </c>
      <c r="C232" s="12">
        <v>40.193435999999998</v>
      </c>
      <c r="D232" s="12">
        <v>60.01</v>
      </c>
      <c r="E232" s="12">
        <v>60</v>
      </c>
      <c r="F232" s="12">
        <v>60.024999999999999</v>
      </c>
      <c r="G232" s="12">
        <v>59.975000000000001</v>
      </c>
      <c r="H232" s="13">
        <v>0.38652873989999997</v>
      </c>
      <c r="I232" s="13">
        <v>0.1228674221</v>
      </c>
      <c r="J232" s="13">
        <v>0.2738660812</v>
      </c>
      <c r="K232" s="13">
        <v>0.33235660550000001</v>
      </c>
      <c r="L232" s="13">
        <v>0.2494473076</v>
      </c>
      <c r="M232">
        <v>40</v>
      </c>
      <c r="N232" s="12">
        <v>3905.7160858833336</v>
      </c>
    </row>
    <row r="233" spans="1:14" x14ac:dyDescent="0.2">
      <c r="A233" s="17" t="s">
        <v>37</v>
      </c>
      <c r="B233" s="17" t="s">
        <v>249</v>
      </c>
      <c r="C233" s="18">
        <v>40.166668000000001</v>
      </c>
      <c r="D233" s="18">
        <v>60.01</v>
      </c>
      <c r="E233" s="18">
        <v>60</v>
      </c>
      <c r="F233" s="18">
        <v>60.024999999999999</v>
      </c>
      <c r="G233" s="18">
        <v>59.975000000000001</v>
      </c>
      <c r="H233" s="19">
        <v>0.38620010380000003</v>
      </c>
      <c r="I233" s="19">
        <v>0.1228674221</v>
      </c>
      <c r="J233" s="19">
        <v>0.2739388847</v>
      </c>
      <c r="K233" s="19">
        <v>0.33232959750000002</v>
      </c>
      <c r="L233" s="19">
        <v>0.24862691880000001</v>
      </c>
      <c r="M233" s="17">
        <v>40</v>
      </c>
      <c r="N233" s="18">
        <v>3905.3365925597222</v>
      </c>
    </row>
    <row r="234" spans="1:14" x14ac:dyDescent="0.2">
      <c r="A234" t="s">
        <v>37</v>
      </c>
      <c r="B234" t="s">
        <v>250</v>
      </c>
      <c r="C234" s="12">
        <v>40.017623999999998</v>
      </c>
      <c r="D234" s="12">
        <v>60.01</v>
      </c>
      <c r="E234" s="12">
        <v>60</v>
      </c>
      <c r="F234" s="12">
        <v>60.024999999999999</v>
      </c>
      <c r="G234" s="12">
        <v>59.975000000000001</v>
      </c>
      <c r="H234" s="13">
        <v>0.38620010380000003</v>
      </c>
      <c r="I234" s="13">
        <v>0.12282674790000001</v>
      </c>
      <c r="J234" s="13">
        <v>0.27382265090000002</v>
      </c>
      <c r="K234" s="13">
        <v>0.33213211059999997</v>
      </c>
      <c r="L234" s="13">
        <v>0.2488102341</v>
      </c>
      <c r="M234">
        <v>40</v>
      </c>
      <c r="N234" s="12">
        <v>3905.040518713889</v>
      </c>
    </row>
    <row r="235" spans="1:14" x14ac:dyDescent="0.2">
      <c r="A235" s="17" t="s">
        <v>37</v>
      </c>
      <c r="B235" s="17" t="s">
        <v>251</v>
      </c>
      <c r="C235" s="18">
        <v>39.912323999999998</v>
      </c>
      <c r="D235" s="18">
        <v>60.01</v>
      </c>
      <c r="E235" s="18">
        <v>60</v>
      </c>
      <c r="F235" s="18">
        <v>60.024999999999999</v>
      </c>
      <c r="G235" s="18">
        <v>59.975000000000001</v>
      </c>
      <c r="H235" s="19">
        <v>0.3861707687</v>
      </c>
      <c r="I235" s="19">
        <v>0.1228454304</v>
      </c>
      <c r="J235" s="19">
        <v>0.27379480360000003</v>
      </c>
      <c r="K235" s="19">
        <v>0.3322289658</v>
      </c>
      <c r="L235" s="19">
        <v>0.24858036040000001</v>
      </c>
      <c r="M235" s="17">
        <v>40</v>
      </c>
      <c r="N235" s="18">
        <v>3905.040518713889</v>
      </c>
    </row>
    <row r="236" spans="1:14" x14ac:dyDescent="0.2">
      <c r="A236" t="s">
        <v>37</v>
      </c>
      <c r="B236" t="s">
        <v>252</v>
      </c>
      <c r="C236" s="12">
        <v>39.989904000000003</v>
      </c>
      <c r="D236" s="12">
        <v>60.01</v>
      </c>
      <c r="E236" s="12">
        <v>60</v>
      </c>
      <c r="F236" s="12">
        <v>60.024999999999999</v>
      </c>
      <c r="G236" s="12">
        <v>59.975000000000001</v>
      </c>
      <c r="H236" s="13">
        <v>0.38624328610000003</v>
      </c>
      <c r="I236" s="13">
        <v>0.1228892803</v>
      </c>
      <c r="J236" s="13">
        <v>0.2739694023</v>
      </c>
      <c r="K236" s="13">
        <v>0.33233951569999998</v>
      </c>
      <c r="L236" s="13">
        <v>0.24887081150000001</v>
      </c>
      <c r="M236">
        <v>40</v>
      </c>
      <c r="N236" s="12">
        <v>3905.0206563652778</v>
      </c>
    </row>
    <row r="237" spans="1:14" x14ac:dyDescent="0.2">
      <c r="A237" s="17" t="s">
        <v>37</v>
      </c>
      <c r="B237" s="17" t="s">
        <v>253</v>
      </c>
      <c r="C237" s="18">
        <v>40.109572</v>
      </c>
      <c r="D237" s="18">
        <v>60.01</v>
      </c>
      <c r="E237" s="18">
        <v>60</v>
      </c>
      <c r="F237" s="18">
        <v>60.024999999999999</v>
      </c>
      <c r="G237" s="18">
        <v>59.975000000000001</v>
      </c>
      <c r="H237" s="19">
        <v>0.3860222244</v>
      </c>
      <c r="I237" s="19">
        <v>0.12286467550000001</v>
      </c>
      <c r="J237" s="19">
        <v>0.27385292049999999</v>
      </c>
      <c r="K237" s="19">
        <v>0.33216289519999997</v>
      </c>
      <c r="L237" s="19">
        <v>0.24943672180000001</v>
      </c>
      <c r="M237" s="17">
        <v>40</v>
      </c>
      <c r="N237" s="18">
        <v>3905.0206563652778</v>
      </c>
    </row>
    <row r="238" spans="1:14" x14ac:dyDescent="0.2">
      <c r="A238" t="s">
        <v>37</v>
      </c>
      <c r="B238" t="s">
        <v>254</v>
      </c>
      <c r="C238" s="12">
        <v>40.126627999999997</v>
      </c>
      <c r="D238" s="12">
        <v>60.01</v>
      </c>
      <c r="E238" s="12">
        <v>60</v>
      </c>
      <c r="F238" s="12">
        <v>60.024999999999999</v>
      </c>
      <c r="G238" s="12">
        <v>59.975000000000001</v>
      </c>
      <c r="H238" s="13">
        <v>0.38628898620000002</v>
      </c>
      <c r="I238" s="13">
        <v>0.1227486134</v>
      </c>
      <c r="J238" s="13">
        <v>0.27370422360000002</v>
      </c>
      <c r="K238" s="13">
        <v>0.33204299929999997</v>
      </c>
      <c r="L238" s="13">
        <v>0.24917871480000001</v>
      </c>
      <c r="M238">
        <v>40</v>
      </c>
      <c r="N238" s="12">
        <v>3905.0206563652778</v>
      </c>
    </row>
    <row r="239" spans="1:14" x14ac:dyDescent="0.2">
      <c r="A239" s="17" t="s">
        <v>37</v>
      </c>
      <c r="B239" s="17" t="s">
        <v>255</v>
      </c>
      <c r="C239" s="18">
        <v>40.283504000000001</v>
      </c>
      <c r="D239" s="18">
        <v>60.01</v>
      </c>
      <c r="E239" s="18">
        <v>60</v>
      </c>
      <c r="F239" s="18">
        <v>60.024999999999999</v>
      </c>
      <c r="G239" s="18">
        <v>59.975000000000001</v>
      </c>
      <c r="H239" s="19">
        <v>0.38626518250000003</v>
      </c>
      <c r="I239" s="19">
        <v>0.1227486134</v>
      </c>
      <c r="J239" s="19">
        <v>0.27377477649999998</v>
      </c>
      <c r="K239" s="19">
        <v>0.33213432310000002</v>
      </c>
      <c r="L239" s="19">
        <v>0.24904832839999999</v>
      </c>
      <c r="M239" s="17">
        <v>40</v>
      </c>
      <c r="N239" s="18">
        <v>3904.9369722152774</v>
      </c>
    </row>
    <row r="240" spans="1:14" x14ac:dyDescent="0.2">
      <c r="A240" t="s">
        <v>37</v>
      </c>
      <c r="B240" t="s">
        <v>256</v>
      </c>
      <c r="C240" s="12">
        <v>40.110883999999999</v>
      </c>
      <c r="D240" s="12">
        <v>60.01</v>
      </c>
      <c r="E240" s="12">
        <v>60</v>
      </c>
      <c r="F240" s="12">
        <v>60.024999999999999</v>
      </c>
      <c r="G240" s="12">
        <v>59.975000000000001</v>
      </c>
      <c r="H240" s="13">
        <v>0.38621742250000002</v>
      </c>
      <c r="I240" s="13">
        <v>0.1228472233</v>
      </c>
      <c r="J240" s="13">
        <v>0.27378881449999998</v>
      </c>
      <c r="K240" s="13">
        <v>0.33226409909999999</v>
      </c>
      <c r="L240" s="13">
        <v>0.24916410450000001</v>
      </c>
      <c r="M240">
        <v>40</v>
      </c>
      <c r="N240" s="12">
        <v>3904.6792975361113</v>
      </c>
    </row>
    <row r="241" spans="1:14" x14ac:dyDescent="0.2">
      <c r="A241" s="17" t="s">
        <v>37</v>
      </c>
      <c r="B241" s="17" t="s">
        <v>257</v>
      </c>
      <c r="C241" s="18">
        <v>39.956088000000001</v>
      </c>
      <c r="D241" s="18">
        <v>60.01</v>
      </c>
      <c r="E241" s="18">
        <v>60</v>
      </c>
      <c r="F241" s="18">
        <v>60.024999999999999</v>
      </c>
      <c r="G241" s="18">
        <v>59.975000000000001</v>
      </c>
      <c r="H241" s="19">
        <v>0.38619396210000001</v>
      </c>
      <c r="I241" s="19">
        <v>0.1228674984</v>
      </c>
      <c r="J241" s="19">
        <v>0.2739117432</v>
      </c>
      <c r="K241" s="19">
        <v>0.33239318849999999</v>
      </c>
      <c r="L241" s="19">
        <v>0.24910358430000001</v>
      </c>
      <c r="M241" s="17">
        <v>40</v>
      </c>
      <c r="N241" s="18">
        <v>3904.6792975361113</v>
      </c>
    </row>
    <row r="242" spans="1:14" x14ac:dyDescent="0.2">
      <c r="A242" t="s">
        <v>37</v>
      </c>
      <c r="B242" t="s">
        <v>258</v>
      </c>
      <c r="C242" s="12">
        <v>39.921156000000003</v>
      </c>
      <c r="D242" s="12">
        <v>60.01</v>
      </c>
      <c r="E242" s="12">
        <v>60</v>
      </c>
      <c r="F242" s="12">
        <v>60.024999999999999</v>
      </c>
      <c r="G242" s="12">
        <v>59.975000000000001</v>
      </c>
      <c r="H242" s="13">
        <v>0.38608879089999998</v>
      </c>
      <c r="I242" s="13">
        <v>0.1229277802</v>
      </c>
      <c r="J242" s="13">
        <v>0.27397245409999998</v>
      </c>
      <c r="K242" s="13">
        <v>0.33244922640000002</v>
      </c>
      <c r="L242" s="13">
        <v>0.2490488243</v>
      </c>
      <c r="M242">
        <v>40</v>
      </c>
      <c r="N242" s="12">
        <v>3904.4528715347224</v>
      </c>
    </row>
    <row r="243" spans="1:14" x14ac:dyDescent="0.2">
      <c r="A243" s="17" t="s">
        <v>37</v>
      </c>
      <c r="B243" s="17" t="s">
        <v>259</v>
      </c>
      <c r="C243" s="18">
        <v>40.027071999999997</v>
      </c>
      <c r="D243" s="18">
        <v>60.01</v>
      </c>
      <c r="E243" s="18">
        <v>60</v>
      </c>
      <c r="F243" s="18">
        <v>60.024999999999999</v>
      </c>
      <c r="G243" s="18">
        <v>59.975000000000001</v>
      </c>
      <c r="H243" s="19">
        <v>0.38616065979999997</v>
      </c>
      <c r="I243" s="19">
        <v>0.12284914969999999</v>
      </c>
      <c r="J243" s="19">
        <v>0.27386526109999998</v>
      </c>
      <c r="K243" s="19">
        <v>0.33231193539999998</v>
      </c>
      <c r="L243" s="19">
        <v>0.2490246582</v>
      </c>
      <c r="M243" s="17">
        <v>40</v>
      </c>
      <c r="N243" s="18">
        <v>3904.4528715347224</v>
      </c>
    </row>
    <row r="244" spans="1:14" x14ac:dyDescent="0.2">
      <c r="A244" t="s">
        <v>37</v>
      </c>
      <c r="B244" t="s">
        <v>260</v>
      </c>
      <c r="C244" s="12">
        <v>39.998812000000001</v>
      </c>
      <c r="D244" s="12">
        <v>60.01</v>
      </c>
      <c r="E244" s="12">
        <v>60</v>
      </c>
      <c r="F244" s="12">
        <v>60.024999999999999</v>
      </c>
      <c r="G244" s="12">
        <v>59.975000000000001</v>
      </c>
      <c r="H244" s="13">
        <v>0.38643184660000002</v>
      </c>
      <c r="I244" s="13">
        <v>0.1228309345</v>
      </c>
      <c r="J244" s="13">
        <v>0.27381366730000001</v>
      </c>
      <c r="K244" s="13">
        <v>0.33225131990000001</v>
      </c>
      <c r="L244" s="13">
        <v>0.24929353709999999</v>
      </c>
      <c r="M244">
        <v>40</v>
      </c>
      <c r="N244" s="12">
        <v>3904.3983186847227</v>
      </c>
    </row>
    <row r="245" spans="1:14" x14ac:dyDescent="0.2">
      <c r="A245" s="17" t="s">
        <v>37</v>
      </c>
      <c r="B245" s="17" t="s">
        <v>261</v>
      </c>
      <c r="C245" s="18">
        <v>40.184508000000001</v>
      </c>
      <c r="D245" s="18">
        <v>60.01</v>
      </c>
      <c r="E245" s="18">
        <v>60</v>
      </c>
      <c r="F245" s="18">
        <v>60.024999999999999</v>
      </c>
      <c r="G245" s="18">
        <v>59.975000000000001</v>
      </c>
      <c r="H245" s="19">
        <v>0.38616359709999998</v>
      </c>
      <c r="I245" s="19">
        <v>0.1229498386</v>
      </c>
      <c r="J245" s="19">
        <v>0.27402076720000001</v>
      </c>
      <c r="K245" s="19">
        <v>0.3325295258</v>
      </c>
      <c r="L245" s="19">
        <v>0.24910205839999999</v>
      </c>
      <c r="M245" s="17">
        <v>40</v>
      </c>
      <c r="N245" s="18">
        <v>3904.3924915569446</v>
      </c>
    </row>
    <row r="246" spans="1:14" x14ac:dyDescent="0.2">
      <c r="A246" t="s">
        <v>37</v>
      </c>
      <c r="B246" t="s">
        <v>262</v>
      </c>
      <c r="C246" s="12">
        <v>40.116104</v>
      </c>
      <c r="D246" s="12">
        <v>60.01</v>
      </c>
      <c r="E246" s="12">
        <v>60</v>
      </c>
      <c r="F246" s="12">
        <v>60.024999999999999</v>
      </c>
      <c r="G246" s="12">
        <v>59.975000000000001</v>
      </c>
      <c r="H246" s="13">
        <v>0.38640289309999998</v>
      </c>
      <c r="I246" s="13">
        <v>0.1228482151</v>
      </c>
      <c r="J246" s="13">
        <v>0.2738542175</v>
      </c>
      <c r="K246" s="13">
        <v>0.33212997440000003</v>
      </c>
      <c r="L246" s="13">
        <v>0.24858100890000001</v>
      </c>
      <c r="M246">
        <v>40</v>
      </c>
      <c r="N246" s="12">
        <v>3904.3924915569446</v>
      </c>
    </row>
    <row r="247" spans="1:14" x14ac:dyDescent="0.2">
      <c r="A247" s="17" t="s">
        <v>37</v>
      </c>
      <c r="B247" s="17" t="s">
        <v>263</v>
      </c>
      <c r="C247" s="18">
        <v>40.198743999999998</v>
      </c>
      <c r="D247" s="18">
        <v>60.01</v>
      </c>
      <c r="E247" s="18">
        <v>60</v>
      </c>
      <c r="F247" s="18">
        <v>60.024999999999999</v>
      </c>
      <c r="G247" s="18">
        <v>59.975000000000001</v>
      </c>
      <c r="H247" s="19">
        <v>0.38640289309999998</v>
      </c>
      <c r="I247" s="19">
        <v>0.1229191971</v>
      </c>
      <c r="J247" s="19">
        <v>0.27397106170000002</v>
      </c>
      <c r="K247" s="19">
        <v>0.33237232210000001</v>
      </c>
      <c r="L247" s="19">
        <v>0.24925214770000001</v>
      </c>
      <c r="M247" s="17">
        <v>40</v>
      </c>
      <c r="N247" s="18">
        <v>3904.3148981222221</v>
      </c>
    </row>
    <row r="248" spans="1:14" x14ac:dyDescent="0.2">
      <c r="A248" t="s">
        <v>37</v>
      </c>
      <c r="B248" t="s">
        <v>264</v>
      </c>
      <c r="C248" s="12">
        <v>40.048499999999997</v>
      </c>
      <c r="D248" s="12">
        <v>60.01</v>
      </c>
      <c r="E248" s="12">
        <v>60</v>
      </c>
      <c r="F248" s="12">
        <v>60.024999999999999</v>
      </c>
      <c r="G248" s="12">
        <v>59.975000000000001</v>
      </c>
      <c r="H248" s="13">
        <v>0.38637107850000002</v>
      </c>
      <c r="I248" s="13">
        <v>0.1229056263</v>
      </c>
      <c r="J248" s="13">
        <v>0.27398189540000001</v>
      </c>
      <c r="K248" s="13">
        <v>0.33237232210000001</v>
      </c>
      <c r="L248" s="13">
        <v>0.24933328630000001</v>
      </c>
      <c r="M248">
        <v>40</v>
      </c>
      <c r="N248" s="12">
        <v>3904.1642128500002</v>
      </c>
    </row>
    <row r="249" spans="1:14" x14ac:dyDescent="0.2">
      <c r="A249" s="17" t="s">
        <v>37</v>
      </c>
      <c r="B249" s="17" t="s">
        <v>265</v>
      </c>
      <c r="C249" s="18">
        <v>40.135899999999999</v>
      </c>
      <c r="D249" s="18">
        <v>60.01</v>
      </c>
      <c r="E249" s="18">
        <v>60</v>
      </c>
      <c r="F249" s="18">
        <v>60.024999999999999</v>
      </c>
      <c r="G249" s="18">
        <v>59.975000000000001</v>
      </c>
      <c r="H249" s="19">
        <v>0.38622547149999997</v>
      </c>
      <c r="I249" s="19">
        <v>0.1227620792</v>
      </c>
      <c r="J249" s="19">
        <v>0.27366571429999997</v>
      </c>
      <c r="K249" s="19">
        <v>0.3320412827</v>
      </c>
      <c r="L249" s="19">
        <v>0.2493522453</v>
      </c>
      <c r="M249" s="17">
        <v>40</v>
      </c>
      <c r="N249" s="18">
        <v>3904.1642128500002</v>
      </c>
    </row>
    <row r="250" spans="1:14" x14ac:dyDescent="0.2">
      <c r="A250" t="s">
        <v>37</v>
      </c>
      <c r="B250" t="s">
        <v>266</v>
      </c>
      <c r="C250" s="12">
        <v>39.980224</v>
      </c>
      <c r="D250" s="12">
        <v>60.01</v>
      </c>
      <c r="E250" s="12">
        <v>60</v>
      </c>
      <c r="F250" s="12">
        <v>60.024999999999999</v>
      </c>
      <c r="G250" s="12">
        <v>59.975000000000001</v>
      </c>
      <c r="H250" s="13">
        <v>0.38642555239999998</v>
      </c>
      <c r="I250" s="13">
        <v>0.1228971958</v>
      </c>
      <c r="J250" s="13">
        <v>0.27388221740000002</v>
      </c>
      <c r="K250" s="13">
        <v>0.33233364110000002</v>
      </c>
      <c r="L250" s="13">
        <v>0.2493522453</v>
      </c>
      <c r="M250">
        <v>40</v>
      </c>
      <c r="N250" s="12">
        <v>3904.1642128500002</v>
      </c>
    </row>
    <row r="251" spans="1:14" x14ac:dyDescent="0.2">
      <c r="A251" s="17" t="s">
        <v>37</v>
      </c>
      <c r="B251" s="17" t="s">
        <v>267</v>
      </c>
      <c r="C251" s="18">
        <v>39.886555999999999</v>
      </c>
      <c r="D251" s="18">
        <v>60.01</v>
      </c>
      <c r="E251" s="18">
        <v>60</v>
      </c>
      <c r="F251" s="18">
        <v>60.024999999999999</v>
      </c>
      <c r="G251" s="18">
        <v>59.975000000000001</v>
      </c>
      <c r="H251" s="19">
        <v>0.3863050079</v>
      </c>
      <c r="I251" s="19">
        <v>0.1229019547</v>
      </c>
      <c r="J251" s="19">
        <v>0.27397525789999999</v>
      </c>
      <c r="K251" s="19">
        <v>0.33233364110000002</v>
      </c>
      <c r="L251" s="19">
        <v>0.2487678337</v>
      </c>
      <c r="M251" s="17">
        <v>40</v>
      </c>
      <c r="N251" s="18">
        <v>3904.1642128500002</v>
      </c>
    </row>
    <row r="252" spans="1:14" x14ac:dyDescent="0.2">
      <c r="A252" t="s">
        <v>37</v>
      </c>
      <c r="B252" t="s">
        <v>268</v>
      </c>
      <c r="C252" s="12">
        <v>39.874547999999997</v>
      </c>
      <c r="D252" s="12">
        <v>60.01</v>
      </c>
      <c r="E252" s="12">
        <v>60</v>
      </c>
      <c r="F252" s="12">
        <v>60.024999999999999</v>
      </c>
      <c r="G252" s="12">
        <v>59.975000000000001</v>
      </c>
      <c r="H252" s="13">
        <v>0.38623714450000002</v>
      </c>
      <c r="I252" s="13">
        <v>0.1228928661</v>
      </c>
      <c r="J252" s="13">
        <v>0.27392919539999999</v>
      </c>
      <c r="K252" s="13">
        <v>0.33237415310000001</v>
      </c>
      <c r="L252" s="13">
        <v>0.24918783189999999</v>
      </c>
      <c r="M252">
        <v>40</v>
      </c>
      <c r="N252" s="12">
        <v>3903.7171890597219</v>
      </c>
    </row>
    <row r="253" spans="1:14" x14ac:dyDescent="0.2">
      <c r="A253" s="17" t="s">
        <v>37</v>
      </c>
      <c r="B253" s="17" t="s">
        <v>269</v>
      </c>
      <c r="C253" s="18">
        <v>40.051200000000001</v>
      </c>
      <c r="D253" s="18">
        <v>60.01</v>
      </c>
      <c r="E253" s="18">
        <v>60</v>
      </c>
      <c r="F253" s="18">
        <v>60.024999999999999</v>
      </c>
      <c r="G253" s="18">
        <v>59.975000000000001</v>
      </c>
      <c r="H253" s="19">
        <v>0.38621791840000003</v>
      </c>
      <c r="I253" s="19">
        <v>0.1229067135</v>
      </c>
      <c r="J253" s="19">
        <v>0.27397336960000002</v>
      </c>
      <c r="K253" s="19">
        <v>0.33243320469999998</v>
      </c>
      <c r="L253" s="19">
        <v>0.2490263939</v>
      </c>
      <c r="M253" s="17">
        <v>40</v>
      </c>
      <c r="N253" s="18">
        <v>3903.586895480556</v>
      </c>
    </row>
    <row r="254" spans="1:14" x14ac:dyDescent="0.2">
      <c r="A254" t="s">
        <v>37</v>
      </c>
      <c r="B254" t="s">
        <v>270</v>
      </c>
      <c r="C254" s="12">
        <v>39.971836000000003</v>
      </c>
      <c r="D254" s="12">
        <v>60.01</v>
      </c>
      <c r="E254" s="12">
        <v>60</v>
      </c>
      <c r="F254" s="12">
        <v>60.024999999999999</v>
      </c>
      <c r="G254" s="12">
        <v>59.975000000000001</v>
      </c>
      <c r="H254" s="13">
        <v>0.38633705140000002</v>
      </c>
      <c r="I254" s="13">
        <v>0.1229067135</v>
      </c>
      <c r="J254" s="13">
        <v>0.27407344820000001</v>
      </c>
      <c r="K254" s="13">
        <v>0.33243320469999998</v>
      </c>
      <c r="L254" s="13">
        <v>0.2492551804</v>
      </c>
      <c r="M254">
        <v>40</v>
      </c>
      <c r="N254" s="12">
        <v>3903.586895480556</v>
      </c>
    </row>
    <row r="255" spans="1:14" x14ac:dyDescent="0.2">
      <c r="A255" s="17" t="s">
        <v>37</v>
      </c>
      <c r="B255" s="17" t="s">
        <v>271</v>
      </c>
      <c r="C255" s="18">
        <v>40.171224000000002</v>
      </c>
      <c r="D255" s="18">
        <v>60.01</v>
      </c>
      <c r="E255" s="18">
        <v>60</v>
      </c>
      <c r="F255" s="18">
        <v>60.024999999999999</v>
      </c>
      <c r="G255" s="18">
        <v>59.975000000000001</v>
      </c>
      <c r="H255" s="19">
        <v>0.38629760740000002</v>
      </c>
      <c r="I255" s="19">
        <v>0.12285726550000001</v>
      </c>
      <c r="J255" s="19">
        <v>0.2738667488</v>
      </c>
      <c r="K255" s="19">
        <v>0.33227153780000002</v>
      </c>
      <c r="L255" s="19">
        <v>0.24924026490000001</v>
      </c>
      <c r="M255" s="17">
        <v>40</v>
      </c>
      <c r="N255" s="18">
        <v>3903.2267329916663</v>
      </c>
    </row>
    <row r="256" spans="1:14" x14ac:dyDescent="0.2">
      <c r="A256" t="s">
        <v>37</v>
      </c>
      <c r="B256" t="s">
        <v>272</v>
      </c>
      <c r="C256" s="12">
        <v>40.316932000000001</v>
      </c>
      <c r="D256" s="12">
        <v>60.01</v>
      </c>
      <c r="E256" s="12">
        <v>60</v>
      </c>
      <c r="F256" s="12">
        <v>60.024999999999999</v>
      </c>
      <c r="G256" s="12">
        <v>59.975000000000001</v>
      </c>
      <c r="H256" s="13">
        <v>0.38639186860000002</v>
      </c>
      <c r="I256" s="13">
        <v>0.12285726550000001</v>
      </c>
      <c r="J256" s="13">
        <v>0.27380229950000001</v>
      </c>
      <c r="K256" s="13">
        <v>0.33213245390000001</v>
      </c>
      <c r="L256" s="13">
        <v>0.2498870087</v>
      </c>
      <c r="M256">
        <v>40</v>
      </c>
      <c r="N256" s="12">
        <v>3903.1268940736109</v>
      </c>
    </row>
    <row r="257" spans="1:14" x14ac:dyDescent="0.2">
      <c r="A257" s="17" t="s">
        <v>37</v>
      </c>
      <c r="B257" s="17" t="s">
        <v>273</v>
      </c>
      <c r="C257" s="18">
        <v>39.824776</v>
      </c>
      <c r="D257" s="18">
        <v>60.01</v>
      </c>
      <c r="E257" s="18">
        <v>60</v>
      </c>
      <c r="F257" s="18">
        <v>60.024999999999999</v>
      </c>
      <c r="G257" s="18">
        <v>59.975000000000001</v>
      </c>
      <c r="H257" s="19">
        <v>0.38627597809999997</v>
      </c>
      <c r="I257" s="19">
        <v>0.1229855061</v>
      </c>
      <c r="J257" s="19">
        <v>0.27411594389999999</v>
      </c>
      <c r="K257" s="19">
        <v>0.3324890137</v>
      </c>
      <c r="L257" s="19">
        <v>0.24869739530000001</v>
      </c>
      <c r="M257" s="17">
        <v>40</v>
      </c>
      <c r="N257" s="18">
        <v>3903.1268940736109</v>
      </c>
    </row>
    <row r="258" spans="1:14" x14ac:dyDescent="0.2">
      <c r="A258" t="s">
        <v>37</v>
      </c>
      <c r="B258" t="s">
        <v>274</v>
      </c>
      <c r="C258" s="12">
        <v>39.971803999999999</v>
      </c>
      <c r="D258" s="12">
        <v>60.01</v>
      </c>
      <c r="E258" s="12">
        <v>60</v>
      </c>
      <c r="F258" s="12">
        <v>60.024999999999999</v>
      </c>
      <c r="G258" s="12">
        <v>59.975000000000001</v>
      </c>
      <c r="H258" s="13">
        <v>0.38627742770000001</v>
      </c>
      <c r="I258" s="13">
        <v>0.1229021549</v>
      </c>
      <c r="J258" s="13">
        <v>0.27399414059999999</v>
      </c>
      <c r="K258" s="13">
        <v>0.3324890137</v>
      </c>
      <c r="L258" s="13">
        <v>0.24883138660000001</v>
      </c>
      <c r="M258">
        <v>40</v>
      </c>
      <c r="N258" s="12">
        <v>3902.9664105055554</v>
      </c>
    </row>
    <row r="259" spans="1:14" x14ac:dyDescent="0.2">
      <c r="A259" s="17" t="s">
        <v>37</v>
      </c>
      <c r="B259" s="17" t="s">
        <v>275</v>
      </c>
      <c r="C259" s="18">
        <v>39.971876000000002</v>
      </c>
      <c r="D259" s="18">
        <v>60.01</v>
      </c>
      <c r="E259" s="18">
        <v>60</v>
      </c>
      <c r="F259" s="18">
        <v>60.024999999999999</v>
      </c>
      <c r="G259" s="18">
        <v>59.975000000000001</v>
      </c>
      <c r="H259" s="19">
        <v>0.38636451719999998</v>
      </c>
      <c r="I259" s="19">
        <v>0.1228735733</v>
      </c>
      <c r="J259" s="19">
        <v>0.2738359642</v>
      </c>
      <c r="K259" s="19">
        <v>0.33220153810000003</v>
      </c>
      <c r="L259" s="19">
        <v>0.24921808240000001</v>
      </c>
      <c r="M259" s="17">
        <v>40</v>
      </c>
      <c r="N259" s="18">
        <v>3902.7323057555559</v>
      </c>
    </row>
    <row r="260" spans="1:14" x14ac:dyDescent="0.2">
      <c r="A260" t="s">
        <v>37</v>
      </c>
      <c r="B260" t="s">
        <v>276</v>
      </c>
      <c r="C260" s="12">
        <v>39.959415999999997</v>
      </c>
      <c r="D260" s="12">
        <v>60.01</v>
      </c>
      <c r="E260" s="12">
        <v>60</v>
      </c>
      <c r="F260" s="12">
        <v>60.024999999999999</v>
      </c>
      <c r="G260" s="12">
        <v>59.975000000000001</v>
      </c>
      <c r="H260" s="13">
        <v>0.38619461059999999</v>
      </c>
      <c r="I260" s="13">
        <v>0.1230965519</v>
      </c>
      <c r="J260" s="13">
        <v>0.27429681779999998</v>
      </c>
      <c r="K260" s="13">
        <v>0.33220153810000003</v>
      </c>
      <c r="L260" s="13">
        <v>0.24921808240000001</v>
      </c>
      <c r="M260">
        <v>40</v>
      </c>
      <c r="N260" s="12">
        <v>3902.7323057555559</v>
      </c>
    </row>
    <row r="261" spans="1:14" x14ac:dyDescent="0.2">
      <c r="A261" s="17" t="s">
        <v>37</v>
      </c>
      <c r="B261" s="17" t="s">
        <v>277</v>
      </c>
      <c r="C261" s="18">
        <v>40.277695999999999</v>
      </c>
      <c r="D261" s="18">
        <v>60.01</v>
      </c>
      <c r="E261" s="18">
        <v>60</v>
      </c>
      <c r="F261" s="18">
        <v>60.024999999999999</v>
      </c>
      <c r="G261" s="18">
        <v>59.975000000000001</v>
      </c>
      <c r="H261" s="19">
        <v>0.38629707340000002</v>
      </c>
      <c r="I261" s="19">
        <v>0.1230965519</v>
      </c>
      <c r="J261" s="19">
        <v>0.27405746460000002</v>
      </c>
      <c r="K261" s="19">
        <v>0.33256347660000002</v>
      </c>
      <c r="L261" s="19">
        <v>0.24921808240000001</v>
      </c>
      <c r="M261" s="17">
        <v>40</v>
      </c>
      <c r="N261" s="18">
        <v>3902.3385114541666</v>
      </c>
    </row>
    <row r="262" spans="1:14" x14ac:dyDescent="0.2">
      <c r="A262" t="s">
        <v>37</v>
      </c>
      <c r="B262" t="s">
        <v>278</v>
      </c>
      <c r="C262" s="12">
        <v>39.973511999999999</v>
      </c>
      <c r="D262" s="12">
        <v>60.01</v>
      </c>
      <c r="E262" s="12">
        <v>60</v>
      </c>
      <c r="F262" s="12">
        <v>60.024999999999999</v>
      </c>
      <c r="G262" s="12">
        <v>59.975000000000001</v>
      </c>
      <c r="H262" s="13">
        <v>0.3863298416</v>
      </c>
      <c r="I262" s="13">
        <v>0.12295453069999999</v>
      </c>
      <c r="J262" s="13">
        <v>0.27406629560000001</v>
      </c>
      <c r="K262" s="13">
        <v>0.33243637079999999</v>
      </c>
      <c r="L262" s="13">
        <v>0.24934814450000001</v>
      </c>
      <c r="M262">
        <v>40</v>
      </c>
      <c r="N262" s="12">
        <v>3901.979673411111</v>
      </c>
    </row>
    <row r="263" spans="1:14" x14ac:dyDescent="0.2">
      <c r="A263" s="17" t="s">
        <v>37</v>
      </c>
      <c r="B263" s="17" t="s">
        <v>279</v>
      </c>
      <c r="C263" s="18">
        <v>40.179243999999997</v>
      </c>
      <c r="D263" s="18">
        <v>60.01</v>
      </c>
      <c r="E263" s="18">
        <v>60</v>
      </c>
      <c r="F263" s="18">
        <v>60.024999999999999</v>
      </c>
      <c r="G263" s="18">
        <v>59.975000000000001</v>
      </c>
      <c r="H263" s="19">
        <v>0.38662319179999999</v>
      </c>
      <c r="I263" s="19">
        <v>0.12295453069999999</v>
      </c>
      <c r="J263" s="19">
        <v>0.2742659569</v>
      </c>
      <c r="K263" s="19">
        <v>0.3327841949</v>
      </c>
      <c r="L263" s="19">
        <v>0.24893045429999999</v>
      </c>
      <c r="M263" s="17">
        <v>40</v>
      </c>
      <c r="N263" s="18">
        <v>3901.979673411111</v>
      </c>
    </row>
    <row r="264" spans="1:14" x14ac:dyDescent="0.2">
      <c r="A264" t="s">
        <v>37</v>
      </c>
      <c r="B264" t="s">
        <v>280</v>
      </c>
      <c r="C264" s="12">
        <v>40.1004</v>
      </c>
      <c r="D264" s="12">
        <v>60.01</v>
      </c>
      <c r="E264" s="12">
        <v>60</v>
      </c>
      <c r="F264" s="12">
        <v>60.024999999999999</v>
      </c>
      <c r="G264" s="12">
        <v>59.975000000000001</v>
      </c>
      <c r="H264" s="13">
        <v>0.38637851719999999</v>
      </c>
      <c r="I264" s="13">
        <v>0.1228816319</v>
      </c>
      <c r="J264" s="13">
        <v>0.27393325810000002</v>
      </c>
      <c r="K264" s="13">
        <v>0.33239433289999998</v>
      </c>
      <c r="L264" s="13">
        <v>0.2492873192</v>
      </c>
      <c r="M264">
        <v>40</v>
      </c>
      <c r="N264" s="12">
        <v>3901.689160936111</v>
      </c>
    </row>
    <row r="265" spans="1:14" x14ac:dyDescent="0.2">
      <c r="A265" s="17" t="s">
        <v>37</v>
      </c>
      <c r="B265" s="17" t="s">
        <v>281</v>
      </c>
      <c r="C265" s="18">
        <v>40.212995999999997</v>
      </c>
      <c r="D265" s="18">
        <v>60.01</v>
      </c>
      <c r="E265" s="18">
        <v>60</v>
      </c>
      <c r="F265" s="18">
        <v>60.024999999999999</v>
      </c>
      <c r="G265" s="18">
        <v>59.975000000000001</v>
      </c>
      <c r="H265" s="19">
        <v>0.38641658779999999</v>
      </c>
      <c r="I265" s="19">
        <v>0.1229355431</v>
      </c>
      <c r="J265" s="19">
        <v>0.27414102550000002</v>
      </c>
      <c r="K265" s="19">
        <v>0.33254917140000001</v>
      </c>
      <c r="L265" s="19">
        <v>0.24986030579999999</v>
      </c>
      <c r="M265" s="17">
        <v>40</v>
      </c>
      <c r="N265" s="18">
        <v>3901.689160936111</v>
      </c>
    </row>
    <row r="266" spans="1:14" x14ac:dyDescent="0.2">
      <c r="A266" t="s">
        <v>37</v>
      </c>
      <c r="B266" t="s">
        <v>282</v>
      </c>
      <c r="C266" s="12">
        <v>40.035319999999999</v>
      </c>
      <c r="D266" s="12">
        <v>60.01</v>
      </c>
      <c r="E266" s="12">
        <v>60</v>
      </c>
      <c r="F266" s="12">
        <v>60.024999999999999</v>
      </c>
      <c r="G266" s="12">
        <v>59.975000000000001</v>
      </c>
      <c r="H266" s="13">
        <v>0.38641658779999999</v>
      </c>
      <c r="I266" s="13">
        <v>0.12286429409999999</v>
      </c>
      <c r="J266" s="13">
        <v>0.27414102550000002</v>
      </c>
      <c r="K266" s="13">
        <v>0.3324452209</v>
      </c>
      <c r="L266" s="13">
        <v>0.2493320084</v>
      </c>
      <c r="M266">
        <v>40</v>
      </c>
      <c r="N266" s="12">
        <v>3901.3830230375002</v>
      </c>
    </row>
    <row r="267" spans="1:14" x14ac:dyDescent="0.2">
      <c r="A267" s="17" t="s">
        <v>37</v>
      </c>
      <c r="B267" s="17" t="s">
        <v>283</v>
      </c>
      <c r="C267" s="18">
        <v>39.910407999999997</v>
      </c>
      <c r="D267" s="18">
        <v>60.01</v>
      </c>
      <c r="E267" s="18">
        <v>60</v>
      </c>
      <c r="F267" s="18">
        <v>60.024999999999999</v>
      </c>
      <c r="G267" s="18">
        <v>59.975000000000001</v>
      </c>
      <c r="H267" s="19">
        <v>0.3863673782</v>
      </c>
      <c r="I267" s="19">
        <v>0.1230318546</v>
      </c>
      <c r="J267" s="19">
        <v>0.27421350480000001</v>
      </c>
      <c r="K267" s="19">
        <v>0.33258552549999998</v>
      </c>
      <c r="L267" s="19">
        <v>0.24897623059999999</v>
      </c>
      <c r="M267" s="17">
        <v>40</v>
      </c>
      <c r="N267" s="18">
        <v>3901.0978072611106</v>
      </c>
    </row>
    <row r="268" spans="1:14" x14ac:dyDescent="0.2">
      <c r="A268" t="s">
        <v>37</v>
      </c>
      <c r="B268" t="s">
        <v>284</v>
      </c>
      <c r="C268" s="12">
        <v>40.124755999999998</v>
      </c>
      <c r="D268" s="12">
        <v>60.01</v>
      </c>
      <c r="E268" s="12">
        <v>60</v>
      </c>
      <c r="F268" s="12">
        <v>60.024999999999999</v>
      </c>
      <c r="G268" s="12">
        <v>59.975000000000001</v>
      </c>
      <c r="H268" s="13">
        <v>0.38644695280000002</v>
      </c>
      <c r="I268" s="13">
        <v>0.1229571533</v>
      </c>
      <c r="J268" s="13">
        <v>0.27407976150000002</v>
      </c>
      <c r="K268" s="13">
        <v>0.33250514980000001</v>
      </c>
      <c r="L268" s="13">
        <v>0.24888442990000001</v>
      </c>
      <c r="M268">
        <v>40</v>
      </c>
      <c r="N268" s="12">
        <v>3901.0978072611106</v>
      </c>
    </row>
    <row r="269" spans="1:14" x14ac:dyDescent="0.2">
      <c r="A269" s="17" t="s">
        <v>37</v>
      </c>
      <c r="B269" s="17" t="s">
        <v>285</v>
      </c>
      <c r="C269" s="18">
        <v>39.859183999999999</v>
      </c>
      <c r="D269" s="18">
        <v>60.01</v>
      </c>
      <c r="E269" s="18">
        <v>60</v>
      </c>
      <c r="F269" s="18">
        <v>60.024999999999999</v>
      </c>
      <c r="G269" s="18">
        <v>59.975000000000001</v>
      </c>
      <c r="H269" s="19">
        <v>0.38667621610000003</v>
      </c>
      <c r="I269" s="19">
        <v>0.12297370909999999</v>
      </c>
      <c r="J269" s="19">
        <v>0.27430591580000002</v>
      </c>
      <c r="K269" s="19">
        <v>0.33283527369999999</v>
      </c>
      <c r="L269" s="19">
        <v>0.24898241039999999</v>
      </c>
      <c r="M269" s="17">
        <v>40</v>
      </c>
      <c r="N269" s="18">
        <v>3900.6431025527777</v>
      </c>
    </row>
    <row r="270" spans="1:14" x14ac:dyDescent="0.2">
      <c r="A270" t="s">
        <v>37</v>
      </c>
      <c r="B270" t="s">
        <v>286</v>
      </c>
      <c r="C270" s="12">
        <v>39.905976000000003</v>
      </c>
      <c r="D270" s="12">
        <v>60.01</v>
      </c>
      <c r="E270" s="12">
        <v>60</v>
      </c>
      <c r="F270" s="12">
        <v>60.024999999999999</v>
      </c>
      <c r="G270" s="12">
        <v>59.975000000000001</v>
      </c>
      <c r="H270" s="13">
        <v>0.38636268620000003</v>
      </c>
      <c r="I270" s="13">
        <v>0.1230241871</v>
      </c>
      <c r="J270" s="13">
        <v>0.27421689989999998</v>
      </c>
      <c r="K270" s="13">
        <v>0.33283527369999999</v>
      </c>
      <c r="L270" s="13">
        <v>0.24909112929999999</v>
      </c>
      <c r="M270">
        <v>40</v>
      </c>
      <c r="N270" s="12">
        <v>3900.5136040750003</v>
      </c>
    </row>
    <row r="271" spans="1:14" x14ac:dyDescent="0.2">
      <c r="A271" s="17" t="s">
        <v>37</v>
      </c>
      <c r="B271" s="17" t="s">
        <v>287</v>
      </c>
      <c r="C271" s="18">
        <v>40.237851999999997</v>
      </c>
      <c r="D271" s="18">
        <v>60.01</v>
      </c>
      <c r="E271" s="18">
        <v>60</v>
      </c>
      <c r="F271" s="18">
        <v>60.024999999999999</v>
      </c>
      <c r="G271" s="18">
        <v>59.975000000000001</v>
      </c>
      <c r="H271" s="19">
        <v>0.38648521419999998</v>
      </c>
      <c r="I271" s="19">
        <v>0.1229159355</v>
      </c>
      <c r="J271" s="19">
        <v>0.27404661180000001</v>
      </c>
      <c r="K271" s="19">
        <v>0.33237472530000001</v>
      </c>
      <c r="L271" s="19">
        <v>0.24909112929999999</v>
      </c>
      <c r="M271" s="17">
        <v>40</v>
      </c>
      <c r="N271" s="18">
        <v>3900.5136040750003</v>
      </c>
    </row>
    <row r="272" spans="1:14" x14ac:dyDescent="0.2">
      <c r="A272" t="s">
        <v>37</v>
      </c>
      <c r="B272" t="s">
        <v>288</v>
      </c>
      <c r="C272" s="12">
        <v>40.123848000000002</v>
      </c>
      <c r="D272" s="12">
        <v>60.01</v>
      </c>
      <c r="E272" s="12">
        <v>60</v>
      </c>
      <c r="F272" s="12">
        <v>60.024999999999999</v>
      </c>
      <c r="G272" s="12">
        <v>59.975000000000001</v>
      </c>
      <c r="H272" s="13">
        <v>0.38629398349999999</v>
      </c>
      <c r="I272" s="13">
        <v>0.1230800438</v>
      </c>
      <c r="J272" s="13">
        <v>0.27429458620000002</v>
      </c>
      <c r="K272" s="13">
        <v>0.33273731229999998</v>
      </c>
      <c r="L272" s="13">
        <v>0.24871423719999999</v>
      </c>
      <c r="M272">
        <v>40</v>
      </c>
      <c r="N272" s="12">
        <v>3900.3732464430555</v>
      </c>
    </row>
    <row r="273" spans="1:14" x14ac:dyDescent="0.2">
      <c r="A273" s="17" t="s">
        <v>37</v>
      </c>
      <c r="B273" s="17" t="s">
        <v>289</v>
      </c>
      <c r="C273" s="18">
        <v>40.140740000000001</v>
      </c>
      <c r="D273" s="18">
        <v>60.01</v>
      </c>
      <c r="E273" s="18">
        <v>60</v>
      </c>
      <c r="F273" s="18">
        <v>60.024999999999999</v>
      </c>
      <c r="G273" s="18">
        <v>59.975000000000001</v>
      </c>
      <c r="H273" s="19">
        <v>0.38647640230000002</v>
      </c>
      <c r="I273" s="19">
        <v>0.12296675679999999</v>
      </c>
      <c r="J273" s="19">
        <v>0.27411945339999999</v>
      </c>
      <c r="K273" s="19">
        <v>0.33255718229999998</v>
      </c>
      <c r="L273" s="19">
        <v>0.2488204956</v>
      </c>
      <c r="M273" s="17">
        <v>40</v>
      </c>
      <c r="N273" s="18">
        <v>3900.2230905152778</v>
      </c>
    </row>
    <row r="274" spans="1:14" x14ac:dyDescent="0.2">
      <c r="A274" t="s">
        <v>37</v>
      </c>
      <c r="B274" t="s">
        <v>290</v>
      </c>
      <c r="C274" s="12">
        <v>40.007764000000002</v>
      </c>
      <c r="D274" s="12">
        <v>60.01</v>
      </c>
      <c r="E274" s="12">
        <v>60</v>
      </c>
      <c r="F274" s="12">
        <v>60.024999999999999</v>
      </c>
      <c r="G274" s="12">
        <v>59.975000000000001</v>
      </c>
      <c r="H274" s="13">
        <v>0.38609653469999999</v>
      </c>
      <c r="I274" s="13">
        <v>0.1230012417</v>
      </c>
      <c r="J274" s="13">
        <v>0.27406959530000002</v>
      </c>
      <c r="K274" s="13">
        <v>0.33255825039999998</v>
      </c>
      <c r="L274" s="13">
        <v>0.24848930359999999</v>
      </c>
      <c r="M274">
        <v>40</v>
      </c>
      <c r="N274" s="12">
        <v>3900.2230905152778</v>
      </c>
    </row>
    <row r="275" spans="1:14" x14ac:dyDescent="0.2">
      <c r="A275" s="17" t="s">
        <v>37</v>
      </c>
      <c r="B275" s="17" t="s">
        <v>291</v>
      </c>
      <c r="C275" s="18">
        <v>40.007764000000002</v>
      </c>
      <c r="D275" s="18">
        <v>60.01</v>
      </c>
      <c r="E275" s="18">
        <v>60</v>
      </c>
      <c r="F275" s="18">
        <v>60.024999999999999</v>
      </c>
      <c r="G275" s="18">
        <v>59.975000000000001</v>
      </c>
      <c r="H275" s="19">
        <v>0.38671058650000001</v>
      </c>
      <c r="I275" s="19">
        <v>0.1230498505</v>
      </c>
      <c r="J275" s="19">
        <v>0.2742602348</v>
      </c>
      <c r="K275" s="19">
        <v>0.33278224950000002</v>
      </c>
      <c r="L275" s="19">
        <v>0.24848930359999999</v>
      </c>
      <c r="M275" s="17">
        <v>40</v>
      </c>
      <c r="N275" s="18">
        <v>3900.0075236680555</v>
      </c>
    </row>
    <row r="276" spans="1:14" x14ac:dyDescent="0.2">
      <c r="A276" t="s">
        <v>37</v>
      </c>
      <c r="B276" t="s">
        <v>292</v>
      </c>
      <c r="C276" s="12">
        <v>40.103932</v>
      </c>
      <c r="D276" s="12">
        <v>60.01</v>
      </c>
      <c r="E276" s="12">
        <v>60</v>
      </c>
      <c r="F276" s="12">
        <v>60.024999999999999</v>
      </c>
      <c r="G276" s="12">
        <v>59.975000000000001</v>
      </c>
      <c r="H276" s="13">
        <v>0.38627899170000002</v>
      </c>
      <c r="I276" s="13">
        <v>0.1230765247</v>
      </c>
      <c r="J276" s="13">
        <v>0.27435739520000002</v>
      </c>
      <c r="K276" s="13">
        <v>0.33295856480000002</v>
      </c>
      <c r="L276" s="13">
        <v>0.24914854049999999</v>
      </c>
      <c r="M276">
        <v>40</v>
      </c>
      <c r="N276" s="12">
        <v>3900.0075236680555</v>
      </c>
    </row>
    <row r="277" spans="1:14" x14ac:dyDescent="0.2">
      <c r="A277" s="17" t="s">
        <v>37</v>
      </c>
      <c r="B277" s="17" t="s">
        <v>293</v>
      </c>
      <c r="C277" s="18">
        <v>39.911520000000003</v>
      </c>
      <c r="D277" s="18">
        <v>60.01</v>
      </c>
      <c r="E277" s="18">
        <v>60</v>
      </c>
      <c r="F277" s="18">
        <v>60.024999999999999</v>
      </c>
      <c r="G277" s="18">
        <v>59.975000000000001</v>
      </c>
      <c r="H277" s="19">
        <v>0.38634262079999998</v>
      </c>
      <c r="I277" s="19">
        <v>0.12311326979999999</v>
      </c>
      <c r="J277" s="19">
        <v>0.27434629440000002</v>
      </c>
      <c r="K277" s="19">
        <v>0.33272842409999998</v>
      </c>
      <c r="L277" s="19">
        <v>0.2485212135</v>
      </c>
      <c r="M277" s="17">
        <v>40</v>
      </c>
      <c r="N277" s="18">
        <v>3900.0075236680555</v>
      </c>
    </row>
    <row r="278" spans="1:14" x14ac:dyDescent="0.2">
      <c r="A278" t="s">
        <v>37</v>
      </c>
      <c r="B278" t="s">
        <v>294</v>
      </c>
      <c r="C278" s="12">
        <v>40.03754</v>
      </c>
      <c r="D278" s="12">
        <v>60.01</v>
      </c>
      <c r="E278" s="12">
        <v>60</v>
      </c>
      <c r="F278" s="12">
        <v>60.024999999999999</v>
      </c>
      <c r="G278" s="12">
        <v>59.975000000000001</v>
      </c>
      <c r="H278" s="13">
        <v>0.38666439060000002</v>
      </c>
      <c r="I278" s="13">
        <v>0.1229755783</v>
      </c>
      <c r="J278" s="13">
        <v>0.27412157059999998</v>
      </c>
      <c r="K278" s="13">
        <v>0.33262229920000003</v>
      </c>
      <c r="L278" s="13">
        <v>0.2492016983</v>
      </c>
      <c r="M278">
        <v>40</v>
      </c>
      <c r="N278" s="12">
        <v>3900.0075236680555</v>
      </c>
    </row>
    <row r="279" spans="1:14" x14ac:dyDescent="0.2">
      <c r="A279" s="17" t="s">
        <v>37</v>
      </c>
      <c r="B279" s="17" t="s">
        <v>295</v>
      </c>
      <c r="C279" s="18">
        <v>39.992164000000002</v>
      </c>
      <c r="D279" s="18">
        <v>60.01</v>
      </c>
      <c r="E279" s="18">
        <v>60</v>
      </c>
      <c r="F279" s="18">
        <v>60.024999999999999</v>
      </c>
      <c r="G279" s="18">
        <v>59.975000000000001</v>
      </c>
      <c r="H279" s="19">
        <v>0.38666439060000002</v>
      </c>
      <c r="I279" s="19">
        <v>0.12302247049999999</v>
      </c>
      <c r="J279" s="19">
        <v>0.27413747789999998</v>
      </c>
      <c r="K279" s="19">
        <v>0.33264625549999999</v>
      </c>
      <c r="L279" s="19">
        <v>0.2496983337</v>
      </c>
      <c r="M279" s="17">
        <v>40</v>
      </c>
      <c r="N279" s="18">
        <v>389.96889396666666</v>
      </c>
    </row>
    <row r="280" spans="1:14" x14ac:dyDescent="0.2">
      <c r="A280" t="s">
        <v>37</v>
      </c>
      <c r="B280" t="s">
        <v>296</v>
      </c>
      <c r="C280" s="12">
        <v>40.004095999999997</v>
      </c>
      <c r="D280" s="12">
        <v>60.01</v>
      </c>
      <c r="E280" s="12">
        <v>60</v>
      </c>
      <c r="F280" s="12">
        <v>60.024999999999999</v>
      </c>
      <c r="G280" s="12">
        <v>59.975000000000001</v>
      </c>
      <c r="H280" s="13">
        <v>0.38660037990000001</v>
      </c>
      <c r="I280" s="13">
        <v>0.12302247049999999</v>
      </c>
      <c r="J280" s="13">
        <v>0.27432737350000003</v>
      </c>
      <c r="K280" s="13">
        <v>0.3328881836</v>
      </c>
      <c r="L280" s="13">
        <v>0.2491838837</v>
      </c>
      <c r="M280">
        <v>40</v>
      </c>
      <c r="N280" s="12">
        <v>3899.624057006944</v>
      </c>
    </row>
    <row r="281" spans="1:14" x14ac:dyDescent="0.2">
      <c r="A281" s="17" t="s">
        <v>37</v>
      </c>
      <c r="B281" s="17" t="s">
        <v>297</v>
      </c>
      <c r="C281" s="18">
        <v>40.148508</v>
      </c>
      <c r="D281" s="18">
        <v>60.01</v>
      </c>
      <c r="E281" s="18">
        <v>60</v>
      </c>
      <c r="F281" s="18">
        <v>60.024999999999999</v>
      </c>
      <c r="G281" s="18">
        <v>59.975000000000001</v>
      </c>
      <c r="H281" s="19">
        <v>0.3867695236</v>
      </c>
      <c r="I281" s="19">
        <v>0.1229668713</v>
      </c>
      <c r="J281" s="19">
        <v>0.27414152149999998</v>
      </c>
      <c r="K281" s="19">
        <v>0.33263446810000002</v>
      </c>
      <c r="L281" s="19">
        <v>0.24961156849999999</v>
      </c>
      <c r="M281" s="17">
        <v>40</v>
      </c>
      <c r="N281" s="18">
        <v>3899.879083879167</v>
      </c>
    </row>
    <row r="282" spans="1:14" x14ac:dyDescent="0.2">
      <c r="A282" t="s">
        <v>37</v>
      </c>
      <c r="B282" t="s">
        <v>298</v>
      </c>
      <c r="C282" s="12">
        <v>39.943240000000003</v>
      </c>
      <c r="D282" s="12">
        <v>60.01</v>
      </c>
      <c r="E282" s="12">
        <v>60</v>
      </c>
      <c r="F282" s="12">
        <v>60.024999999999999</v>
      </c>
      <c r="G282" s="12">
        <v>59.975000000000001</v>
      </c>
      <c r="H282" s="13">
        <v>0.38686855320000002</v>
      </c>
      <c r="I282" s="13">
        <v>0.1230009079</v>
      </c>
      <c r="J282" s="13">
        <v>0.27426706309999999</v>
      </c>
      <c r="K282" s="13">
        <v>0.3327428818</v>
      </c>
      <c r="L282" s="13">
        <v>0.24957542420000001</v>
      </c>
      <c r="M282">
        <v>40</v>
      </c>
      <c r="N282" s="12">
        <v>3899.879083879167</v>
      </c>
    </row>
    <row r="283" spans="1:14" x14ac:dyDescent="0.2">
      <c r="A283" s="17" t="s">
        <v>37</v>
      </c>
      <c r="B283" s="17" t="s">
        <v>299</v>
      </c>
      <c r="C283" s="18">
        <v>39.85286</v>
      </c>
      <c r="D283" s="18">
        <v>60.01</v>
      </c>
      <c r="E283" s="18">
        <v>60</v>
      </c>
      <c r="F283" s="18">
        <v>60.024999999999999</v>
      </c>
      <c r="G283" s="18">
        <v>59.975000000000001</v>
      </c>
      <c r="H283" s="19">
        <v>0.3867047119</v>
      </c>
      <c r="I283" s="19">
        <v>0.1230402756</v>
      </c>
      <c r="J283" s="19">
        <v>0.27417028430000001</v>
      </c>
      <c r="K283" s="19">
        <v>0.33267704009999999</v>
      </c>
      <c r="L283" s="19">
        <v>0.2491691208</v>
      </c>
      <c r="M283" s="17">
        <v>40</v>
      </c>
      <c r="N283" s="18">
        <v>3900.1166315374999</v>
      </c>
    </row>
    <row r="284" spans="1:14" x14ac:dyDescent="0.2">
      <c r="A284" t="s">
        <v>37</v>
      </c>
      <c r="B284" t="s">
        <v>300</v>
      </c>
      <c r="C284" s="12">
        <v>40.083143999999997</v>
      </c>
      <c r="D284" s="12">
        <v>60.01</v>
      </c>
      <c r="E284" s="12">
        <v>60</v>
      </c>
      <c r="F284" s="12">
        <v>60.024999999999999</v>
      </c>
      <c r="G284" s="12">
        <v>59.975000000000001</v>
      </c>
      <c r="H284" s="13">
        <v>0.38681991580000002</v>
      </c>
      <c r="I284" s="13">
        <v>0.1230787277</v>
      </c>
      <c r="J284" s="13">
        <v>0.27431293490000003</v>
      </c>
      <c r="K284" s="13">
        <v>0.33267704009999999</v>
      </c>
      <c r="L284" s="13">
        <v>0.2493822098</v>
      </c>
      <c r="M284">
        <v>40</v>
      </c>
      <c r="N284" s="12">
        <v>3900.3088942125</v>
      </c>
    </row>
    <row r="285" spans="1:14" x14ac:dyDescent="0.2">
      <c r="A285" s="17" t="s">
        <v>37</v>
      </c>
      <c r="B285" s="17" t="s">
        <v>301</v>
      </c>
      <c r="C285" s="18">
        <v>40.013936000000001</v>
      </c>
      <c r="D285" s="18">
        <v>60.01</v>
      </c>
      <c r="E285" s="18">
        <v>60</v>
      </c>
      <c r="F285" s="18">
        <v>60.024999999999999</v>
      </c>
      <c r="G285" s="18">
        <v>59.975000000000001</v>
      </c>
      <c r="H285" s="19">
        <v>0.38648841859999999</v>
      </c>
      <c r="I285" s="19">
        <v>0.1230787277</v>
      </c>
      <c r="J285" s="19">
        <v>0.27431293490000003</v>
      </c>
      <c r="K285" s="19">
        <v>0.33271366120000001</v>
      </c>
      <c r="L285" s="19">
        <v>0.24923627849999999</v>
      </c>
      <c r="M285" s="17">
        <v>40</v>
      </c>
      <c r="N285" s="18">
        <v>3900.3088942125</v>
      </c>
    </row>
    <row r="286" spans="1:14" x14ac:dyDescent="0.2">
      <c r="A286" t="s">
        <v>37</v>
      </c>
      <c r="B286" t="s">
        <v>302</v>
      </c>
      <c r="C286" s="12">
        <v>39.988019999999999</v>
      </c>
      <c r="D286" s="12">
        <v>60.01</v>
      </c>
      <c r="E286" s="12">
        <v>60</v>
      </c>
      <c r="F286" s="12">
        <v>60.024999999999999</v>
      </c>
      <c r="G286" s="12">
        <v>59.975000000000001</v>
      </c>
      <c r="H286" s="13">
        <v>0.38682773590000002</v>
      </c>
      <c r="I286" s="13">
        <v>0.1230666924</v>
      </c>
      <c r="J286" s="13">
        <v>0.27426328659999999</v>
      </c>
      <c r="K286" s="13">
        <v>0.33273891449999998</v>
      </c>
      <c r="L286" s="13">
        <v>0.24914718629999999</v>
      </c>
      <c r="M286">
        <v>40</v>
      </c>
      <c r="N286" s="12">
        <v>3900.6359531486114</v>
      </c>
    </row>
    <row r="287" spans="1:14" x14ac:dyDescent="0.2">
      <c r="A287" s="17" t="s">
        <v>37</v>
      </c>
      <c r="B287" s="17" t="s">
        <v>303</v>
      </c>
      <c r="C287" s="18">
        <v>39.978172000000001</v>
      </c>
      <c r="D287" s="18">
        <v>60.01</v>
      </c>
      <c r="E287" s="18">
        <v>60</v>
      </c>
      <c r="F287" s="18">
        <v>60.024999999999999</v>
      </c>
      <c r="G287" s="18">
        <v>59.975000000000001</v>
      </c>
      <c r="H287" s="19">
        <v>0.38694850920000001</v>
      </c>
      <c r="I287" s="19">
        <v>0.1230411243</v>
      </c>
      <c r="J287" s="19">
        <v>0.27426649089999999</v>
      </c>
      <c r="K287" s="19">
        <v>0.33280853269999999</v>
      </c>
      <c r="L287" s="19">
        <v>0.2493377876</v>
      </c>
      <c r="M287" s="17">
        <v>40</v>
      </c>
      <c r="N287" s="18">
        <v>3900.9754581875004</v>
      </c>
    </row>
    <row r="288" spans="1:14" x14ac:dyDescent="0.2">
      <c r="A288" t="s">
        <v>37</v>
      </c>
      <c r="B288" t="s">
        <v>304</v>
      </c>
      <c r="C288" s="12">
        <v>40.090468000000001</v>
      </c>
      <c r="D288" s="12">
        <v>60.01</v>
      </c>
      <c r="E288" s="12">
        <v>60</v>
      </c>
      <c r="F288" s="12">
        <v>60.024999999999999</v>
      </c>
      <c r="G288" s="12">
        <v>59.975000000000001</v>
      </c>
      <c r="H288" s="13">
        <v>0.38688945769999999</v>
      </c>
      <c r="I288" s="13">
        <v>0.1230291557</v>
      </c>
      <c r="J288" s="13">
        <v>0.27426626209999999</v>
      </c>
      <c r="K288" s="13">
        <v>0.33276645659999998</v>
      </c>
      <c r="L288" s="13">
        <v>0.24916378019999999</v>
      </c>
      <c r="M288">
        <v>40</v>
      </c>
      <c r="N288" s="12">
        <v>3900.9754581875004</v>
      </c>
    </row>
    <row r="289" spans="1:14" x14ac:dyDescent="0.2">
      <c r="A289" s="17" t="s">
        <v>37</v>
      </c>
      <c r="B289" s="17" t="s">
        <v>305</v>
      </c>
      <c r="C289" s="18">
        <v>40.209755999999999</v>
      </c>
      <c r="D289" s="18">
        <v>60.01</v>
      </c>
      <c r="E289" s="18">
        <v>60</v>
      </c>
      <c r="F289" s="18">
        <v>60.024999999999999</v>
      </c>
      <c r="G289" s="18">
        <v>59.975000000000001</v>
      </c>
      <c r="H289" s="19">
        <v>0.3868313599</v>
      </c>
      <c r="I289" s="19">
        <v>0.1231228828</v>
      </c>
      <c r="J289" s="19">
        <v>0.27441404339999997</v>
      </c>
      <c r="K289" s="19">
        <v>0.33297527310000002</v>
      </c>
      <c r="L289" s="19">
        <v>0.24862678530000001</v>
      </c>
      <c r="M289" s="17">
        <v>40</v>
      </c>
      <c r="N289" s="18">
        <v>3901.3207892694445</v>
      </c>
    </row>
    <row r="290" spans="1:14" x14ac:dyDescent="0.2">
      <c r="A290" t="s">
        <v>37</v>
      </c>
      <c r="B290" t="s">
        <v>306</v>
      </c>
      <c r="C290" s="12">
        <v>39.892364000000001</v>
      </c>
      <c r="D290" s="12">
        <v>60.01</v>
      </c>
      <c r="E290" s="12">
        <v>60</v>
      </c>
      <c r="F290" s="12">
        <v>60.024999999999999</v>
      </c>
      <c r="G290" s="12">
        <v>59.975000000000001</v>
      </c>
      <c r="H290" s="13">
        <v>0.3868313599</v>
      </c>
      <c r="I290" s="13">
        <v>0.1230582333</v>
      </c>
      <c r="J290" s="13">
        <v>0.27441404339999997</v>
      </c>
      <c r="K290" s="13">
        <v>0.33275836939999998</v>
      </c>
      <c r="L290" s="13">
        <v>0.24862678530000001</v>
      </c>
      <c r="M290">
        <v>40</v>
      </c>
      <c r="N290" s="12">
        <v>3901.3207892694445</v>
      </c>
    </row>
    <row r="291" spans="1:14" x14ac:dyDescent="0.2">
      <c r="A291" s="17" t="s">
        <v>37</v>
      </c>
      <c r="B291" s="17" t="s">
        <v>307</v>
      </c>
      <c r="C291" s="18">
        <v>40.058520000000001</v>
      </c>
      <c r="D291" s="18">
        <v>60.01</v>
      </c>
      <c r="E291" s="18">
        <v>60</v>
      </c>
      <c r="F291" s="18">
        <v>60.024999999999999</v>
      </c>
      <c r="G291" s="18">
        <v>59.975000000000001</v>
      </c>
      <c r="H291" s="19">
        <v>0.38717350010000001</v>
      </c>
      <c r="I291" s="19">
        <v>0.1230582333</v>
      </c>
      <c r="J291" s="19">
        <v>0.27445230479999999</v>
      </c>
      <c r="K291" s="19">
        <v>0.33312503809999999</v>
      </c>
      <c r="L291" s="19">
        <v>0.2490103722</v>
      </c>
      <c r="M291" s="17">
        <v>40</v>
      </c>
      <c r="N291" s="18">
        <v>3901.6602953930555</v>
      </c>
    </row>
    <row r="292" spans="1:14" x14ac:dyDescent="0.2">
      <c r="A292" t="s">
        <v>37</v>
      </c>
      <c r="B292" t="s">
        <v>308</v>
      </c>
      <c r="C292" s="12">
        <v>40.239556</v>
      </c>
      <c r="D292" s="12">
        <v>60.01</v>
      </c>
      <c r="E292" s="12">
        <v>60</v>
      </c>
      <c r="F292" s="12">
        <v>60.024999999999999</v>
      </c>
      <c r="G292" s="12">
        <v>59.975000000000001</v>
      </c>
      <c r="H292" s="13">
        <v>0.38687740329999998</v>
      </c>
      <c r="I292" s="13">
        <v>0.1231774044</v>
      </c>
      <c r="J292" s="13">
        <v>0.27445816039999998</v>
      </c>
      <c r="K292" s="13">
        <v>0.33294067379999998</v>
      </c>
      <c r="L292" s="13">
        <v>0.2486345482</v>
      </c>
      <c r="M292">
        <v>40</v>
      </c>
      <c r="N292" s="12">
        <v>3902.0072155930557</v>
      </c>
    </row>
    <row r="293" spans="1:14" x14ac:dyDescent="0.2">
      <c r="A293" s="17" t="s">
        <v>37</v>
      </c>
      <c r="B293" s="17" t="s">
        <v>309</v>
      </c>
      <c r="C293" s="18">
        <v>39.867328000000001</v>
      </c>
      <c r="D293" s="18">
        <v>60.01</v>
      </c>
      <c r="E293" s="18">
        <v>60</v>
      </c>
      <c r="F293" s="18">
        <v>60.024999999999999</v>
      </c>
      <c r="G293" s="18">
        <v>59.975000000000001</v>
      </c>
      <c r="H293" s="19">
        <v>0.38704326630000002</v>
      </c>
      <c r="I293" s="19">
        <v>0.1230773258</v>
      </c>
      <c r="J293" s="19">
        <v>0.27434051510000002</v>
      </c>
      <c r="K293" s="19">
        <v>0.33285697939999997</v>
      </c>
      <c r="L293" s="19">
        <v>0.2499890709</v>
      </c>
      <c r="M293" s="17">
        <v>40</v>
      </c>
      <c r="N293" s="18">
        <v>3902.0072155930557</v>
      </c>
    </row>
    <row r="294" spans="1:14" x14ac:dyDescent="0.2">
      <c r="A294" t="s">
        <v>37</v>
      </c>
      <c r="B294" t="s">
        <v>310</v>
      </c>
      <c r="C294" s="12">
        <v>39.882919999999999</v>
      </c>
      <c r="D294" s="12">
        <v>60.01</v>
      </c>
      <c r="E294" s="12">
        <v>60</v>
      </c>
      <c r="F294" s="12">
        <v>60.024999999999999</v>
      </c>
      <c r="G294" s="12">
        <v>59.975000000000001</v>
      </c>
      <c r="H294" s="13">
        <v>0.3868964386</v>
      </c>
      <c r="I294" s="13">
        <v>0.1231635189</v>
      </c>
      <c r="J294" s="13">
        <v>0.2744639015</v>
      </c>
      <c r="K294" s="13">
        <v>0.33291473389999998</v>
      </c>
      <c r="L294" s="13">
        <v>0.24920778269999999</v>
      </c>
      <c r="M294">
        <v>40</v>
      </c>
      <c r="N294" s="12">
        <v>3902.0072155930557</v>
      </c>
    </row>
    <row r="295" spans="1:14" x14ac:dyDescent="0.2">
      <c r="A295" s="17" t="s">
        <v>37</v>
      </c>
      <c r="B295" s="17" t="s">
        <v>311</v>
      </c>
      <c r="C295" s="18">
        <v>40.047032000000002</v>
      </c>
      <c r="D295" s="18">
        <v>60.01</v>
      </c>
      <c r="E295" s="18">
        <v>60</v>
      </c>
      <c r="F295" s="18">
        <v>60.024999999999999</v>
      </c>
      <c r="G295" s="18">
        <v>59.975000000000001</v>
      </c>
      <c r="H295" s="19">
        <v>0.3868038177</v>
      </c>
      <c r="I295" s="19">
        <v>0.1231114864</v>
      </c>
      <c r="J295" s="19">
        <v>0.27438791280000002</v>
      </c>
      <c r="K295" s="19">
        <v>0.33287536620000002</v>
      </c>
      <c r="L295" s="19">
        <v>0.24897178649999999</v>
      </c>
      <c r="M295" s="17">
        <v>40</v>
      </c>
      <c r="N295" s="18">
        <v>3902.6560356819446</v>
      </c>
    </row>
    <row r="296" spans="1:14" x14ac:dyDescent="0.2">
      <c r="A296" t="s">
        <v>37</v>
      </c>
      <c r="B296" t="s">
        <v>312</v>
      </c>
      <c r="C296" s="12">
        <v>39.882004000000002</v>
      </c>
      <c r="D296" s="12">
        <v>60.01</v>
      </c>
      <c r="E296" s="12">
        <v>60</v>
      </c>
      <c r="F296" s="12">
        <v>60.024999999999999</v>
      </c>
      <c r="G296" s="12">
        <v>59.975000000000001</v>
      </c>
      <c r="H296" s="13">
        <v>0.38690013890000002</v>
      </c>
      <c r="I296" s="13">
        <v>0.1231177044</v>
      </c>
      <c r="J296" s="13">
        <v>0.27442403789999997</v>
      </c>
      <c r="K296" s="13">
        <v>0.33285335539999999</v>
      </c>
      <c r="L296" s="13">
        <v>0.2493615532</v>
      </c>
      <c r="M296">
        <v>40</v>
      </c>
      <c r="N296" s="12">
        <v>3902.6560356819446</v>
      </c>
    </row>
    <row r="297" spans="1:14" x14ac:dyDescent="0.2">
      <c r="A297" s="17" t="s">
        <v>37</v>
      </c>
      <c r="B297" s="17" t="s">
        <v>313</v>
      </c>
      <c r="C297" s="18">
        <v>40.028992000000002</v>
      </c>
      <c r="D297" s="18">
        <v>60.01</v>
      </c>
      <c r="E297" s="18">
        <v>60</v>
      </c>
      <c r="F297" s="18">
        <v>60.024999999999999</v>
      </c>
      <c r="G297" s="18">
        <v>59.975000000000001</v>
      </c>
      <c r="H297" s="19">
        <v>0.38685935970000002</v>
      </c>
      <c r="I297" s="19">
        <v>0.1231238937</v>
      </c>
      <c r="J297" s="19">
        <v>0.27443862920000001</v>
      </c>
      <c r="K297" s="19">
        <v>0.33285915370000002</v>
      </c>
      <c r="L297" s="19">
        <v>0.2493796539</v>
      </c>
      <c r="M297" s="17">
        <v>40</v>
      </c>
      <c r="N297" s="18">
        <v>3902.8700144958329</v>
      </c>
    </row>
    <row r="298" spans="1:14" x14ac:dyDescent="0.2">
      <c r="A298" t="s">
        <v>37</v>
      </c>
      <c r="B298" t="s">
        <v>314</v>
      </c>
      <c r="C298" s="12">
        <v>39.985852000000001</v>
      </c>
      <c r="D298" s="12">
        <v>60.01</v>
      </c>
      <c r="E298" s="12">
        <v>60</v>
      </c>
      <c r="F298" s="12">
        <v>60.024999999999999</v>
      </c>
      <c r="G298" s="12">
        <v>59.975000000000001</v>
      </c>
      <c r="H298" s="13">
        <v>0.38701866150000003</v>
      </c>
      <c r="I298" s="13">
        <v>0.1231684494</v>
      </c>
      <c r="J298" s="13">
        <v>0.27451375960000002</v>
      </c>
      <c r="K298" s="13">
        <v>0.33298522949999998</v>
      </c>
      <c r="L298" s="13">
        <v>0.2493188858</v>
      </c>
      <c r="M298">
        <v>40</v>
      </c>
      <c r="N298" s="12">
        <v>3903.0172568597222</v>
      </c>
    </row>
    <row r="299" spans="1:14" x14ac:dyDescent="0.2">
      <c r="A299" s="17" t="s">
        <v>37</v>
      </c>
      <c r="B299" s="17" t="s">
        <v>315</v>
      </c>
      <c r="C299" s="18">
        <v>40.006360000000001</v>
      </c>
      <c r="D299" s="18">
        <v>60.01</v>
      </c>
      <c r="E299" s="18">
        <v>60</v>
      </c>
      <c r="F299" s="18">
        <v>60.024999999999999</v>
      </c>
      <c r="G299" s="18">
        <v>59.975000000000001</v>
      </c>
      <c r="H299" s="19">
        <v>0.38701866150000003</v>
      </c>
      <c r="I299" s="19">
        <v>0.12312307359999999</v>
      </c>
      <c r="J299" s="19">
        <v>0.27442935940000002</v>
      </c>
      <c r="K299" s="19">
        <v>0.33302898409999998</v>
      </c>
      <c r="L299" s="19">
        <v>0.24970745089999999</v>
      </c>
      <c r="M299" s="17">
        <v>40</v>
      </c>
      <c r="N299" s="18">
        <v>3903.0172568597222</v>
      </c>
    </row>
    <row r="300" spans="1:14" x14ac:dyDescent="0.2">
      <c r="A300" t="s">
        <v>37</v>
      </c>
      <c r="B300" t="s">
        <v>316</v>
      </c>
      <c r="C300" s="12">
        <v>39.960099999999997</v>
      </c>
      <c r="D300" s="12">
        <v>60.01</v>
      </c>
      <c r="E300" s="12">
        <v>60</v>
      </c>
      <c r="F300" s="12">
        <v>60.024999999999999</v>
      </c>
      <c r="G300" s="12">
        <v>59.975000000000001</v>
      </c>
      <c r="H300" s="13">
        <v>0.3869745255</v>
      </c>
      <c r="I300" s="13">
        <v>0.12312307359999999</v>
      </c>
      <c r="J300" s="13">
        <v>0.27442344670000002</v>
      </c>
      <c r="K300" s="13">
        <v>0.33302898409999998</v>
      </c>
      <c r="L300" s="13">
        <v>0.24955129619999999</v>
      </c>
      <c r="M300">
        <v>40</v>
      </c>
      <c r="N300" s="12">
        <v>3903.2193178305552</v>
      </c>
    </row>
    <row r="301" spans="1:14" x14ac:dyDescent="0.2">
      <c r="A301" s="17" t="s">
        <v>37</v>
      </c>
      <c r="B301" s="17" t="s">
        <v>317</v>
      </c>
      <c r="C301" s="18">
        <v>40.297387999999998</v>
      </c>
      <c r="D301" s="18">
        <v>60.01</v>
      </c>
      <c r="E301" s="18">
        <v>60</v>
      </c>
      <c r="F301" s="18">
        <v>60.024999999999999</v>
      </c>
      <c r="G301" s="18">
        <v>59.975000000000001</v>
      </c>
      <c r="H301" s="19">
        <v>0.3869955444</v>
      </c>
      <c r="I301" s="19">
        <v>0.1231329155</v>
      </c>
      <c r="J301" s="19">
        <v>0.27443559649999999</v>
      </c>
      <c r="K301" s="19">
        <v>0.33297687529999997</v>
      </c>
      <c r="L301" s="19">
        <v>0.24938323970000001</v>
      </c>
      <c r="M301" s="17">
        <v>40</v>
      </c>
      <c r="N301" s="18">
        <v>3903.3284256999996</v>
      </c>
    </row>
    <row r="302" spans="1:14" x14ac:dyDescent="0.2">
      <c r="A302" t="s">
        <v>37</v>
      </c>
      <c r="B302" t="s">
        <v>318</v>
      </c>
      <c r="C302" s="12">
        <v>39.986744000000002</v>
      </c>
      <c r="D302" s="12">
        <v>60.01</v>
      </c>
      <c r="E302" s="12">
        <v>60</v>
      </c>
      <c r="F302" s="12">
        <v>60.024999999999999</v>
      </c>
      <c r="G302" s="12">
        <v>59.975000000000001</v>
      </c>
      <c r="H302" s="13">
        <v>0.3869669342</v>
      </c>
      <c r="I302" s="13">
        <v>0.12322204589999999</v>
      </c>
      <c r="J302" s="13">
        <v>0.27454751970000002</v>
      </c>
      <c r="K302" s="13">
        <v>0.33319541930000002</v>
      </c>
      <c r="L302" s="13">
        <v>0.24898653030000001</v>
      </c>
      <c r="M302">
        <v>40</v>
      </c>
      <c r="N302" s="12">
        <v>3903.3284256999996</v>
      </c>
    </row>
    <row r="303" spans="1:14" x14ac:dyDescent="0.2">
      <c r="A303" s="17" t="s">
        <v>37</v>
      </c>
      <c r="B303" s="17" t="s">
        <v>319</v>
      </c>
      <c r="C303" s="18">
        <v>40.103408000000002</v>
      </c>
      <c r="D303" s="18">
        <v>60.01</v>
      </c>
      <c r="E303" s="18">
        <v>60</v>
      </c>
      <c r="F303" s="18">
        <v>60.024999999999999</v>
      </c>
      <c r="G303" s="18">
        <v>59.975000000000001</v>
      </c>
      <c r="H303" s="19">
        <v>0.38699150090000001</v>
      </c>
      <c r="I303" s="19">
        <v>0.12302254679999999</v>
      </c>
      <c r="J303" s="19">
        <v>0.27428153989999998</v>
      </c>
      <c r="K303" s="19">
        <v>0.33264419560000003</v>
      </c>
      <c r="L303" s="19">
        <v>0.2498922348</v>
      </c>
      <c r="M303" s="17">
        <v>40</v>
      </c>
      <c r="N303" s="18">
        <v>3903.4301184083329</v>
      </c>
    </row>
    <row r="304" spans="1:14" x14ac:dyDescent="0.2">
      <c r="A304" t="s">
        <v>37</v>
      </c>
      <c r="B304" t="s">
        <v>320</v>
      </c>
      <c r="C304" s="12">
        <v>40.049787999999999</v>
      </c>
      <c r="D304" s="12">
        <v>60.01</v>
      </c>
      <c r="E304" s="12">
        <v>60</v>
      </c>
      <c r="F304" s="12">
        <v>60.024999999999999</v>
      </c>
      <c r="G304" s="12">
        <v>59.975000000000001</v>
      </c>
      <c r="H304" s="13">
        <v>0.38701457979999998</v>
      </c>
      <c r="I304" s="13">
        <v>0.1231820297</v>
      </c>
      <c r="J304" s="13">
        <v>0.27452915189999999</v>
      </c>
      <c r="K304" s="13">
        <v>0.33312755579999997</v>
      </c>
      <c r="L304" s="13">
        <v>0.24942808150000001</v>
      </c>
      <c r="M304">
        <v>40</v>
      </c>
      <c r="N304" s="12">
        <v>3903.4301184083329</v>
      </c>
    </row>
    <row r="305" spans="1:14" x14ac:dyDescent="0.2">
      <c r="A305" s="17" t="s">
        <v>37</v>
      </c>
      <c r="B305" s="17" t="s">
        <v>321</v>
      </c>
      <c r="C305" s="18">
        <v>40.136192000000001</v>
      </c>
      <c r="D305" s="18">
        <v>60.01</v>
      </c>
      <c r="E305" s="18">
        <v>60</v>
      </c>
      <c r="F305" s="18">
        <v>60.024999999999999</v>
      </c>
      <c r="G305" s="18">
        <v>59.975000000000001</v>
      </c>
      <c r="H305" s="19">
        <v>0.38681537630000001</v>
      </c>
      <c r="I305" s="19">
        <v>0.1231998158</v>
      </c>
      <c r="J305" s="19">
        <v>0.27452915189999999</v>
      </c>
      <c r="K305" s="19">
        <v>0.3330091476</v>
      </c>
      <c r="L305" s="19">
        <v>0.2489418793</v>
      </c>
      <c r="M305" s="17">
        <v>40</v>
      </c>
      <c r="N305" s="18">
        <v>3903.2585120986114</v>
      </c>
    </row>
    <row r="306" spans="1:14" x14ac:dyDescent="0.2">
      <c r="A306" t="s">
        <v>37</v>
      </c>
      <c r="B306" t="s">
        <v>322</v>
      </c>
      <c r="C306" s="12">
        <v>40.196268000000003</v>
      </c>
      <c r="D306" s="12">
        <v>60.01</v>
      </c>
      <c r="E306" s="12">
        <v>60</v>
      </c>
      <c r="F306" s="12">
        <v>60.024999999999999</v>
      </c>
      <c r="G306" s="12">
        <v>59.975000000000001</v>
      </c>
      <c r="H306" s="13">
        <v>0.38738468170000001</v>
      </c>
      <c r="I306" s="13">
        <v>0.1231847477</v>
      </c>
      <c r="J306" s="13">
        <v>0.27441587449999999</v>
      </c>
      <c r="K306" s="13">
        <v>0.33301544189999999</v>
      </c>
      <c r="L306" s="13">
        <v>0.2491849709</v>
      </c>
      <c r="M306">
        <v>40</v>
      </c>
      <c r="N306" s="12">
        <v>3903.1390765888891</v>
      </c>
    </row>
    <row r="307" spans="1:14" x14ac:dyDescent="0.2">
      <c r="A307" s="17" t="s">
        <v>37</v>
      </c>
      <c r="B307" s="17" t="s">
        <v>323</v>
      </c>
      <c r="C307" s="18">
        <v>40.038724000000002</v>
      </c>
      <c r="D307" s="18">
        <v>60.01</v>
      </c>
      <c r="E307" s="18">
        <v>60</v>
      </c>
      <c r="F307" s="18">
        <v>60.024999999999999</v>
      </c>
      <c r="G307" s="18">
        <v>59.975000000000001</v>
      </c>
      <c r="H307" s="19">
        <v>0.38705802919999999</v>
      </c>
      <c r="I307" s="19">
        <v>0.1232350636</v>
      </c>
      <c r="J307" s="19">
        <v>0.27441587449999999</v>
      </c>
      <c r="K307" s="19">
        <v>0.33301544189999999</v>
      </c>
      <c r="L307" s="19">
        <v>0.24954122540000001</v>
      </c>
      <c r="M307" s="17">
        <v>40</v>
      </c>
      <c r="N307" s="18">
        <v>3903.1390765888891</v>
      </c>
    </row>
    <row r="308" spans="1:14" x14ac:dyDescent="0.2">
      <c r="A308" t="s">
        <v>37</v>
      </c>
      <c r="B308" t="s">
        <v>324</v>
      </c>
      <c r="C308" s="12">
        <v>39.995291999999999</v>
      </c>
      <c r="D308" s="12">
        <v>60.01</v>
      </c>
      <c r="E308" s="12">
        <v>60</v>
      </c>
      <c r="F308" s="12">
        <v>60.024999999999999</v>
      </c>
      <c r="G308" s="12">
        <v>59.975000000000001</v>
      </c>
      <c r="H308" s="13">
        <v>0.38697723389999999</v>
      </c>
      <c r="I308" s="13">
        <v>0.1231983757</v>
      </c>
      <c r="J308" s="13">
        <v>0.27453975679999998</v>
      </c>
      <c r="K308" s="13">
        <v>0.33321132660000002</v>
      </c>
      <c r="L308" s="13">
        <v>0.24954122540000001</v>
      </c>
      <c r="M308">
        <v>40</v>
      </c>
      <c r="N308" s="12">
        <v>3903.1949549694446</v>
      </c>
    </row>
    <row r="309" spans="1:14" x14ac:dyDescent="0.2">
      <c r="A309" s="17" t="s">
        <v>37</v>
      </c>
      <c r="B309" s="17" t="s">
        <v>325</v>
      </c>
      <c r="C309" s="18">
        <v>39.931640000000002</v>
      </c>
      <c r="D309" s="18">
        <v>60.01</v>
      </c>
      <c r="E309" s="18">
        <v>60</v>
      </c>
      <c r="F309" s="18">
        <v>60.024999999999999</v>
      </c>
      <c r="G309" s="18">
        <v>59.975000000000001</v>
      </c>
      <c r="H309" s="19">
        <v>0.38684795379999998</v>
      </c>
      <c r="I309" s="19">
        <v>0.1232015419</v>
      </c>
      <c r="J309" s="19">
        <v>0.27457792279999998</v>
      </c>
      <c r="K309" s="19">
        <v>0.33308029169999998</v>
      </c>
      <c r="L309" s="19">
        <v>0.24954122540000001</v>
      </c>
      <c r="M309" s="17">
        <v>40</v>
      </c>
      <c r="N309" s="18">
        <v>3903.109680616667</v>
      </c>
    </row>
    <row r="310" spans="1:14" x14ac:dyDescent="0.2">
      <c r="A310" t="s">
        <v>37</v>
      </c>
      <c r="B310" t="s">
        <v>326</v>
      </c>
      <c r="C310" s="12">
        <v>39.978656000000001</v>
      </c>
      <c r="D310" s="12">
        <v>60.01</v>
      </c>
      <c r="E310" s="12">
        <v>60</v>
      </c>
      <c r="F310" s="12">
        <v>60.024999999999999</v>
      </c>
      <c r="G310" s="12">
        <v>59.975000000000001</v>
      </c>
      <c r="H310" s="13">
        <v>0.38700489040000002</v>
      </c>
      <c r="I310" s="13">
        <v>0.1232015419</v>
      </c>
      <c r="J310" s="13">
        <v>0.27458469390000001</v>
      </c>
      <c r="K310" s="13">
        <v>0.33302085879999999</v>
      </c>
      <c r="L310" s="13">
        <v>0.2490916061</v>
      </c>
      <c r="M310">
        <v>40</v>
      </c>
      <c r="N310" s="12">
        <v>3903.109680616667</v>
      </c>
    </row>
    <row r="311" spans="1:14" x14ac:dyDescent="0.2">
      <c r="A311" s="17" t="s">
        <v>37</v>
      </c>
      <c r="B311" s="17" t="s">
        <v>327</v>
      </c>
      <c r="C311" s="18">
        <v>40.169732000000003</v>
      </c>
      <c r="D311" s="18">
        <v>60.01</v>
      </c>
      <c r="E311" s="18">
        <v>60</v>
      </c>
      <c r="F311" s="18">
        <v>60.024999999999999</v>
      </c>
      <c r="G311" s="18">
        <v>59.975000000000001</v>
      </c>
      <c r="H311" s="19">
        <v>0.3870344543</v>
      </c>
      <c r="I311" s="19">
        <v>0.1231697464</v>
      </c>
      <c r="J311" s="19">
        <v>0.27453269959999999</v>
      </c>
      <c r="K311" s="19">
        <v>0.33299373630000001</v>
      </c>
      <c r="L311" s="19">
        <v>0.2490807343</v>
      </c>
      <c r="M311" s="17">
        <v>40</v>
      </c>
      <c r="N311" s="18">
        <v>3903.0289089458333</v>
      </c>
    </row>
    <row r="312" spans="1:14" x14ac:dyDescent="0.2">
      <c r="A312" t="s">
        <v>37</v>
      </c>
      <c r="B312" t="s">
        <v>328</v>
      </c>
      <c r="C312" s="12">
        <v>40.120351999999997</v>
      </c>
      <c r="D312" s="12">
        <v>60.01</v>
      </c>
      <c r="E312" s="12">
        <v>60</v>
      </c>
      <c r="F312" s="12">
        <v>60.024999999999999</v>
      </c>
      <c r="G312" s="12">
        <v>59.975000000000001</v>
      </c>
      <c r="H312" s="13">
        <v>0.38697540279999998</v>
      </c>
      <c r="I312" s="13">
        <v>0.12322429660000001</v>
      </c>
      <c r="J312" s="13">
        <v>0.2745602989</v>
      </c>
      <c r="K312" s="13">
        <v>0.33322799679999998</v>
      </c>
      <c r="L312" s="13">
        <v>0.24906389239999999</v>
      </c>
      <c r="M312">
        <v>40</v>
      </c>
      <c r="N312" s="12">
        <v>3902.7884488083332</v>
      </c>
    </row>
    <row r="313" spans="1:14" x14ac:dyDescent="0.2">
      <c r="A313" s="17" t="s">
        <v>37</v>
      </c>
      <c r="B313" s="17" t="s">
        <v>329</v>
      </c>
      <c r="C313" s="18">
        <v>40.205108000000003</v>
      </c>
      <c r="D313" s="18">
        <v>60.01</v>
      </c>
      <c r="E313" s="18">
        <v>60</v>
      </c>
      <c r="F313" s="18">
        <v>60.024999999999999</v>
      </c>
      <c r="G313" s="18">
        <v>59.975000000000001</v>
      </c>
      <c r="H313" s="19">
        <v>0.3868899536</v>
      </c>
      <c r="I313" s="19">
        <v>0.1231744385</v>
      </c>
      <c r="J313" s="19">
        <v>0.27446836470000002</v>
      </c>
      <c r="K313" s="19">
        <v>0.33296871189999999</v>
      </c>
      <c r="L313" s="19">
        <v>0.24959291459999999</v>
      </c>
      <c r="M313" s="17">
        <v>40</v>
      </c>
      <c r="N313" s="18">
        <v>3902.7884488083332</v>
      </c>
    </row>
    <row r="314" spans="1:14" x14ac:dyDescent="0.2">
      <c r="A314" t="s">
        <v>37</v>
      </c>
      <c r="B314" t="s">
        <v>330</v>
      </c>
      <c r="C314" s="12">
        <v>39.919144000000003</v>
      </c>
      <c r="D314" s="12">
        <v>60.01</v>
      </c>
      <c r="E314" s="12">
        <v>60</v>
      </c>
      <c r="F314" s="12">
        <v>60.024999999999999</v>
      </c>
      <c r="G314" s="12">
        <v>59.975000000000001</v>
      </c>
      <c r="H314" s="13">
        <v>0.38684337619999998</v>
      </c>
      <c r="I314" s="13">
        <v>0.12323016169999999</v>
      </c>
      <c r="J314" s="13">
        <v>0.27455179210000002</v>
      </c>
      <c r="K314" s="13">
        <v>0.33321025850000002</v>
      </c>
      <c r="L314" s="13">
        <v>0.24920700069999999</v>
      </c>
      <c r="M314">
        <v>40</v>
      </c>
      <c r="N314" s="12">
        <v>3902.5519598388887</v>
      </c>
    </row>
    <row r="315" spans="1:14" x14ac:dyDescent="0.2">
      <c r="A315" s="17" t="s">
        <v>37</v>
      </c>
      <c r="B315" s="17" t="s">
        <v>331</v>
      </c>
      <c r="C315" s="18">
        <v>40.190244</v>
      </c>
      <c r="D315" s="18">
        <v>60.01</v>
      </c>
      <c r="E315" s="18">
        <v>60</v>
      </c>
      <c r="F315" s="18">
        <v>60.024999999999999</v>
      </c>
      <c r="G315" s="18">
        <v>59.975000000000001</v>
      </c>
      <c r="H315" s="19">
        <v>0.38702388760000001</v>
      </c>
      <c r="I315" s="19">
        <v>0.12323016169999999</v>
      </c>
      <c r="J315" s="19">
        <v>0.27462610240000002</v>
      </c>
      <c r="K315" s="19">
        <v>0.33328083040000001</v>
      </c>
      <c r="L315" s="19">
        <v>0.24920427319999999</v>
      </c>
      <c r="M315" s="17">
        <v>40</v>
      </c>
      <c r="N315" s="18">
        <v>3902.5519598388887</v>
      </c>
    </row>
    <row r="316" spans="1:14" x14ac:dyDescent="0.2">
      <c r="A316" t="s">
        <v>37</v>
      </c>
      <c r="B316" t="s">
        <v>332</v>
      </c>
      <c r="C316" s="12">
        <v>39.949599999999997</v>
      </c>
      <c r="D316" s="12">
        <v>60.01</v>
      </c>
      <c r="E316" s="12">
        <v>60</v>
      </c>
      <c r="F316" s="12">
        <v>60.024999999999999</v>
      </c>
      <c r="G316" s="12">
        <v>59.975000000000001</v>
      </c>
      <c r="H316" s="13">
        <v>0.38697216029999998</v>
      </c>
      <c r="I316" s="13">
        <v>0.1231260681</v>
      </c>
      <c r="J316" s="13">
        <v>0.27449684140000002</v>
      </c>
      <c r="K316" s="13">
        <v>0.3330334854</v>
      </c>
      <c r="L316" s="13">
        <v>0.24953294749999999</v>
      </c>
      <c r="M316">
        <v>40</v>
      </c>
      <c r="N316" s="12">
        <v>3902.3443374972221</v>
      </c>
    </row>
    <row r="317" spans="1:14" x14ac:dyDescent="0.2">
      <c r="A317" s="17" t="s">
        <v>37</v>
      </c>
      <c r="B317" s="17" t="s">
        <v>333</v>
      </c>
      <c r="C317" s="18">
        <v>39.884363999999998</v>
      </c>
      <c r="D317" s="18">
        <v>60.01</v>
      </c>
      <c r="E317" s="18">
        <v>60</v>
      </c>
      <c r="F317" s="18">
        <v>60.024999999999999</v>
      </c>
      <c r="G317" s="18">
        <v>59.975000000000001</v>
      </c>
      <c r="H317" s="19">
        <v>0.3871546555</v>
      </c>
      <c r="I317" s="19">
        <v>0.12319428440000001</v>
      </c>
      <c r="J317" s="19">
        <v>0.27449684140000002</v>
      </c>
      <c r="K317" s="19">
        <v>0.33310058590000002</v>
      </c>
      <c r="L317" s="19">
        <v>0.2495308876</v>
      </c>
      <c r="M317" s="17">
        <v>40</v>
      </c>
      <c r="N317" s="18">
        <v>3902.3001112027778</v>
      </c>
    </row>
    <row r="318" spans="1:14" x14ac:dyDescent="0.2">
      <c r="A318" t="s">
        <v>37</v>
      </c>
      <c r="B318" t="s">
        <v>334</v>
      </c>
      <c r="C318" s="12">
        <v>40.067847999999998</v>
      </c>
      <c r="D318" s="12">
        <v>60.01</v>
      </c>
      <c r="E318" s="12">
        <v>60</v>
      </c>
      <c r="F318" s="12">
        <v>60.024999999999999</v>
      </c>
      <c r="G318" s="12">
        <v>59.975000000000001</v>
      </c>
      <c r="H318" s="13">
        <v>0.38681640630000003</v>
      </c>
      <c r="I318" s="13">
        <v>0.12319428440000001</v>
      </c>
      <c r="J318" s="13">
        <v>0.2746510506</v>
      </c>
      <c r="K318" s="13">
        <v>0.33315914149999998</v>
      </c>
      <c r="L318" s="13">
        <v>0.2493677711</v>
      </c>
      <c r="M318">
        <v>40</v>
      </c>
      <c r="N318" s="12">
        <v>3902.3001112027778</v>
      </c>
    </row>
    <row r="319" spans="1:14" x14ac:dyDescent="0.2">
      <c r="A319" s="17" t="s">
        <v>37</v>
      </c>
      <c r="B319" s="17" t="s">
        <v>335</v>
      </c>
      <c r="C319" s="18">
        <v>40.207056000000001</v>
      </c>
      <c r="D319" s="18">
        <v>60.01</v>
      </c>
      <c r="E319" s="18">
        <v>60</v>
      </c>
      <c r="F319" s="18">
        <v>60.024999999999999</v>
      </c>
      <c r="G319" s="18">
        <v>59.975000000000001</v>
      </c>
      <c r="H319" s="19">
        <v>0.38683265690000002</v>
      </c>
      <c r="I319" s="19">
        <v>0.1232106018</v>
      </c>
      <c r="J319" s="19">
        <v>0.2746510506</v>
      </c>
      <c r="K319" s="19">
        <v>0.3332349396</v>
      </c>
      <c r="L319" s="19">
        <v>0.2491871071</v>
      </c>
      <c r="M319" s="17">
        <v>40</v>
      </c>
      <c r="N319" s="18">
        <v>3902.1107620916664</v>
      </c>
    </row>
    <row r="320" spans="1:14" x14ac:dyDescent="0.2">
      <c r="A320" t="s">
        <v>37</v>
      </c>
      <c r="B320" t="s">
        <v>336</v>
      </c>
      <c r="C320" s="12">
        <v>40.044600000000003</v>
      </c>
      <c r="D320" s="12">
        <v>60.01</v>
      </c>
      <c r="E320" s="12">
        <v>60</v>
      </c>
      <c r="F320" s="12">
        <v>60.024999999999999</v>
      </c>
      <c r="G320" s="12">
        <v>59.975000000000001</v>
      </c>
      <c r="H320" s="13">
        <v>0.38692005159999998</v>
      </c>
      <c r="I320" s="13">
        <v>0.12319005969999999</v>
      </c>
      <c r="J320" s="13">
        <v>0.27456001279999998</v>
      </c>
      <c r="K320" s="13">
        <v>0.33321323390000002</v>
      </c>
      <c r="L320" s="13">
        <v>0.2497716713</v>
      </c>
      <c r="M320">
        <v>40</v>
      </c>
      <c r="N320" s="12">
        <v>3902.1107620916664</v>
      </c>
    </row>
    <row r="321" spans="1:14" x14ac:dyDescent="0.2">
      <c r="A321" s="17" t="s">
        <v>37</v>
      </c>
      <c r="B321" s="17" t="s">
        <v>337</v>
      </c>
      <c r="C321" s="18">
        <v>40.150528000000001</v>
      </c>
      <c r="D321" s="18">
        <v>60.01</v>
      </c>
      <c r="E321" s="18">
        <v>60</v>
      </c>
      <c r="F321" s="18">
        <v>60.024999999999999</v>
      </c>
      <c r="G321" s="18">
        <v>59.975000000000001</v>
      </c>
      <c r="H321" s="19">
        <v>0.38707099909999998</v>
      </c>
      <c r="I321" s="19">
        <v>0.12317491530000001</v>
      </c>
      <c r="J321" s="19">
        <v>0.27455387120000002</v>
      </c>
      <c r="K321" s="19">
        <v>0.3331488037</v>
      </c>
      <c r="L321" s="19">
        <v>0.25000522609999998</v>
      </c>
      <c r="M321" s="17">
        <v>40</v>
      </c>
      <c r="N321" s="18">
        <v>3902.1107620916664</v>
      </c>
    </row>
    <row r="322" spans="1:14" x14ac:dyDescent="0.2">
      <c r="A322" t="s">
        <v>37</v>
      </c>
      <c r="B322" t="s">
        <v>338</v>
      </c>
      <c r="C322" s="12">
        <v>40.065615999999999</v>
      </c>
      <c r="D322" s="12">
        <v>60.01</v>
      </c>
      <c r="E322" s="12">
        <v>60</v>
      </c>
      <c r="F322" s="12">
        <v>60.024999999999999</v>
      </c>
      <c r="G322" s="12">
        <v>59.975000000000001</v>
      </c>
      <c r="H322" s="13">
        <v>0.38679279329999999</v>
      </c>
      <c r="I322" s="13">
        <v>0.12314898489999999</v>
      </c>
      <c r="J322" s="13">
        <v>0.27449731830000001</v>
      </c>
      <c r="K322" s="13">
        <v>0.33304458619999999</v>
      </c>
      <c r="L322" s="13">
        <v>0.24980407709999999</v>
      </c>
      <c r="M322">
        <v>40</v>
      </c>
      <c r="N322" s="12">
        <v>390.19447171527781</v>
      </c>
    </row>
    <row r="323" spans="1:14" x14ac:dyDescent="0.2">
      <c r="A323" s="17" t="s">
        <v>37</v>
      </c>
      <c r="B323" s="17" t="s">
        <v>339</v>
      </c>
      <c r="C323" s="18">
        <v>39.976059999999997</v>
      </c>
      <c r="D323" s="18">
        <v>60.01</v>
      </c>
      <c r="E323" s="18">
        <v>60</v>
      </c>
      <c r="F323" s="18">
        <v>60.024999999999999</v>
      </c>
      <c r="G323" s="18">
        <v>59.975000000000001</v>
      </c>
      <c r="H323" s="19">
        <v>0.38625419620000001</v>
      </c>
      <c r="I323" s="19">
        <v>0.1231454277</v>
      </c>
      <c r="J323" s="19">
        <v>0.27448446269999999</v>
      </c>
      <c r="K323" s="19">
        <v>0.33306125640000001</v>
      </c>
      <c r="L323" s="19">
        <v>0.24941188810000001</v>
      </c>
      <c r="M323" s="17">
        <v>40</v>
      </c>
      <c r="N323" s="18">
        <v>3901.5432419333333</v>
      </c>
    </row>
    <row r="324" spans="1:14" x14ac:dyDescent="0.2">
      <c r="A324" t="s">
        <v>37</v>
      </c>
      <c r="B324" t="s">
        <v>340</v>
      </c>
      <c r="C324" s="12">
        <v>39.862656000000001</v>
      </c>
      <c r="D324" s="12">
        <v>60.01</v>
      </c>
      <c r="E324" s="12">
        <v>60</v>
      </c>
      <c r="F324" s="12">
        <v>60.024999999999999</v>
      </c>
      <c r="G324" s="12">
        <v>59.975000000000001</v>
      </c>
      <c r="H324" s="13">
        <v>0.38715534210000002</v>
      </c>
      <c r="I324" s="13">
        <v>0.1232069397</v>
      </c>
      <c r="J324" s="13">
        <v>0.27457973479999997</v>
      </c>
      <c r="K324" s="13">
        <v>0.33311885829999999</v>
      </c>
      <c r="L324" s="13">
        <v>0.24989139560000001</v>
      </c>
      <c r="M324">
        <v>40</v>
      </c>
      <c r="N324" s="12">
        <v>3901.5432419333333</v>
      </c>
    </row>
    <row r="325" spans="1:14" x14ac:dyDescent="0.2">
      <c r="A325" s="17" t="s">
        <v>37</v>
      </c>
      <c r="B325" s="17" t="s">
        <v>341</v>
      </c>
      <c r="C325" s="18">
        <v>40.158647999999999</v>
      </c>
      <c r="D325" s="18">
        <v>60.01</v>
      </c>
      <c r="E325" s="18">
        <v>60</v>
      </c>
      <c r="F325" s="18">
        <v>60.024999999999999</v>
      </c>
      <c r="G325" s="18">
        <v>59.975000000000001</v>
      </c>
      <c r="H325" s="19">
        <v>0.38704544070000002</v>
      </c>
      <c r="I325" s="19">
        <v>0.1232770824</v>
      </c>
      <c r="J325" s="19">
        <v>0.2746689987</v>
      </c>
      <c r="K325" s="19">
        <v>0.33341796880000002</v>
      </c>
      <c r="L325" s="19">
        <v>0.24928434369999999</v>
      </c>
      <c r="M325" s="17">
        <v>40</v>
      </c>
      <c r="N325" s="18">
        <v>3901.5678716361112</v>
      </c>
    </row>
    <row r="326" spans="1:14" x14ac:dyDescent="0.2">
      <c r="A326" t="s">
        <v>37</v>
      </c>
      <c r="B326" t="s">
        <v>342</v>
      </c>
      <c r="C326" s="12">
        <v>40.039940000000001</v>
      </c>
      <c r="D326" s="12">
        <v>60.01</v>
      </c>
      <c r="E326" s="12">
        <v>60</v>
      </c>
      <c r="F326" s="12">
        <v>60.024999999999999</v>
      </c>
      <c r="G326" s="12">
        <v>59.975000000000001</v>
      </c>
      <c r="H326" s="13">
        <v>0.38687416079999998</v>
      </c>
      <c r="I326" s="13">
        <v>0.1232754898</v>
      </c>
      <c r="J326" s="13">
        <v>0.27477109910000003</v>
      </c>
      <c r="K326" s="13">
        <v>0.33334476470000002</v>
      </c>
      <c r="L326" s="13">
        <v>0.24926092150000001</v>
      </c>
      <c r="M326">
        <v>40</v>
      </c>
      <c r="N326" s="12">
        <v>3901.5678716361112</v>
      </c>
    </row>
    <row r="327" spans="1:14" x14ac:dyDescent="0.2">
      <c r="A327" s="17" t="s">
        <v>37</v>
      </c>
      <c r="B327" s="17" t="s">
        <v>343</v>
      </c>
      <c r="C327" s="18">
        <v>40.082424000000003</v>
      </c>
      <c r="D327" s="18">
        <v>60.01</v>
      </c>
      <c r="E327" s="18">
        <v>60</v>
      </c>
      <c r="F327" s="18">
        <v>60.024999999999999</v>
      </c>
      <c r="G327" s="18">
        <v>59.975000000000001</v>
      </c>
      <c r="H327" s="19">
        <v>0.38709102629999997</v>
      </c>
      <c r="I327" s="19">
        <v>0.1231718254</v>
      </c>
      <c r="J327" s="19">
        <v>0.27455005649999997</v>
      </c>
      <c r="K327" s="19">
        <v>0.33307144170000003</v>
      </c>
      <c r="L327" s="19">
        <v>0.24951503750000001</v>
      </c>
      <c r="M327" s="17">
        <v>40</v>
      </c>
      <c r="N327" s="18">
        <v>3901.5678716361112</v>
      </c>
    </row>
    <row r="328" spans="1:14" x14ac:dyDescent="0.2">
      <c r="A328" t="s">
        <v>37</v>
      </c>
      <c r="B328" t="s">
        <v>344</v>
      </c>
      <c r="C328" s="12">
        <v>40.137667999999998</v>
      </c>
      <c r="D328" s="12">
        <v>60.01</v>
      </c>
      <c r="E328" s="12">
        <v>60</v>
      </c>
      <c r="F328" s="12">
        <v>60.024999999999999</v>
      </c>
      <c r="G328" s="12">
        <v>59.975000000000001</v>
      </c>
      <c r="H328" s="13">
        <v>0.38696132659999999</v>
      </c>
      <c r="I328" s="13">
        <v>0.12323177339999999</v>
      </c>
      <c r="J328" s="13">
        <v>0.27464630130000001</v>
      </c>
      <c r="K328" s="13">
        <v>0.3331468964</v>
      </c>
      <c r="L328" s="13">
        <v>0.24951503750000001</v>
      </c>
      <c r="M328">
        <v>40</v>
      </c>
      <c r="N328" s="12">
        <v>3901.3708416069444</v>
      </c>
    </row>
    <row r="329" spans="1:14" x14ac:dyDescent="0.2">
      <c r="A329" s="17" t="s">
        <v>37</v>
      </c>
      <c r="B329" s="17" t="s">
        <v>345</v>
      </c>
      <c r="C329" s="18">
        <v>40.134048</v>
      </c>
      <c r="D329" s="18">
        <v>60.01</v>
      </c>
      <c r="E329" s="18">
        <v>60</v>
      </c>
      <c r="F329" s="18">
        <v>60.024999999999999</v>
      </c>
      <c r="G329" s="18">
        <v>59.975000000000001</v>
      </c>
      <c r="H329" s="19">
        <v>0.38684745790000002</v>
      </c>
      <c r="I329" s="19">
        <v>0.12323218349999999</v>
      </c>
      <c r="J329" s="19">
        <v>0.27461305619999998</v>
      </c>
      <c r="K329" s="19">
        <v>0.33323379520000002</v>
      </c>
      <c r="L329" s="19">
        <v>0.24898729319999999</v>
      </c>
      <c r="M329" s="17">
        <v>40</v>
      </c>
      <c r="N329" s="18">
        <v>3901.3708416069444</v>
      </c>
    </row>
    <row r="330" spans="1:14" x14ac:dyDescent="0.2">
      <c r="A330" t="s">
        <v>37</v>
      </c>
      <c r="B330" t="s">
        <v>346</v>
      </c>
      <c r="C330" s="12">
        <v>39.814072000000003</v>
      </c>
      <c r="D330" s="12">
        <v>60.01</v>
      </c>
      <c r="E330" s="12">
        <v>60</v>
      </c>
      <c r="F330" s="12">
        <v>60.024999999999999</v>
      </c>
      <c r="G330" s="12">
        <v>59.975000000000001</v>
      </c>
      <c r="H330" s="13">
        <v>0.3870900726</v>
      </c>
      <c r="I330" s="13">
        <v>0.1232334709</v>
      </c>
      <c r="J330" s="13">
        <v>0.27458904270000001</v>
      </c>
      <c r="K330" s="13">
        <v>0.3332681656</v>
      </c>
      <c r="L330" s="13">
        <v>0.24917434690000001</v>
      </c>
      <c r="M330">
        <v>40</v>
      </c>
      <c r="N330" s="12">
        <v>3900.9982330152775</v>
      </c>
    </row>
    <row r="331" spans="1:14" x14ac:dyDescent="0.2">
      <c r="A331" s="17" t="s">
        <v>37</v>
      </c>
      <c r="B331" s="17" t="s">
        <v>347</v>
      </c>
      <c r="C331" s="18">
        <v>39.983471999999999</v>
      </c>
      <c r="D331" s="18">
        <v>60.01</v>
      </c>
      <c r="E331" s="18">
        <v>60</v>
      </c>
      <c r="F331" s="18">
        <v>60.024999999999999</v>
      </c>
      <c r="G331" s="18">
        <v>59.975000000000001</v>
      </c>
      <c r="H331" s="19">
        <v>0.38697135929999998</v>
      </c>
      <c r="I331" s="19">
        <v>0.1233066463</v>
      </c>
      <c r="J331" s="19">
        <v>0.27470111850000001</v>
      </c>
      <c r="K331" s="19">
        <v>0.3332681656</v>
      </c>
      <c r="L331" s="19">
        <v>0.2490234566</v>
      </c>
      <c r="M331" s="17">
        <v>40</v>
      </c>
      <c r="N331" s="18">
        <v>3900.9465926444441</v>
      </c>
    </row>
    <row r="332" spans="1:14" x14ac:dyDescent="0.2">
      <c r="A332" t="s">
        <v>37</v>
      </c>
      <c r="B332" t="s">
        <v>348</v>
      </c>
      <c r="C332" s="12">
        <v>40.210892000000001</v>
      </c>
      <c r="D332" s="12">
        <v>60.01</v>
      </c>
      <c r="E332" s="12">
        <v>60</v>
      </c>
      <c r="F332" s="12">
        <v>60.024999999999999</v>
      </c>
      <c r="G332" s="12">
        <v>59.975000000000001</v>
      </c>
      <c r="H332" s="13">
        <v>0.38697162629999998</v>
      </c>
      <c r="I332" s="13">
        <v>0.1232404995</v>
      </c>
      <c r="J332" s="13">
        <v>0.2745966339</v>
      </c>
      <c r="K332" s="13">
        <v>0.33325054170000001</v>
      </c>
      <c r="L332" s="13">
        <v>0.24991584780000001</v>
      </c>
      <c r="M332">
        <v>40</v>
      </c>
      <c r="N332" s="12">
        <v>3900.9465926444441</v>
      </c>
    </row>
    <row r="333" spans="1:14" x14ac:dyDescent="0.2">
      <c r="A333" s="17" t="s">
        <v>37</v>
      </c>
      <c r="B333" s="17" t="s">
        <v>349</v>
      </c>
      <c r="C333" s="18">
        <v>40.209716</v>
      </c>
      <c r="D333" s="18">
        <v>60.01</v>
      </c>
      <c r="E333" s="18">
        <v>60</v>
      </c>
      <c r="F333" s="18">
        <v>60.024999999999999</v>
      </c>
      <c r="G333" s="18">
        <v>59.975000000000001</v>
      </c>
      <c r="H333" s="19">
        <v>0.38701789860000002</v>
      </c>
      <c r="I333" s="19">
        <v>0.1231662273</v>
      </c>
      <c r="J333" s="19">
        <v>0.2746578026</v>
      </c>
      <c r="K333" s="19">
        <v>0.33330810550000001</v>
      </c>
      <c r="L333" s="19">
        <v>0.2495815468</v>
      </c>
      <c r="M333" s="17">
        <v>40</v>
      </c>
      <c r="N333" s="18">
        <v>3900.986316256945</v>
      </c>
    </row>
    <row r="334" spans="1:14" x14ac:dyDescent="0.2">
      <c r="A334" t="s">
        <v>37</v>
      </c>
      <c r="B334" t="s">
        <v>350</v>
      </c>
      <c r="C334" s="12">
        <v>39.988736000000003</v>
      </c>
      <c r="D334" s="12">
        <v>60.01</v>
      </c>
      <c r="E334" s="12">
        <v>60</v>
      </c>
      <c r="F334" s="12">
        <v>60.024999999999999</v>
      </c>
      <c r="G334" s="12">
        <v>59.975000000000001</v>
      </c>
      <c r="H334" s="13">
        <v>0.38693656920000002</v>
      </c>
      <c r="I334" s="13">
        <v>0.12327140809999999</v>
      </c>
      <c r="J334" s="13">
        <v>0.2746186638</v>
      </c>
      <c r="K334" s="13">
        <v>0.33324192050000001</v>
      </c>
      <c r="L334" s="13">
        <v>0.24943489069999999</v>
      </c>
      <c r="M334">
        <v>40</v>
      </c>
      <c r="N334" s="12">
        <v>3901.0345137194445</v>
      </c>
    </row>
    <row r="335" spans="1:14" x14ac:dyDescent="0.2">
      <c r="A335" s="17" t="s">
        <v>37</v>
      </c>
      <c r="B335" s="17" t="s">
        <v>351</v>
      </c>
      <c r="C335" s="18">
        <v>40.052700000000002</v>
      </c>
      <c r="D335" s="18">
        <v>60.01</v>
      </c>
      <c r="E335" s="18">
        <v>60</v>
      </c>
      <c r="F335" s="18">
        <v>60.024999999999999</v>
      </c>
      <c r="G335" s="18">
        <v>59.975000000000001</v>
      </c>
      <c r="H335" s="19">
        <v>0.38705425259999998</v>
      </c>
      <c r="I335" s="19">
        <v>0.1232897949</v>
      </c>
      <c r="J335" s="19">
        <v>0.27474655149999999</v>
      </c>
      <c r="K335" s="19">
        <v>0.3333856201</v>
      </c>
      <c r="L335" s="19">
        <v>0.2500673866</v>
      </c>
      <c r="M335" s="17">
        <v>40</v>
      </c>
      <c r="N335" s="18">
        <v>3901.0345137194445</v>
      </c>
    </row>
    <row r="336" spans="1:14" x14ac:dyDescent="0.2">
      <c r="A336" t="s">
        <v>37</v>
      </c>
      <c r="B336" t="s">
        <v>352</v>
      </c>
      <c r="C336" s="12">
        <v>40.211288000000003</v>
      </c>
      <c r="D336" s="12">
        <v>60.01</v>
      </c>
      <c r="E336" s="12">
        <v>60</v>
      </c>
      <c r="F336" s="12">
        <v>60.024999999999999</v>
      </c>
      <c r="G336" s="12">
        <v>59.975000000000001</v>
      </c>
      <c r="H336" s="13">
        <v>0.38710296630000002</v>
      </c>
      <c r="I336" s="13">
        <v>0.1231977558</v>
      </c>
      <c r="J336" s="13">
        <v>0.27448041919999999</v>
      </c>
      <c r="K336" s="13">
        <v>0.33293563840000001</v>
      </c>
      <c r="L336" s="13">
        <v>0.24966892239999999</v>
      </c>
      <c r="M336">
        <v>40</v>
      </c>
      <c r="N336" s="12">
        <v>3900.9611572097219</v>
      </c>
    </row>
    <row r="337" spans="1:14" x14ac:dyDescent="0.2">
      <c r="A337" s="17" t="s">
        <v>37</v>
      </c>
      <c r="B337" s="17" t="s">
        <v>353</v>
      </c>
      <c r="C337" s="18">
        <v>40.144244</v>
      </c>
      <c r="D337" s="18">
        <v>60.01</v>
      </c>
      <c r="E337" s="18">
        <v>60</v>
      </c>
      <c r="F337" s="18">
        <v>60.024999999999999</v>
      </c>
      <c r="G337" s="18">
        <v>59.975000000000001</v>
      </c>
      <c r="H337" s="19">
        <v>0.38708122249999999</v>
      </c>
      <c r="I337" s="19">
        <v>0.1232833195</v>
      </c>
      <c r="J337" s="19">
        <v>0.27469104770000002</v>
      </c>
      <c r="K337" s="19">
        <v>0.33325576779999999</v>
      </c>
      <c r="L337" s="19">
        <v>0.24956203460000001</v>
      </c>
      <c r="M337" s="17">
        <v>40</v>
      </c>
      <c r="N337" s="18">
        <v>3900.9373236930555</v>
      </c>
    </row>
    <row r="338" spans="1:14" x14ac:dyDescent="0.2">
      <c r="A338" t="s">
        <v>37</v>
      </c>
      <c r="B338" t="s">
        <v>354</v>
      </c>
      <c r="C338" s="12">
        <v>39.884355999999997</v>
      </c>
      <c r="D338" s="12">
        <v>60.01</v>
      </c>
      <c r="E338" s="12">
        <v>60</v>
      </c>
      <c r="F338" s="12">
        <v>60.024999999999999</v>
      </c>
      <c r="G338" s="12">
        <v>59.975000000000001</v>
      </c>
      <c r="H338" s="13">
        <v>0.38691204070000002</v>
      </c>
      <c r="I338" s="13">
        <v>0.1233078766</v>
      </c>
      <c r="J338" s="13">
        <v>0.27478994369999998</v>
      </c>
      <c r="K338" s="13">
        <v>0.33325576779999999</v>
      </c>
      <c r="L338" s="13">
        <v>0.24891180039999999</v>
      </c>
      <c r="M338">
        <v>40</v>
      </c>
      <c r="N338" s="12">
        <v>3900.9373236930555</v>
      </c>
    </row>
    <row r="339" spans="1:14" x14ac:dyDescent="0.2">
      <c r="A339" s="17" t="s">
        <v>37</v>
      </c>
      <c r="B339" s="17" t="s">
        <v>355</v>
      </c>
      <c r="C339" s="18">
        <v>40.012887999999997</v>
      </c>
      <c r="D339" s="18">
        <v>60.01</v>
      </c>
      <c r="E339" s="18">
        <v>60</v>
      </c>
      <c r="F339" s="18">
        <v>60.024999999999999</v>
      </c>
      <c r="G339" s="18">
        <v>59.975000000000001</v>
      </c>
      <c r="H339" s="19">
        <v>0.38702247620000002</v>
      </c>
      <c r="I339" s="19">
        <v>0.1232741547</v>
      </c>
      <c r="J339" s="19">
        <v>0.27471078869999999</v>
      </c>
      <c r="K339" s="19">
        <v>0.33330589290000001</v>
      </c>
      <c r="L339" s="19">
        <v>0.24904684069999999</v>
      </c>
      <c r="M339" s="17">
        <v>40</v>
      </c>
      <c r="N339" s="18">
        <v>3901.0766215513891</v>
      </c>
    </row>
    <row r="340" spans="1:14" x14ac:dyDescent="0.2">
      <c r="A340" t="s">
        <v>37</v>
      </c>
      <c r="B340" t="s">
        <v>356</v>
      </c>
      <c r="C340" s="12">
        <v>40.061048</v>
      </c>
      <c r="D340" s="12">
        <v>60.01</v>
      </c>
      <c r="E340" s="12">
        <v>60</v>
      </c>
      <c r="F340" s="12">
        <v>60.024999999999999</v>
      </c>
      <c r="G340" s="12">
        <v>59.975000000000001</v>
      </c>
      <c r="H340" s="13">
        <v>0.38706218720000002</v>
      </c>
      <c r="I340" s="13">
        <v>0.1232449818</v>
      </c>
      <c r="J340" s="13">
        <v>0.27462078090000003</v>
      </c>
      <c r="K340" s="13">
        <v>0.3330883026</v>
      </c>
      <c r="L340" s="13">
        <v>0.2495413017</v>
      </c>
      <c r="M340">
        <v>40</v>
      </c>
      <c r="N340" s="12">
        <v>3901.0766215513891</v>
      </c>
    </row>
    <row r="341" spans="1:14" x14ac:dyDescent="0.2">
      <c r="A341" s="17" t="s">
        <v>37</v>
      </c>
      <c r="B341" s="17" t="s">
        <v>357</v>
      </c>
      <c r="C341" s="18">
        <v>40.002943999999999</v>
      </c>
      <c r="D341" s="18">
        <v>60.01</v>
      </c>
      <c r="E341" s="18">
        <v>60</v>
      </c>
      <c r="F341" s="18">
        <v>60.024999999999999</v>
      </c>
      <c r="G341" s="18">
        <v>59.975000000000001</v>
      </c>
      <c r="H341" s="19">
        <v>0.3870296097</v>
      </c>
      <c r="I341" s="19">
        <v>0.1232050514</v>
      </c>
      <c r="J341" s="19">
        <v>0.27459487919999997</v>
      </c>
      <c r="K341" s="19">
        <v>0.33314220430000002</v>
      </c>
      <c r="L341" s="19">
        <v>0.24993185039999999</v>
      </c>
      <c r="M341" s="17">
        <v>40</v>
      </c>
      <c r="N341" s="18">
        <v>3901.3192001513889</v>
      </c>
    </row>
    <row r="342" spans="1:14" x14ac:dyDescent="0.2">
      <c r="A342" t="s">
        <v>37</v>
      </c>
      <c r="B342" t="s">
        <v>358</v>
      </c>
      <c r="C342" s="12">
        <v>40.003323999999999</v>
      </c>
      <c r="D342" s="12">
        <v>60.01</v>
      </c>
      <c r="E342" s="12">
        <v>60</v>
      </c>
      <c r="F342" s="12">
        <v>60.024999999999999</v>
      </c>
      <c r="G342" s="12">
        <v>59.975000000000001</v>
      </c>
      <c r="H342" s="13">
        <v>0.38716342929999997</v>
      </c>
      <c r="I342" s="13">
        <v>0.1232313538</v>
      </c>
      <c r="J342" s="13">
        <v>0.27463750840000001</v>
      </c>
      <c r="K342" s="13">
        <v>0.33314220430000002</v>
      </c>
      <c r="L342" s="13">
        <v>0.24980293270000001</v>
      </c>
      <c r="M342">
        <v>40</v>
      </c>
      <c r="N342" s="12">
        <v>3901.3192001513889</v>
      </c>
    </row>
    <row r="343" spans="1:14" x14ac:dyDescent="0.2">
      <c r="A343" s="17" t="s">
        <v>37</v>
      </c>
      <c r="B343" s="17" t="s">
        <v>359</v>
      </c>
      <c r="C343" s="18">
        <v>39.918835999999999</v>
      </c>
      <c r="D343" s="18">
        <v>60.01</v>
      </c>
      <c r="E343" s="18">
        <v>60</v>
      </c>
      <c r="F343" s="18">
        <v>60.024999999999999</v>
      </c>
      <c r="G343" s="18">
        <v>59.975000000000001</v>
      </c>
      <c r="H343" s="19">
        <v>0.38710208889999997</v>
      </c>
      <c r="I343" s="19">
        <v>0.12327195169999999</v>
      </c>
      <c r="J343" s="19">
        <v>0.27472122189999998</v>
      </c>
      <c r="K343" s="19">
        <v>0.33333473209999998</v>
      </c>
      <c r="L343" s="19">
        <v>0.24907955170000001</v>
      </c>
      <c r="M343" s="17">
        <v>40</v>
      </c>
      <c r="N343" s="18">
        <v>3901.3192001513889</v>
      </c>
    </row>
    <row r="344" spans="1:14" x14ac:dyDescent="0.2">
      <c r="A344" t="s">
        <v>37</v>
      </c>
      <c r="B344" t="s">
        <v>360</v>
      </c>
      <c r="C344" s="12">
        <v>39.875571999999998</v>
      </c>
      <c r="D344" s="12">
        <v>60.01</v>
      </c>
      <c r="E344" s="12">
        <v>60</v>
      </c>
      <c r="F344" s="12">
        <v>60.024999999999999</v>
      </c>
      <c r="G344" s="12">
        <v>59.975000000000001</v>
      </c>
      <c r="H344" s="13">
        <v>0.38710208889999997</v>
      </c>
      <c r="I344" s="13">
        <v>0.1233459282</v>
      </c>
      <c r="J344" s="13">
        <v>0.27483850479999999</v>
      </c>
      <c r="K344" s="13">
        <v>0.33333473209999998</v>
      </c>
      <c r="L344" s="13">
        <v>0.24894392009999999</v>
      </c>
      <c r="M344">
        <v>40</v>
      </c>
      <c r="N344" s="12">
        <v>3901.4828619555556</v>
      </c>
    </row>
    <row r="345" spans="1:14" x14ac:dyDescent="0.2">
      <c r="A345" s="17" t="s">
        <v>37</v>
      </c>
      <c r="B345" s="17" t="s">
        <v>361</v>
      </c>
      <c r="C345" s="18">
        <v>39.936971999999997</v>
      </c>
      <c r="D345" s="18">
        <v>60.01</v>
      </c>
      <c r="E345" s="18">
        <v>60</v>
      </c>
      <c r="F345" s="18">
        <v>60.024999999999999</v>
      </c>
      <c r="G345" s="18">
        <v>59.975000000000001</v>
      </c>
      <c r="H345" s="19">
        <v>0.38685058589999999</v>
      </c>
      <c r="I345" s="19">
        <v>0.12331638339999999</v>
      </c>
      <c r="J345" s="19">
        <v>0.27482233049999999</v>
      </c>
      <c r="K345" s="19">
        <v>0.33344913479999999</v>
      </c>
      <c r="L345" s="19">
        <v>0.2489595795</v>
      </c>
      <c r="M345" s="17">
        <v>40</v>
      </c>
      <c r="N345" s="18">
        <v>3901.4603518000004</v>
      </c>
    </row>
    <row r="346" spans="1:14" x14ac:dyDescent="0.2">
      <c r="A346" t="s">
        <v>37</v>
      </c>
      <c r="B346" t="s">
        <v>362</v>
      </c>
      <c r="C346" s="12">
        <v>40.189371999999999</v>
      </c>
      <c r="D346" s="12">
        <v>60.01</v>
      </c>
      <c r="E346" s="12">
        <v>60</v>
      </c>
      <c r="F346" s="12">
        <v>60.024999999999999</v>
      </c>
      <c r="G346" s="12">
        <v>59.975000000000001</v>
      </c>
      <c r="H346" s="13">
        <v>0.38685058589999999</v>
      </c>
      <c r="I346" s="13">
        <v>0.12331638339999999</v>
      </c>
      <c r="J346" s="13">
        <v>0.2745837975</v>
      </c>
      <c r="K346" s="13">
        <v>0.3331693268</v>
      </c>
      <c r="L346" s="13">
        <v>0.24949190139999999</v>
      </c>
      <c r="M346">
        <v>40</v>
      </c>
      <c r="N346" s="12">
        <v>3901.4603518000004</v>
      </c>
    </row>
    <row r="347" spans="1:14" x14ac:dyDescent="0.2">
      <c r="A347" s="17" t="s">
        <v>37</v>
      </c>
      <c r="B347" s="17" t="s">
        <v>363</v>
      </c>
      <c r="C347" s="18">
        <v>40.09178</v>
      </c>
      <c r="D347" s="18">
        <v>60.01</v>
      </c>
      <c r="E347" s="18">
        <v>60</v>
      </c>
      <c r="F347" s="18">
        <v>60.024999999999999</v>
      </c>
      <c r="G347" s="18">
        <v>59.975000000000001</v>
      </c>
      <c r="H347" s="19">
        <v>0.38697158809999999</v>
      </c>
      <c r="I347" s="19">
        <v>0.1233047771</v>
      </c>
      <c r="J347" s="19">
        <v>0.2746942711</v>
      </c>
      <c r="K347" s="19">
        <v>0.3331693268</v>
      </c>
      <c r="L347" s="19">
        <v>0.24891590120000001</v>
      </c>
      <c r="M347" s="17">
        <v>40</v>
      </c>
      <c r="N347" s="18">
        <v>3901.4982227069445</v>
      </c>
    </row>
    <row r="348" spans="1:14" x14ac:dyDescent="0.2">
      <c r="A348" t="s">
        <v>37</v>
      </c>
      <c r="B348" t="s">
        <v>364</v>
      </c>
      <c r="C348" s="12">
        <v>39.968052</v>
      </c>
      <c r="D348" s="12">
        <v>60.01</v>
      </c>
      <c r="E348" s="12">
        <v>60</v>
      </c>
      <c r="F348" s="12">
        <v>60.024999999999999</v>
      </c>
      <c r="G348" s="12">
        <v>59.975000000000001</v>
      </c>
      <c r="H348" s="13">
        <v>0.3869834137</v>
      </c>
      <c r="I348" s="13">
        <v>0.1231522655</v>
      </c>
      <c r="J348" s="13">
        <v>0.2746942711</v>
      </c>
      <c r="K348" s="13">
        <v>0.33309192659999998</v>
      </c>
      <c r="L348" s="13">
        <v>0.24949937820000001</v>
      </c>
      <c r="M348">
        <v>40</v>
      </c>
      <c r="N348" s="12">
        <v>3901.7882058375003</v>
      </c>
    </row>
    <row r="349" spans="1:14" x14ac:dyDescent="0.2">
      <c r="A349" s="17" t="s">
        <v>37</v>
      </c>
      <c r="B349" s="17" t="s">
        <v>365</v>
      </c>
      <c r="C349" s="18">
        <v>40.074260000000002</v>
      </c>
      <c r="D349" s="18">
        <v>60.01</v>
      </c>
      <c r="E349" s="18">
        <v>60</v>
      </c>
      <c r="F349" s="18">
        <v>60.024999999999999</v>
      </c>
      <c r="G349" s="18">
        <v>59.975000000000001</v>
      </c>
      <c r="H349" s="19">
        <v>0.38715106960000001</v>
      </c>
      <c r="I349" s="19">
        <v>0.1233091736</v>
      </c>
      <c r="J349" s="19">
        <v>0.2746942711</v>
      </c>
      <c r="K349" s="19">
        <v>0.33338512419999999</v>
      </c>
      <c r="L349" s="19">
        <v>0.24947736740000001</v>
      </c>
      <c r="M349" s="17">
        <v>40</v>
      </c>
      <c r="N349" s="18">
        <v>3901.7882058375003</v>
      </c>
    </row>
    <row r="350" spans="1:14" x14ac:dyDescent="0.2">
      <c r="A350" t="s">
        <v>37</v>
      </c>
      <c r="B350" t="s">
        <v>366</v>
      </c>
      <c r="C350" s="12">
        <v>40.074260000000002</v>
      </c>
      <c r="D350" s="12">
        <v>60.01</v>
      </c>
      <c r="E350" s="12">
        <v>60</v>
      </c>
      <c r="F350" s="12">
        <v>60.024999999999999</v>
      </c>
      <c r="G350" s="12">
        <v>59.975000000000001</v>
      </c>
      <c r="H350" s="13">
        <v>0.38714191440000001</v>
      </c>
      <c r="I350" s="13">
        <v>0.12330106740000001</v>
      </c>
      <c r="J350" s="13">
        <v>0.27475330349999999</v>
      </c>
      <c r="K350" s="13">
        <v>0.33322513580000002</v>
      </c>
      <c r="L350" s="13">
        <v>0.24947736740000001</v>
      </c>
      <c r="M350">
        <v>40</v>
      </c>
      <c r="N350" s="12">
        <v>3901.8732144333335</v>
      </c>
    </row>
    <row r="351" spans="1:14" x14ac:dyDescent="0.2">
      <c r="A351" s="17" t="s">
        <v>37</v>
      </c>
      <c r="B351" s="17" t="s">
        <v>367</v>
      </c>
      <c r="C351" s="18">
        <v>40.126100000000001</v>
      </c>
      <c r="D351" s="18">
        <v>60.01</v>
      </c>
      <c r="E351" s="18">
        <v>60</v>
      </c>
      <c r="F351" s="18">
        <v>60.024999999999999</v>
      </c>
      <c r="G351" s="18">
        <v>59.975000000000001</v>
      </c>
      <c r="H351" s="19">
        <v>0.38720386509999999</v>
      </c>
      <c r="I351" s="19">
        <v>0.1230867481</v>
      </c>
      <c r="J351" s="19">
        <v>0.27443046570000001</v>
      </c>
      <c r="K351" s="19">
        <v>0.33294647220000001</v>
      </c>
      <c r="L351" s="19">
        <v>0.25027446749999999</v>
      </c>
      <c r="M351" s="17">
        <v>40</v>
      </c>
      <c r="N351" s="18">
        <v>3901.8732144333335</v>
      </c>
    </row>
    <row r="352" spans="1:14" x14ac:dyDescent="0.2">
      <c r="A352" t="s">
        <v>37</v>
      </c>
      <c r="B352" t="s">
        <v>368</v>
      </c>
      <c r="C352" s="12">
        <v>39.998972000000002</v>
      </c>
      <c r="D352" s="12">
        <v>60.01</v>
      </c>
      <c r="E352" s="12">
        <v>60</v>
      </c>
      <c r="F352" s="12">
        <v>60.024999999999999</v>
      </c>
      <c r="G352" s="12">
        <v>59.975000000000001</v>
      </c>
      <c r="H352" s="13">
        <v>0.38696624759999998</v>
      </c>
      <c r="I352" s="13">
        <v>0.1230867481</v>
      </c>
      <c r="J352" s="13">
        <v>0.27461969380000001</v>
      </c>
      <c r="K352" s="13">
        <v>0.33319213869999997</v>
      </c>
      <c r="L352" s="13">
        <v>0.2495897675</v>
      </c>
      <c r="M352">
        <v>40</v>
      </c>
      <c r="N352" s="12">
        <v>3901.9794087388891</v>
      </c>
    </row>
    <row r="353" spans="1:14" x14ac:dyDescent="0.2">
      <c r="A353" s="17" t="s">
        <v>37</v>
      </c>
      <c r="B353" s="17" t="s">
        <v>369</v>
      </c>
      <c r="C353" s="18">
        <v>40.118583999999998</v>
      </c>
      <c r="D353" s="18">
        <v>60.01</v>
      </c>
      <c r="E353" s="18">
        <v>60</v>
      </c>
      <c r="F353" s="18">
        <v>60.024999999999999</v>
      </c>
      <c r="G353" s="18">
        <v>59.975000000000001</v>
      </c>
      <c r="H353" s="19">
        <v>0.38696628570000002</v>
      </c>
      <c r="I353" s="19">
        <v>0.1232666397</v>
      </c>
      <c r="J353" s="19">
        <v>0.27468322750000002</v>
      </c>
      <c r="K353" s="19">
        <v>0.33328037259999999</v>
      </c>
      <c r="L353" s="19">
        <v>0.24958312990000001</v>
      </c>
      <c r="M353" s="17">
        <v>40</v>
      </c>
      <c r="N353" s="18">
        <v>3901.9420682611108</v>
      </c>
    </row>
    <row r="354" spans="1:14" x14ac:dyDescent="0.2">
      <c r="A354" t="s">
        <v>37</v>
      </c>
      <c r="B354" t="s">
        <v>370</v>
      </c>
      <c r="C354" s="12">
        <v>39.846055999999997</v>
      </c>
      <c r="D354" s="12">
        <v>60.01</v>
      </c>
      <c r="E354" s="12">
        <v>60</v>
      </c>
      <c r="F354" s="12">
        <v>60.024999999999999</v>
      </c>
      <c r="G354" s="12">
        <v>59.975000000000001</v>
      </c>
      <c r="H354" s="13">
        <v>0.38712944030000002</v>
      </c>
      <c r="I354" s="13">
        <v>0.1232357979</v>
      </c>
      <c r="J354" s="13">
        <v>0.27464689250000002</v>
      </c>
      <c r="K354" s="13">
        <v>0.33320175169999999</v>
      </c>
      <c r="L354" s="13">
        <v>0.24958312990000001</v>
      </c>
      <c r="M354">
        <v>40</v>
      </c>
      <c r="N354" s="12">
        <v>3901.9420682611108</v>
      </c>
    </row>
    <row r="355" spans="1:14" x14ac:dyDescent="0.2">
      <c r="A355" s="17" t="s">
        <v>37</v>
      </c>
      <c r="B355" s="17" t="s">
        <v>371</v>
      </c>
      <c r="C355" s="18">
        <v>39.995404000000001</v>
      </c>
      <c r="D355" s="18">
        <v>60.01</v>
      </c>
      <c r="E355" s="18">
        <v>60</v>
      </c>
      <c r="F355" s="18">
        <v>60.024999999999999</v>
      </c>
      <c r="G355" s="18">
        <v>59.975000000000001</v>
      </c>
      <c r="H355" s="19">
        <v>0.38718227389999998</v>
      </c>
      <c r="I355" s="19">
        <v>0.1231715679</v>
      </c>
      <c r="J355" s="19">
        <v>0.27464689250000002</v>
      </c>
      <c r="K355" s="19">
        <v>0.33316268919999997</v>
      </c>
      <c r="L355" s="19">
        <v>0.24981912610000001</v>
      </c>
      <c r="M355" s="17">
        <v>40</v>
      </c>
      <c r="N355" s="18">
        <v>3902.0967257861112</v>
      </c>
    </row>
    <row r="356" spans="1:14" x14ac:dyDescent="0.2">
      <c r="A356" t="s">
        <v>37</v>
      </c>
      <c r="B356" t="s">
        <v>372</v>
      </c>
      <c r="C356" s="12">
        <v>39.939903999999999</v>
      </c>
      <c r="D356" s="12">
        <v>60.01</v>
      </c>
      <c r="E356" s="12">
        <v>60</v>
      </c>
      <c r="F356" s="12">
        <v>60.024999999999999</v>
      </c>
      <c r="G356" s="12">
        <v>59.975000000000001</v>
      </c>
      <c r="H356" s="13">
        <v>0.38719608309999998</v>
      </c>
      <c r="I356" s="13">
        <v>0.12319645880000001</v>
      </c>
      <c r="J356" s="13">
        <v>0.27458799360000002</v>
      </c>
      <c r="K356" s="13">
        <v>0.33316268919999997</v>
      </c>
      <c r="L356" s="13">
        <v>0.24947883609999999</v>
      </c>
      <c r="M356">
        <v>40</v>
      </c>
      <c r="N356" s="12">
        <v>3902.2399958972223</v>
      </c>
    </row>
    <row r="357" spans="1:14" x14ac:dyDescent="0.2">
      <c r="A357" s="17" t="s">
        <v>37</v>
      </c>
      <c r="B357" s="17" t="s">
        <v>373</v>
      </c>
      <c r="C357" s="18">
        <v>40.048819999999999</v>
      </c>
      <c r="D357" s="18">
        <v>60.01</v>
      </c>
      <c r="E357" s="18">
        <v>60</v>
      </c>
      <c r="F357" s="18">
        <v>60.024999999999999</v>
      </c>
      <c r="G357" s="18">
        <v>59.975000000000001</v>
      </c>
      <c r="H357" s="19">
        <v>0.38694843289999997</v>
      </c>
      <c r="I357" s="19">
        <v>0.12327573779999999</v>
      </c>
      <c r="J357" s="19">
        <v>0.27472766879999999</v>
      </c>
      <c r="K357" s="19">
        <v>0.33342090610000003</v>
      </c>
      <c r="L357" s="19">
        <v>0.2494657898</v>
      </c>
      <c r="M357" s="17">
        <v>40</v>
      </c>
      <c r="N357" s="18">
        <v>3902.2399958972223</v>
      </c>
    </row>
    <row r="358" spans="1:14" x14ac:dyDescent="0.2">
      <c r="A358" t="s">
        <v>37</v>
      </c>
      <c r="B358" t="s">
        <v>374</v>
      </c>
      <c r="C358" s="12">
        <v>39.980524000000003</v>
      </c>
      <c r="D358" s="12">
        <v>60.01</v>
      </c>
      <c r="E358" s="12">
        <v>60</v>
      </c>
      <c r="F358" s="12">
        <v>60.024999999999999</v>
      </c>
      <c r="G358" s="12">
        <v>59.975000000000001</v>
      </c>
      <c r="H358" s="13">
        <v>0.38730915069999999</v>
      </c>
      <c r="I358" s="13">
        <v>0.12330164909999999</v>
      </c>
      <c r="J358" s="13">
        <v>0.27467895510000001</v>
      </c>
      <c r="K358" s="13">
        <v>0.3332889175</v>
      </c>
      <c r="L358" s="13">
        <v>0.2493049812</v>
      </c>
      <c r="M358">
        <v>40</v>
      </c>
      <c r="N358" s="12">
        <v>3902.3819426472223</v>
      </c>
    </row>
    <row r="359" spans="1:14" x14ac:dyDescent="0.2">
      <c r="A359" s="17" t="s">
        <v>37</v>
      </c>
      <c r="B359" s="17" t="s">
        <v>375</v>
      </c>
      <c r="C359" s="18">
        <v>40.123212000000002</v>
      </c>
      <c r="D359" s="18">
        <v>60.01</v>
      </c>
      <c r="E359" s="18">
        <v>60</v>
      </c>
      <c r="F359" s="18">
        <v>60.024999999999999</v>
      </c>
      <c r="G359" s="18">
        <v>59.975000000000001</v>
      </c>
      <c r="H359" s="19">
        <v>0.38690685270000003</v>
      </c>
      <c r="I359" s="19">
        <v>0.12330164909999999</v>
      </c>
      <c r="J359" s="19">
        <v>0.27467895510000001</v>
      </c>
      <c r="K359" s="19">
        <v>0.33323455810000002</v>
      </c>
      <c r="L359" s="19">
        <v>0.2494597435</v>
      </c>
      <c r="M359" s="17">
        <v>40</v>
      </c>
      <c r="N359" s="18">
        <v>3902.3750568305554</v>
      </c>
    </row>
    <row r="360" spans="1:14" x14ac:dyDescent="0.2">
      <c r="A360" t="s">
        <v>37</v>
      </c>
      <c r="B360" t="s">
        <v>376</v>
      </c>
      <c r="C360" s="12">
        <v>40.059040000000003</v>
      </c>
      <c r="D360" s="12">
        <v>60.01</v>
      </c>
      <c r="E360" s="12">
        <v>60</v>
      </c>
      <c r="F360" s="12">
        <v>60.024999999999999</v>
      </c>
      <c r="G360" s="12">
        <v>59.975000000000001</v>
      </c>
      <c r="H360" s="13">
        <v>0.38702487949999997</v>
      </c>
      <c r="I360" s="13">
        <v>0.12317534450000001</v>
      </c>
      <c r="J360" s="13">
        <v>0.2745017052</v>
      </c>
      <c r="K360" s="13">
        <v>0.33309871670000002</v>
      </c>
      <c r="L360" s="13">
        <v>0.2501377487</v>
      </c>
      <c r="M360">
        <v>40</v>
      </c>
      <c r="N360" s="12">
        <v>3902.3750568305554</v>
      </c>
    </row>
    <row r="361" spans="1:14" x14ac:dyDescent="0.2">
      <c r="A361" s="17" t="s">
        <v>37</v>
      </c>
      <c r="B361" s="17" t="s">
        <v>377</v>
      </c>
      <c r="C361" s="18">
        <v>39.942211999999998</v>
      </c>
      <c r="D361" s="18">
        <v>60.01</v>
      </c>
      <c r="E361" s="18">
        <v>60</v>
      </c>
      <c r="F361" s="18">
        <v>60.024999999999999</v>
      </c>
      <c r="G361" s="18">
        <v>59.975000000000001</v>
      </c>
      <c r="H361" s="19">
        <v>0.38693275449999998</v>
      </c>
      <c r="I361" s="19">
        <v>0.12339915279999999</v>
      </c>
      <c r="J361" s="19">
        <v>0.27484439849999998</v>
      </c>
      <c r="K361" s="19">
        <v>0.3334960938</v>
      </c>
      <c r="L361" s="19">
        <v>0.24867580410000001</v>
      </c>
      <c r="M361" s="17">
        <v>40</v>
      </c>
      <c r="N361" s="18">
        <v>3902.1944462416668</v>
      </c>
    </row>
    <row r="362" spans="1:14" x14ac:dyDescent="0.2">
      <c r="A362" t="s">
        <v>37</v>
      </c>
      <c r="B362" t="s">
        <v>378</v>
      </c>
      <c r="C362" s="12">
        <v>39.967196000000001</v>
      </c>
      <c r="D362" s="12">
        <v>60.01</v>
      </c>
      <c r="E362" s="12">
        <v>60</v>
      </c>
      <c r="F362" s="12">
        <v>60.024999999999999</v>
      </c>
      <c r="G362" s="12">
        <v>59.975000000000001</v>
      </c>
      <c r="H362" s="13">
        <v>0.38687877659999997</v>
      </c>
      <c r="I362" s="13">
        <v>0.12325168609999999</v>
      </c>
      <c r="J362" s="13">
        <v>0.27484439849999998</v>
      </c>
      <c r="K362" s="13">
        <v>0.33321289059999998</v>
      </c>
      <c r="L362" s="13">
        <v>0.24908647540000001</v>
      </c>
      <c r="M362">
        <v>40</v>
      </c>
      <c r="N362" s="12">
        <v>3902.2174857416667</v>
      </c>
    </row>
    <row r="363" spans="1:14" x14ac:dyDescent="0.2">
      <c r="A363" s="17" t="s">
        <v>37</v>
      </c>
      <c r="B363" s="17" t="s">
        <v>379</v>
      </c>
      <c r="C363" s="18">
        <v>39.941896</v>
      </c>
      <c r="D363" s="18">
        <v>60.01</v>
      </c>
      <c r="E363" s="18">
        <v>60</v>
      </c>
      <c r="F363" s="18">
        <v>60.024999999999999</v>
      </c>
      <c r="G363" s="18">
        <v>59.975000000000001</v>
      </c>
      <c r="H363" s="19">
        <v>0.38720043180000002</v>
      </c>
      <c r="I363" s="19">
        <v>0.12329341890000001</v>
      </c>
      <c r="J363" s="19">
        <v>0.27472446439999998</v>
      </c>
      <c r="K363" s="19">
        <v>0.33321289059999998</v>
      </c>
      <c r="L363" s="19">
        <v>0.2493379402</v>
      </c>
      <c r="M363" s="17">
        <v>40</v>
      </c>
      <c r="N363" s="18">
        <v>3902.2174857416667</v>
      </c>
    </row>
    <row r="364" spans="1:14" x14ac:dyDescent="0.2">
      <c r="A364" t="s">
        <v>37</v>
      </c>
      <c r="B364" t="s">
        <v>380</v>
      </c>
      <c r="C364" s="12">
        <v>40.107204000000003</v>
      </c>
      <c r="D364" s="12">
        <v>60.01</v>
      </c>
      <c r="E364" s="12">
        <v>60</v>
      </c>
      <c r="F364" s="12">
        <v>60.024999999999999</v>
      </c>
      <c r="G364" s="12">
        <v>59.975000000000001</v>
      </c>
      <c r="H364" s="13">
        <v>0.38716846469999999</v>
      </c>
      <c r="I364" s="13">
        <v>0.1233102989</v>
      </c>
      <c r="J364" s="13">
        <v>0.27472446439999998</v>
      </c>
      <c r="K364" s="13">
        <v>0.33327129360000002</v>
      </c>
      <c r="L364" s="13">
        <v>0.24956619259999999</v>
      </c>
      <c r="M364">
        <v>40</v>
      </c>
      <c r="N364" s="12">
        <v>3902.2953449333336</v>
      </c>
    </row>
    <row r="365" spans="1:14" x14ac:dyDescent="0.2">
      <c r="A365" s="17" t="s">
        <v>37</v>
      </c>
      <c r="B365" s="17" t="s">
        <v>381</v>
      </c>
      <c r="C365" s="18">
        <v>40.029015999999999</v>
      </c>
      <c r="D365" s="18">
        <v>60.01</v>
      </c>
      <c r="E365" s="18">
        <v>60</v>
      </c>
      <c r="F365" s="18">
        <v>60.024999999999999</v>
      </c>
      <c r="G365" s="18">
        <v>59.975000000000001</v>
      </c>
      <c r="H365" s="19">
        <v>0.38713989259999998</v>
      </c>
      <c r="I365" s="19">
        <v>0.12317404749999999</v>
      </c>
      <c r="J365" s="19">
        <v>0.27450874330000002</v>
      </c>
      <c r="K365" s="19">
        <v>0.33301067350000002</v>
      </c>
      <c r="L365" s="19">
        <v>0.24990081789999999</v>
      </c>
      <c r="M365" s="17">
        <v>40</v>
      </c>
      <c r="N365" s="18">
        <v>3902.2953449333336</v>
      </c>
    </row>
    <row r="366" spans="1:14" x14ac:dyDescent="0.2">
      <c r="A366" t="s">
        <v>37</v>
      </c>
      <c r="B366" t="s">
        <v>382</v>
      </c>
      <c r="C366" s="12">
        <v>40.097923999999999</v>
      </c>
      <c r="D366" s="12">
        <v>60.01</v>
      </c>
      <c r="E366" s="12">
        <v>60</v>
      </c>
      <c r="F366" s="12">
        <v>60.024999999999999</v>
      </c>
      <c r="G366" s="12">
        <v>59.975000000000001</v>
      </c>
      <c r="H366" s="13">
        <v>0.3870658112</v>
      </c>
      <c r="I366" s="13">
        <v>0.1231606197</v>
      </c>
      <c r="J366" s="13">
        <v>0.27447940830000001</v>
      </c>
      <c r="K366" s="13">
        <v>0.33305496220000003</v>
      </c>
      <c r="L366" s="13">
        <v>0.25013822559999999</v>
      </c>
      <c r="M366">
        <v>40</v>
      </c>
      <c r="N366" s="12">
        <v>3902.4452351041673</v>
      </c>
    </row>
    <row r="367" spans="1:14" x14ac:dyDescent="0.2">
      <c r="A367" s="17" t="s">
        <v>37</v>
      </c>
      <c r="B367" s="17" t="s">
        <v>383</v>
      </c>
      <c r="C367" s="18">
        <v>39.993496</v>
      </c>
      <c r="D367" s="18">
        <v>60.01</v>
      </c>
      <c r="E367" s="18">
        <v>60</v>
      </c>
      <c r="F367" s="18">
        <v>60.024999999999999</v>
      </c>
      <c r="G367" s="18">
        <v>59.975000000000001</v>
      </c>
      <c r="H367" s="19">
        <v>0.3869758224</v>
      </c>
      <c r="I367" s="19">
        <v>0.1232013607</v>
      </c>
      <c r="J367" s="19">
        <v>0.27447940830000001</v>
      </c>
      <c r="K367" s="19">
        <v>0.33305953980000003</v>
      </c>
      <c r="L367" s="19">
        <v>0.24947299959999999</v>
      </c>
      <c r="M367" s="17">
        <v>40</v>
      </c>
      <c r="N367" s="18">
        <v>3902.3957131958332</v>
      </c>
    </row>
    <row r="368" spans="1:14" x14ac:dyDescent="0.2">
      <c r="A368" t="s">
        <v>37</v>
      </c>
      <c r="B368" t="s">
        <v>384</v>
      </c>
      <c r="C368" s="12">
        <v>39.993496</v>
      </c>
      <c r="D368" s="12">
        <v>60.01</v>
      </c>
      <c r="E368" s="12">
        <v>60</v>
      </c>
      <c r="F368" s="12">
        <v>60.024999999999999</v>
      </c>
      <c r="G368" s="12">
        <v>59.975000000000001</v>
      </c>
      <c r="H368" s="13">
        <v>0.38689449310000001</v>
      </c>
      <c r="I368" s="13">
        <v>0.1232195091</v>
      </c>
      <c r="J368" s="13">
        <v>0.27460466379999998</v>
      </c>
      <c r="K368" s="13">
        <v>0.33310443880000001</v>
      </c>
      <c r="L368" s="13">
        <v>0.24981672290000001</v>
      </c>
      <c r="M368">
        <v>40</v>
      </c>
      <c r="N368" s="12">
        <v>3902.3957131958332</v>
      </c>
    </row>
    <row r="369" spans="1:14" x14ac:dyDescent="0.2">
      <c r="A369" s="17" t="s">
        <v>37</v>
      </c>
      <c r="B369" s="17" t="s">
        <v>385</v>
      </c>
      <c r="C369" s="18">
        <v>40.039783999999997</v>
      </c>
      <c r="D369" s="18">
        <v>60.01</v>
      </c>
      <c r="E369" s="18">
        <v>60</v>
      </c>
      <c r="F369" s="18">
        <v>60.024999999999999</v>
      </c>
      <c r="G369" s="18">
        <v>59.975000000000001</v>
      </c>
      <c r="H369" s="19">
        <v>0.38694675449999999</v>
      </c>
      <c r="I369" s="19">
        <v>0.12331387520000001</v>
      </c>
      <c r="J369" s="19">
        <v>0.27474971770000001</v>
      </c>
      <c r="K369" s="19">
        <v>0.3334139633</v>
      </c>
      <c r="L369" s="19">
        <v>0.24915599820000001</v>
      </c>
      <c r="M369" s="17">
        <v>40</v>
      </c>
      <c r="N369" s="18">
        <v>3902.1817343819448</v>
      </c>
    </row>
    <row r="370" spans="1:14" x14ac:dyDescent="0.2">
      <c r="A370" t="s">
        <v>37</v>
      </c>
      <c r="B370" t="s">
        <v>386</v>
      </c>
      <c r="C370" s="12">
        <v>40.033679999999997</v>
      </c>
      <c r="D370" s="12">
        <v>60.01</v>
      </c>
      <c r="E370" s="12">
        <v>60</v>
      </c>
      <c r="F370" s="12">
        <v>60.024999999999999</v>
      </c>
      <c r="G370" s="12">
        <v>59.975000000000001</v>
      </c>
      <c r="H370" s="13">
        <v>0.3870287704</v>
      </c>
      <c r="I370" s="13">
        <v>0.1232677841</v>
      </c>
      <c r="J370" s="13">
        <v>0.27467231749999999</v>
      </c>
      <c r="K370" s="13">
        <v>0.33316127779999999</v>
      </c>
      <c r="L370" s="13">
        <v>0.24951530459999999</v>
      </c>
      <c r="M370">
        <v>40</v>
      </c>
      <c r="N370" s="12">
        <v>3901.9968868680553</v>
      </c>
    </row>
    <row r="371" spans="1:14" x14ac:dyDescent="0.2">
      <c r="A371" s="17" t="s">
        <v>37</v>
      </c>
      <c r="B371" s="17" t="s">
        <v>387</v>
      </c>
      <c r="C371" s="18">
        <v>39.933163999999998</v>
      </c>
      <c r="D371" s="18">
        <v>60.01</v>
      </c>
      <c r="E371" s="18">
        <v>60</v>
      </c>
      <c r="F371" s="18">
        <v>60.024999999999999</v>
      </c>
      <c r="G371" s="18">
        <v>59.975000000000001</v>
      </c>
      <c r="H371" s="19">
        <v>0.38690338130000002</v>
      </c>
      <c r="I371" s="19">
        <v>0.1231923199</v>
      </c>
      <c r="J371" s="19">
        <v>0.27454793929999999</v>
      </c>
      <c r="K371" s="19">
        <v>0.33313213349999998</v>
      </c>
      <c r="L371" s="19">
        <v>0.2494791412</v>
      </c>
      <c r="M371" s="17">
        <v>40</v>
      </c>
      <c r="N371" s="18">
        <v>3901.9968868680553</v>
      </c>
    </row>
    <row r="372" spans="1:14" x14ac:dyDescent="0.2">
      <c r="A372" t="s">
        <v>37</v>
      </c>
      <c r="B372" t="s">
        <v>388</v>
      </c>
      <c r="C372" s="12">
        <v>40.012816000000001</v>
      </c>
      <c r="D372" s="12">
        <v>60.01</v>
      </c>
      <c r="E372" s="12">
        <v>60</v>
      </c>
      <c r="F372" s="12">
        <v>60.024999999999999</v>
      </c>
      <c r="G372" s="12">
        <v>59.975000000000001</v>
      </c>
      <c r="H372" s="13">
        <v>0.38692020420000001</v>
      </c>
      <c r="I372" s="13">
        <v>0.1232839012</v>
      </c>
      <c r="J372" s="13">
        <v>0.2747397614</v>
      </c>
      <c r="K372" s="13">
        <v>0.33331226349999998</v>
      </c>
      <c r="L372" s="13">
        <v>0.24982694629999999</v>
      </c>
      <c r="M372">
        <v>40</v>
      </c>
      <c r="N372" s="12">
        <v>3902.0122465347226</v>
      </c>
    </row>
    <row r="373" spans="1:14" x14ac:dyDescent="0.2">
      <c r="A373" s="17" t="s">
        <v>37</v>
      </c>
      <c r="B373" s="17" t="s">
        <v>389</v>
      </c>
      <c r="C373" s="18">
        <v>40.189388000000001</v>
      </c>
      <c r="D373" s="18">
        <v>60.01</v>
      </c>
      <c r="E373" s="18">
        <v>60</v>
      </c>
      <c r="F373" s="18">
        <v>60.024999999999999</v>
      </c>
      <c r="G373" s="18">
        <v>59.975000000000001</v>
      </c>
      <c r="H373" s="19">
        <v>0.38686084749999999</v>
      </c>
      <c r="I373" s="19">
        <v>0.1232188511</v>
      </c>
      <c r="J373" s="19">
        <v>0.27457601549999999</v>
      </c>
      <c r="K373" s="19">
        <v>0.33319217680000002</v>
      </c>
      <c r="L373" s="19">
        <v>0.24982694629999999</v>
      </c>
      <c r="M373" s="17">
        <v>40</v>
      </c>
      <c r="N373" s="18">
        <v>3902.0043020291669</v>
      </c>
    </row>
    <row r="374" spans="1:14" x14ac:dyDescent="0.2">
      <c r="A374" t="s">
        <v>37</v>
      </c>
      <c r="B374" t="s">
        <v>390</v>
      </c>
      <c r="C374" s="12">
        <v>39.802239999999998</v>
      </c>
      <c r="D374" s="12">
        <v>60.01</v>
      </c>
      <c r="E374" s="12">
        <v>60</v>
      </c>
      <c r="F374" s="12">
        <v>60.024999999999999</v>
      </c>
      <c r="G374" s="12">
        <v>59.975000000000001</v>
      </c>
      <c r="H374" s="13">
        <v>0.3871176529</v>
      </c>
      <c r="I374" s="13">
        <v>0.1231936359</v>
      </c>
      <c r="J374" s="13">
        <v>0.27459444049999998</v>
      </c>
      <c r="K374" s="13">
        <v>0.33312507629999999</v>
      </c>
      <c r="L374" s="13">
        <v>0.24969638820000001</v>
      </c>
      <c r="M374">
        <v>40</v>
      </c>
      <c r="N374" s="12">
        <v>3902.0043020291669</v>
      </c>
    </row>
    <row r="375" spans="1:14" x14ac:dyDescent="0.2">
      <c r="A375" s="17" t="s">
        <v>37</v>
      </c>
      <c r="B375" s="17" t="s">
        <v>391</v>
      </c>
      <c r="C375" s="18">
        <v>39.919020000000003</v>
      </c>
      <c r="D375" s="18">
        <v>60.01</v>
      </c>
      <c r="E375" s="18">
        <v>60</v>
      </c>
      <c r="F375" s="18">
        <v>60.024999999999999</v>
      </c>
      <c r="G375" s="18">
        <v>59.975000000000001</v>
      </c>
      <c r="H375" s="19">
        <v>0.38696060180000003</v>
      </c>
      <c r="I375" s="19">
        <v>0.1233250332</v>
      </c>
      <c r="J375" s="19">
        <v>0.27474090579999999</v>
      </c>
      <c r="K375" s="19">
        <v>0.33337642670000001</v>
      </c>
      <c r="L375" s="19">
        <v>0.24908155439999999</v>
      </c>
      <c r="M375" s="17">
        <v>40</v>
      </c>
      <c r="N375" s="18">
        <v>3902.0818954638889</v>
      </c>
    </row>
    <row r="376" spans="1:14" x14ac:dyDescent="0.2">
      <c r="A376" t="s">
        <v>37</v>
      </c>
      <c r="B376" t="s">
        <v>392</v>
      </c>
      <c r="C376" s="12">
        <v>40.057203999999999</v>
      </c>
      <c r="D376" s="12">
        <v>60.01</v>
      </c>
      <c r="E376" s="12">
        <v>60</v>
      </c>
      <c r="F376" s="12">
        <v>60.024999999999999</v>
      </c>
      <c r="G376" s="12">
        <v>59.975000000000001</v>
      </c>
      <c r="H376" s="13">
        <v>0.38689865109999999</v>
      </c>
      <c r="I376" s="13">
        <v>0.12327497480000001</v>
      </c>
      <c r="J376" s="13">
        <v>0.27462615969999998</v>
      </c>
      <c r="K376" s="13">
        <v>0.33332576749999998</v>
      </c>
      <c r="L376" s="13">
        <v>0.2493210602</v>
      </c>
      <c r="M376">
        <v>40</v>
      </c>
      <c r="N376" s="12">
        <v>3902.0818954638889</v>
      </c>
    </row>
    <row r="377" spans="1:14" x14ac:dyDescent="0.2">
      <c r="A377" s="17" t="s">
        <v>37</v>
      </c>
      <c r="B377" s="17" t="s">
        <v>393</v>
      </c>
      <c r="C377" s="18">
        <v>39.984028000000002</v>
      </c>
      <c r="D377" s="18">
        <v>60.01</v>
      </c>
      <c r="E377" s="18">
        <v>60</v>
      </c>
      <c r="F377" s="18">
        <v>60.024999999999999</v>
      </c>
      <c r="G377" s="18">
        <v>59.975000000000001</v>
      </c>
      <c r="H377" s="19">
        <v>0.38693538669999999</v>
      </c>
      <c r="I377" s="19">
        <v>0.12317196850000001</v>
      </c>
      <c r="J377" s="19">
        <v>0.27455919270000001</v>
      </c>
      <c r="K377" s="19">
        <v>0.33332576749999998</v>
      </c>
      <c r="L377" s="19">
        <v>0.2493210602</v>
      </c>
      <c r="M377" s="17">
        <v>40</v>
      </c>
      <c r="N377" s="18">
        <v>3901.9960928513888</v>
      </c>
    </row>
    <row r="378" spans="1:14" x14ac:dyDescent="0.2">
      <c r="A378" t="s">
        <v>37</v>
      </c>
      <c r="B378" t="s">
        <v>394</v>
      </c>
      <c r="C378" s="12">
        <v>40.127592</v>
      </c>
      <c r="D378" s="12">
        <v>60.01</v>
      </c>
      <c r="E378" s="12">
        <v>60</v>
      </c>
      <c r="F378" s="12">
        <v>60.024999999999999</v>
      </c>
      <c r="G378" s="12">
        <v>59.975000000000001</v>
      </c>
      <c r="H378" s="13">
        <v>0.38693538669999999</v>
      </c>
      <c r="I378" s="13">
        <v>0.1231585789</v>
      </c>
      <c r="J378" s="13">
        <v>0.27455919270000001</v>
      </c>
      <c r="K378" s="13">
        <v>0.33299476620000001</v>
      </c>
      <c r="L378" s="13">
        <v>0.24937273030000001</v>
      </c>
      <c r="M378">
        <v>40</v>
      </c>
      <c r="N378" s="12">
        <v>3901.9484247333335</v>
      </c>
    </row>
    <row r="379" spans="1:14" x14ac:dyDescent="0.2">
      <c r="A379" s="17" t="s">
        <v>37</v>
      </c>
      <c r="B379" s="17" t="s">
        <v>395</v>
      </c>
      <c r="C379" s="18">
        <v>39.926071999999998</v>
      </c>
      <c r="D379" s="18">
        <v>60.01</v>
      </c>
      <c r="E379" s="18">
        <v>60</v>
      </c>
      <c r="F379" s="18">
        <v>60.024999999999999</v>
      </c>
      <c r="G379" s="18">
        <v>59.975000000000001</v>
      </c>
      <c r="H379" s="19">
        <v>0.38703819270000001</v>
      </c>
      <c r="I379" s="19">
        <v>0.12323678020000001</v>
      </c>
      <c r="J379" s="19">
        <v>0.27466497420000002</v>
      </c>
      <c r="K379" s="19">
        <v>0.33328674320000001</v>
      </c>
      <c r="L379" s="19">
        <v>0.24977888109999999</v>
      </c>
      <c r="M379" s="17">
        <v>40</v>
      </c>
      <c r="N379" s="18">
        <v>3901.9484247333335</v>
      </c>
    </row>
    <row r="380" spans="1:14" x14ac:dyDescent="0.2">
      <c r="A380" t="s">
        <v>37</v>
      </c>
      <c r="B380" t="s">
        <v>396</v>
      </c>
      <c r="C380" s="12">
        <v>40.000107999999997</v>
      </c>
      <c r="D380" s="12">
        <v>60.01</v>
      </c>
      <c r="E380" s="12">
        <v>60</v>
      </c>
      <c r="F380" s="12">
        <v>60.024999999999999</v>
      </c>
      <c r="G380" s="12">
        <v>59.975000000000001</v>
      </c>
      <c r="H380" s="13">
        <v>0.3867565536</v>
      </c>
      <c r="I380" s="13">
        <v>0.1232986069</v>
      </c>
      <c r="J380" s="13">
        <v>0.27470752720000002</v>
      </c>
      <c r="K380" s="13">
        <v>0.33329509740000002</v>
      </c>
      <c r="L380" s="13">
        <v>0.24907005309999999</v>
      </c>
      <c r="M380">
        <v>40</v>
      </c>
      <c r="N380" s="12">
        <v>3901.9934439597223</v>
      </c>
    </row>
    <row r="381" spans="1:14" x14ac:dyDescent="0.2">
      <c r="A381" s="17" t="s">
        <v>37</v>
      </c>
      <c r="B381" s="17" t="s">
        <v>397</v>
      </c>
      <c r="C381" s="18">
        <v>40.019303999999998</v>
      </c>
      <c r="D381" s="18">
        <v>60.01</v>
      </c>
      <c r="E381" s="18">
        <v>60</v>
      </c>
      <c r="F381" s="18">
        <v>60.024999999999999</v>
      </c>
      <c r="G381" s="18">
        <v>59.975000000000001</v>
      </c>
      <c r="H381" s="19">
        <v>0.38721149440000002</v>
      </c>
      <c r="I381" s="19">
        <v>0.1230926323</v>
      </c>
      <c r="J381" s="19">
        <v>0.2744369888</v>
      </c>
      <c r="K381" s="19">
        <v>0.33301605220000002</v>
      </c>
      <c r="L381" s="19">
        <v>0.25019617080000001</v>
      </c>
      <c r="M381" s="17">
        <v>40</v>
      </c>
      <c r="N381" s="18">
        <v>3902.1886201986113</v>
      </c>
    </row>
    <row r="382" spans="1:14" x14ac:dyDescent="0.2">
      <c r="A382" t="s">
        <v>37</v>
      </c>
      <c r="B382" t="s">
        <v>398</v>
      </c>
      <c r="C382" s="12">
        <v>40.054704000000001</v>
      </c>
      <c r="D382" s="12">
        <v>60.01</v>
      </c>
      <c r="E382" s="12">
        <v>60</v>
      </c>
      <c r="F382" s="12">
        <v>60.024999999999999</v>
      </c>
      <c r="G382" s="12">
        <v>59.975000000000001</v>
      </c>
      <c r="H382" s="13">
        <v>0.38699680330000003</v>
      </c>
      <c r="I382" s="13">
        <v>0.1232231426</v>
      </c>
      <c r="J382" s="13">
        <v>0.27458177569999997</v>
      </c>
      <c r="K382" s="13">
        <v>0.33312305450000002</v>
      </c>
      <c r="L382" s="13">
        <v>0.25016199109999998</v>
      </c>
      <c r="M382">
        <v>40</v>
      </c>
      <c r="N382" s="12">
        <v>3902.1886201986113</v>
      </c>
    </row>
    <row r="383" spans="1:14" x14ac:dyDescent="0.2">
      <c r="A383" s="17" t="s">
        <v>37</v>
      </c>
      <c r="B383" s="17" t="s">
        <v>399</v>
      </c>
      <c r="C383" s="18">
        <v>39.986511999999998</v>
      </c>
      <c r="D383" s="18">
        <v>60.01</v>
      </c>
      <c r="E383" s="18">
        <v>60</v>
      </c>
      <c r="F383" s="18">
        <v>60.024999999999999</v>
      </c>
      <c r="G383" s="18">
        <v>59.975000000000001</v>
      </c>
      <c r="H383" s="19">
        <v>0.38698993679999999</v>
      </c>
      <c r="I383" s="19">
        <v>0.1231265926</v>
      </c>
      <c r="J383" s="19">
        <v>0.27439079280000001</v>
      </c>
      <c r="K383" s="19">
        <v>0.3329899979</v>
      </c>
      <c r="L383" s="19">
        <v>0.25016199109999998</v>
      </c>
      <c r="M383" s="17">
        <v>40</v>
      </c>
      <c r="N383" s="18">
        <v>3902.3747921583335</v>
      </c>
    </row>
    <row r="384" spans="1:14" x14ac:dyDescent="0.2">
      <c r="A384" t="s">
        <v>37</v>
      </c>
      <c r="B384" t="s">
        <v>400</v>
      </c>
      <c r="C384" s="12">
        <v>39.924143999999998</v>
      </c>
      <c r="D384" s="12">
        <v>60.01</v>
      </c>
      <c r="E384" s="12">
        <v>60</v>
      </c>
      <c r="F384" s="12">
        <v>60.024999999999999</v>
      </c>
      <c r="G384" s="12">
        <v>59.975000000000001</v>
      </c>
      <c r="H384" s="13">
        <v>0.3872032547</v>
      </c>
      <c r="I384" s="13">
        <v>0.1232318974</v>
      </c>
      <c r="J384" s="13">
        <v>0.2746172523</v>
      </c>
      <c r="K384" s="13">
        <v>0.33327556609999998</v>
      </c>
      <c r="L384" s="13">
        <v>0.24964576720000001</v>
      </c>
      <c r="M384">
        <v>40</v>
      </c>
      <c r="N384" s="12">
        <v>3902.5731455486107</v>
      </c>
    </row>
    <row r="385" spans="1:14" x14ac:dyDescent="0.2">
      <c r="A385" s="17" t="s">
        <v>37</v>
      </c>
      <c r="B385" s="17" t="s">
        <v>401</v>
      </c>
      <c r="C385" s="18">
        <v>39.772067999999997</v>
      </c>
      <c r="D385" s="18">
        <v>60.01</v>
      </c>
      <c r="E385" s="18">
        <v>60</v>
      </c>
      <c r="F385" s="18">
        <v>60.024999999999999</v>
      </c>
      <c r="G385" s="18">
        <v>59.975000000000001</v>
      </c>
      <c r="H385" s="19">
        <v>0.38693710329999997</v>
      </c>
      <c r="I385" s="19">
        <v>0.1232214928</v>
      </c>
      <c r="J385" s="19">
        <v>0.27456502910000002</v>
      </c>
      <c r="K385" s="19">
        <v>0.33312145230000001</v>
      </c>
      <c r="L385" s="19">
        <v>0.2493795013</v>
      </c>
      <c r="M385" s="17">
        <v>40</v>
      </c>
      <c r="N385" s="18">
        <v>3902.5731455486107</v>
      </c>
    </row>
    <row r="386" spans="1:14" x14ac:dyDescent="0.2">
      <c r="A386" t="s">
        <v>37</v>
      </c>
      <c r="B386" t="s">
        <v>402</v>
      </c>
      <c r="C386" s="12">
        <v>40.028123999999998</v>
      </c>
      <c r="D386" s="12">
        <v>60.01</v>
      </c>
      <c r="E386" s="12">
        <v>60</v>
      </c>
      <c r="F386" s="12">
        <v>60.024999999999999</v>
      </c>
      <c r="G386" s="12">
        <v>59.975000000000001</v>
      </c>
      <c r="H386" s="13">
        <v>0.38707286829999998</v>
      </c>
      <c r="I386" s="13">
        <v>0.1230313683</v>
      </c>
      <c r="J386" s="13">
        <v>0.27428745269999999</v>
      </c>
      <c r="K386" s="13">
        <v>0.33281345369999998</v>
      </c>
      <c r="L386" s="13">
        <v>0.25041810990000002</v>
      </c>
      <c r="M386">
        <v>40</v>
      </c>
      <c r="N386" s="12">
        <v>3902.9740903388888</v>
      </c>
    </row>
    <row r="387" spans="1:14" x14ac:dyDescent="0.2">
      <c r="A387" s="17" t="s">
        <v>37</v>
      </c>
      <c r="B387" s="17" t="s">
        <v>403</v>
      </c>
      <c r="C387" s="18">
        <v>40.084359999999997</v>
      </c>
      <c r="D387" s="18">
        <v>60.01</v>
      </c>
      <c r="E387" s="18">
        <v>60</v>
      </c>
      <c r="F387" s="18">
        <v>60.024999999999999</v>
      </c>
      <c r="G387" s="18">
        <v>59.975000000000001</v>
      </c>
      <c r="H387" s="19">
        <v>0.38707286829999998</v>
      </c>
      <c r="I387" s="19">
        <v>0.1230313683</v>
      </c>
      <c r="J387" s="19">
        <v>0.27471714019999999</v>
      </c>
      <c r="K387" s="19">
        <v>0.33281345369999998</v>
      </c>
      <c r="L387" s="19">
        <v>0.24926397319999999</v>
      </c>
      <c r="M387" s="17">
        <v>40</v>
      </c>
      <c r="N387" s="18">
        <v>3903.3752998013888</v>
      </c>
    </row>
    <row r="388" spans="1:14" x14ac:dyDescent="0.2">
      <c r="A388" t="s">
        <v>37</v>
      </c>
      <c r="B388" t="s">
        <v>404</v>
      </c>
      <c r="C388" s="12">
        <v>40.053795999999998</v>
      </c>
      <c r="D388" s="12">
        <v>60.01</v>
      </c>
      <c r="E388" s="12">
        <v>60</v>
      </c>
      <c r="F388" s="12">
        <v>60.024999999999999</v>
      </c>
      <c r="G388" s="12">
        <v>59.975000000000001</v>
      </c>
      <c r="H388" s="13">
        <v>0.38699333190000001</v>
      </c>
      <c r="I388" s="13">
        <v>0.12312761310000001</v>
      </c>
      <c r="J388" s="13">
        <v>0.27441110610000002</v>
      </c>
      <c r="K388" s="13">
        <v>0.33300636290000002</v>
      </c>
      <c r="L388" s="13">
        <v>0.24966184620000001</v>
      </c>
      <c r="M388">
        <v>40</v>
      </c>
      <c r="N388" s="12">
        <v>3903.3752998013888</v>
      </c>
    </row>
    <row r="389" spans="1:14" x14ac:dyDescent="0.2">
      <c r="A389" s="17" t="s">
        <v>37</v>
      </c>
      <c r="B389" s="17" t="s">
        <v>405</v>
      </c>
      <c r="C389" s="18">
        <v>39.813808000000002</v>
      </c>
      <c r="D389" s="18">
        <v>60.01</v>
      </c>
      <c r="E389" s="18">
        <v>60</v>
      </c>
      <c r="F389" s="18">
        <v>60.024999999999999</v>
      </c>
      <c r="G389" s="18">
        <v>59.975000000000001</v>
      </c>
      <c r="H389" s="19">
        <v>0.38704231259999999</v>
      </c>
      <c r="I389" s="19">
        <v>0.1232417774</v>
      </c>
      <c r="J389" s="19">
        <v>0.27457679750000002</v>
      </c>
      <c r="K389" s="19">
        <v>0.33320590970000002</v>
      </c>
      <c r="L389" s="19">
        <v>0.24921863559999999</v>
      </c>
      <c r="M389" s="17">
        <v>40</v>
      </c>
      <c r="N389" s="18">
        <v>3903.8220600041668</v>
      </c>
    </row>
    <row r="390" spans="1:14" x14ac:dyDescent="0.2">
      <c r="A390" t="s">
        <v>37</v>
      </c>
      <c r="B390" t="s">
        <v>406</v>
      </c>
      <c r="C390" s="12">
        <v>39.995103999999998</v>
      </c>
      <c r="D390" s="12">
        <v>60.01</v>
      </c>
      <c r="E390" s="12">
        <v>60</v>
      </c>
      <c r="F390" s="12">
        <v>60.024999999999999</v>
      </c>
      <c r="G390" s="12">
        <v>59.975000000000001</v>
      </c>
      <c r="H390" s="13">
        <v>0.38666172030000001</v>
      </c>
      <c r="I390" s="13">
        <v>0.1232404423</v>
      </c>
      <c r="J390" s="13">
        <v>0.27456064219999998</v>
      </c>
      <c r="K390" s="13">
        <v>0.33303619379999999</v>
      </c>
      <c r="L390" s="13">
        <v>0.2495780373</v>
      </c>
      <c r="M390">
        <v>40</v>
      </c>
      <c r="N390" s="12">
        <v>3904.2298895263889</v>
      </c>
    </row>
    <row r="391" spans="1:14" x14ac:dyDescent="0.2">
      <c r="A391" s="17" t="s">
        <v>37</v>
      </c>
      <c r="B391" s="17" t="s">
        <v>407</v>
      </c>
      <c r="C391" s="18">
        <v>39.942019999999999</v>
      </c>
      <c r="D391" s="18">
        <v>60.01</v>
      </c>
      <c r="E391" s="18">
        <v>60</v>
      </c>
      <c r="F391" s="18">
        <v>60.024999999999999</v>
      </c>
      <c r="G391" s="18">
        <v>59.975000000000001</v>
      </c>
      <c r="H391" s="19">
        <v>0.38702705380000002</v>
      </c>
      <c r="I391" s="19">
        <v>0.1231297779</v>
      </c>
      <c r="J391" s="19">
        <v>0.27438804630000002</v>
      </c>
      <c r="K391" s="19">
        <v>0.33295642850000001</v>
      </c>
      <c r="L391" s="19">
        <v>0.2495312881</v>
      </c>
      <c r="M391" s="17">
        <v>40</v>
      </c>
      <c r="N391" s="18">
        <v>3904.2298895263889</v>
      </c>
    </row>
    <row r="392" spans="1:14" x14ac:dyDescent="0.2">
      <c r="A392" t="s">
        <v>37</v>
      </c>
      <c r="B392" t="s">
        <v>408</v>
      </c>
      <c r="C392" s="12">
        <v>39.909984000000001</v>
      </c>
      <c r="D392" s="12">
        <v>60.01</v>
      </c>
      <c r="E392" s="12">
        <v>60</v>
      </c>
      <c r="F392" s="12">
        <v>60.024999999999999</v>
      </c>
      <c r="G392" s="12">
        <v>59.975000000000001</v>
      </c>
      <c r="H392" s="13">
        <v>0.38708087920000001</v>
      </c>
      <c r="I392" s="13">
        <v>0.1232239342</v>
      </c>
      <c r="J392" s="13">
        <v>0.27454780579999999</v>
      </c>
      <c r="K392" s="13">
        <v>0.33295642850000001</v>
      </c>
      <c r="L392" s="13">
        <v>0.24923023220000001</v>
      </c>
      <c r="M392">
        <v>40</v>
      </c>
      <c r="N392" s="12">
        <v>3904.8215078736112</v>
      </c>
    </row>
    <row r="393" spans="1:14" x14ac:dyDescent="0.2">
      <c r="A393" s="17" t="s">
        <v>37</v>
      </c>
      <c r="B393" s="17" t="s">
        <v>409</v>
      </c>
      <c r="C393" s="18">
        <v>39.907760000000003</v>
      </c>
      <c r="D393" s="18">
        <v>60.01</v>
      </c>
      <c r="E393" s="18">
        <v>60</v>
      </c>
      <c r="F393" s="18">
        <v>60.024999999999999</v>
      </c>
      <c r="G393" s="18">
        <v>59.975000000000001</v>
      </c>
      <c r="H393" s="19">
        <v>0.38710063929999999</v>
      </c>
      <c r="I393" s="19">
        <v>0.1231913853</v>
      </c>
      <c r="J393" s="19">
        <v>0.2744723892</v>
      </c>
      <c r="K393" s="19">
        <v>0.33296150209999997</v>
      </c>
      <c r="L393" s="19">
        <v>0.24933015820000001</v>
      </c>
      <c r="M393" s="17">
        <v>40</v>
      </c>
      <c r="N393" s="18">
        <v>3904.8215078736112</v>
      </c>
    </row>
    <row r="394" spans="1:14" x14ac:dyDescent="0.2">
      <c r="A394" t="s">
        <v>37</v>
      </c>
      <c r="B394" t="s">
        <v>410</v>
      </c>
      <c r="C394" s="12">
        <v>40.044108000000001</v>
      </c>
      <c r="D394" s="12">
        <v>60.01</v>
      </c>
      <c r="E394" s="12">
        <v>60</v>
      </c>
      <c r="F394" s="12">
        <v>60.024999999999999</v>
      </c>
      <c r="G394" s="12">
        <v>59.975000000000001</v>
      </c>
      <c r="H394" s="13">
        <v>0.38705627440000001</v>
      </c>
      <c r="I394" s="13">
        <v>0.12307271960000001</v>
      </c>
      <c r="J394" s="13">
        <v>0.2742825317</v>
      </c>
      <c r="K394" s="13">
        <v>0.33278202060000001</v>
      </c>
      <c r="L394" s="13">
        <v>0.24992122650000001</v>
      </c>
      <c r="M394">
        <v>40</v>
      </c>
      <c r="N394" s="12">
        <v>3904.8215078736112</v>
      </c>
    </row>
    <row r="395" spans="1:14" x14ac:dyDescent="0.2">
      <c r="A395" s="17" t="s">
        <v>37</v>
      </c>
      <c r="B395" s="17" t="s">
        <v>411</v>
      </c>
      <c r="C395" s="18">
        <v>39.941279999999999</v>
      </c>
      <c r="D395" s="18">
        <v>60.01</v>
      </c>
      <c r="E395" s="18">
        <v>60</v>
      </c>
      <c r="F395" s="18">
        <v>60.024999999999999</v>
      </c>
      <c r="G395" s="18">
        <v>59.975000000000001</v>
      </c>
      <c r="H395" s="19">
        <v>0.38694408419999998</v>
      </c>
      <c r="I395" s="19">
        <v>0.12307271960000001</v>
      </c>
      <c r="J395" s="19">
        <v>0.27437322619999999</v>
      </c>
      <c r="K395" s="19">
        <v>0.33277835849999998</v>
      </c>
      <c r="L395" s="19">
        <v>0.2492801476</v>
      </c>
      <c r="M395" s="17">
        <v>40</v>
      </c>
      <c r="N395" s="18">
        <v>3905.7039044527778</v>
      </c>
    </row>
    <row r="396" spans="1:14" x14ac:dyDescent="0.2">
      <c r="A396" t="s">
        <v>37</v>
      </c>
      <c r="B396" t="s">
        <v>412</v>
      </c>
      <c r="C396" s="12">
        <v>39.961047999999998</v>
      </c>
      <c r="D396" s="12">
        <v>60.01</v>
      </c>
      <c r="E396" s="12">
        <v>60</v>
      </c>
      <c r="F396" s="12">
        <v>60.024999999999999</v>
      </c>
      <c r="G396" s="12">
        <v>59.975000000000001</v>
      </c>
      <c r="H396" s="13">
        <v>0.38681735989999999</v>
      </c>
      <c r="I396" s="13">
        <v>0.1232773113</v>
      </c>
      <c r="J396" s="13">
        <v>0.2745535851</v>
      </c>
      <c r="K396" s="13">
        <v>0.3331825638</v>
      </c>
      <c r="L396" s="13">
        <v>0.2491279793</v>
      </c>
      <c r="M396">
        <v>40</v>
      </c>
      <c r="N396" s="12">
        <v>3905.7039044527778</v>
      </c>
    </row>
    <row r="397" spans="1:14" x14ac:dyDescent="0.2">
      <c r="A397" s="17" t="s">
        <v>37</v>
      </c>
      <c r="B397" s="17" t="s">
        <v>413</v>
      </c>
      <c r="C397" s="18">
        <v>39.7164</v>
      </c>
      <c r="D397" s="18">
        <v>60.01</v>
      </c>
      <c r="E397" s="18">
        <v>60</v>
      </c>
      <c r="F397" s="18">
        <v>60.024999999999999</v>
      </c>
      <c r="G397" s="18">
        <v>59.975000000000001</v>
      </c>
      <c r="H397" s="19">
        <v>0.38698066710000001</v>
      </c>
      <c r="I397" s="19">
        <v>0.12316426279999999</v>
      </c>
      <c r="J397" s="19">
        <v>0.27440483090000001</v>
      </c>
      <c r="K397" s="19">
        <v>0.33300788879999998</v>
      </c>
      <c r="L397" s="19">
        <v>0.24907119750000001</v>
      </c>
      <c r="M397" s="17">
        <v>40</v>
      </c>
      <c r="N397" s="18">
        <v>3906.0267253791667</v>
      </c>
    </row>
    <row r="398" spans="1:14" x14ac:dyDescent="0.2">
      <c r="A398" t="s">
        <v>37</v>
      </c>
      <c r="B398" t="s">
        <v>414</v>
      </c>
      <c r="C398" s="12">
        <v>39.951903999999999</v>
      </c>
      <c r="D398" s="12">
        <v>60.01</v>
      </c>
      <c r="E398" s="12">
        <v>60</v>
      </c>
      <c r="F398" s="12">
        <v>60.024999999999999</v>
      </c>
      <c r="G398" s="12">
        <v>59.975000000000001</v>
      </c>
      <c r="H398" s="13">
        <v>0.38705596920000002</v>
      </c>
      <c r="I398" s="13">
        <v>0.12307052609999999</v>
      </c>
      <c r="J398" s="13">
        <v>0.2743198395</v>
      </c>
      <c r="K398" s="13">
        <v>0.33291187290000002</v>
      </c>
      <c r="L398" s="13">
        <v>0.24955339430000001</v>
      </c>
      <c r="M398">
        <v>40</v>
      </c>
      <c r="N398" s="12">
        <v>3906.3005548263886</v>
      </c>
    </row>
    <row r="399" spans="1:14" x14ac:dyDescent="0.2">
      <c r="A399" s="17" t="s">
        <v>37</v>
      </c>
      <c r="B399" s="17" t="s">
        <v>415</v>
      </c>
      <c r="C399" s="18">
        <v>39.908152000000001</v>
      </c>
      <c r="D399" s="18">
        <v>60.01</v>
      </c>
      <c r="E399" s="18">
        <v>60</v>
      </c>
      <c r="F399" s="18">
        <v>60.024999999999999</v>
      </c>
      <c r="G399" s="18">
        <v>59.975000000000001</v>
      </c>
      <c r="H399" s="19">
        <v>0.38697345729999999</v>
      </c>
      <c r="I399" s="19">
        <v>0.12320348740000001</v>
      </c>
      <c r="J399" s="19">
        <v>0.27461090090000001</v>
      </c>
      <c r="K399" s="19">
        <v>0.33315937039999999</v>
      </c>
      <c r="L399" s="19">
        <v>0.24919311520000001</v>
      </c>
      <c r="M399" s="17">
        <v>40</v>
      </c>
      <c r="N399" s="18">
        <v>3906.3005548263886</v>
      </c>
    </row>
    <row r="400" spans="1:14" x14ac:dyDescent="0.2">
      <c r="A400" t="s">
        <v>37</v>
      </c>
      <c r="B400" t="s">
        <v>416</v>
      </c>
      <c r="C400" s="12">
        <v>39.788988000000003</v>
      </c>
      <c r="D400" s="12">
        <v>60.01</v>
      </c>
      <c r="E400" s="12">
        <v>60</v>
      </c>
      <c r="F400" s="12">
        <v>60.024999999999999</v>
      </c>
      <c r="G400" s="12">
        <v>59.975000000000001</v>
      </c>
      <c r="H400" s="13">
        <v>0.38697345729999999</v>
      </c>
      <c r="I400" s="13">
        <v>0.1230408669</v>
      </c>
      <c r="J400" s="13">
        <v>0.2742286873</v>
      </c>
      <c r="K400" s="13">
        <v>0.33315937039999999</v>
      </c>
      <c r="L400" s="13">
        <v>0.25013538359999998</v>
      </c>
      <c r="M400">
        <v>40</v>
      </c>
      <c r="N400" s="12">
        <v>3906.7674409652777</v>
      </c>
    </row>
    <row r="401" spans="1:14" x14ac:dyDescent="0.2">
      <c r="A401" s="17" t="s">
        <v>37</v>
      </c>
      <c r="B401" s="17" t="s">
        <v>417</v>
      </c>
      <c r="C401" s="18">
        <v>39.947144000000002</v>
      </c>
      <c r="D401" s="18">
        <v>60.01</v>
      </c>
      <c r="E401" s="18">
        <v>60</v>
      </c>
      <c r="F401" s="18">
        <v>60.024999999999999</v>
      </c>
      <c r="G401" s="18">
        <v>59.975000000000001</v>
      </c>
      <c r="H401" s="19">
        <v>0.38704616549999998</v>
      </c>
      <c r="I401" s="19">
        <v>0.1230820274</v>
      </c>
      <c r="J401" s="19">
        <v>0.27426414490000001</v>
      </c>
      <c r="K401" s="19">
        <v>0.33272384640000002</v>
      </c>
      <c r="L401" s="19">
        <v>0.2494164848</v>
      </c>
      <c r="M401" s="17">
        <v>40</v>
      </c>
      <c r="N401" s="18">
        <v>3906.7674409652777</v>
      </c>
    </row>
    <row r="402" spans="1:14" x14ac:dyDescent="0.2">
      <c r="A402" t="s">
        <v>37</v>
      </c>
      <c r="B402" t="s">
        <v>418</v>
      </c>
      <c r="C402" s="12">
        <v>39.981648</v>
      </c>
      <c r="D402" s="12">
        <v>60.01</v>
      </c>
      <c r="E402" s="12">
        <v>60</v>
      </c>
      <c r="F402" s="12">
        <v>60.024999999999999</v>
      </c>
      <c r="G402" s="12">
        <v>59.975000000000001</v>
      </c>
      <c r="H402" s="13">
        <v>0.38663375849999998</v>
      </c>
      <c r="I402" s="13">
        <v>0.1232828331</v>
      </c>
      <c r="J402" s="13">
        <v>0.27461114879999998</v>
      </c>
      <c r="K402" s="13">
        <v>0.33317890169999997</v>
      </c>
      <c r="L402" s="13">
        <v>0.24884927749999999</v>
      </c>
      <c r="M402">
        <v>40</v>
      </c>
      <c r="N402" s="12">
        <v>3907.2245277236111</v>
      </c>
    </row>
    <row r="403" spans="1:14" x14ac:dyDescent="0.2">
      <c r="A403" s="17" t="s">
        <v>37</v>
      </c>
      <c r="B403" s="17" t="s">
        <v>419</v>
      </c>
      <c r="C403" s="18">
        <v>40.061028</v>
      </c>
      <c r="D403" s="18">
        <v>60.01</v>
      </c>
      <c r="E403" s="18">
        <v>60</v>
      </c>
      <c r="F403" s="18">
        <v>60.024999999999999</v>
      </c>
      <c r="G403" s="18">
        <v>59.975000000000001</v>
      </c>
      <c r="H403" s="19">
        <v>0.38694004059999998</v>
      </c>
      <c r="I403" s="19">
        <v>0.12297350880000001</v>
      </c>
      <c r="J403" s="19">
        <v>0.27412000660000002</v>
      </c>
      <c r="K403" s="19">
        <v>0.33250568390000002</v>
      </c>
      <c r="L403" s="19">
        <v>0.2493121529</v>
      </c>
      <c r="M403" s="17">
        <v>40</v>
      </c>
      <c r="N403" s="18">
        <v>3907.5891918097218</v>
      </c>
    </row>
    <row r="404" spans="1:14" x14ac:dyDescent="0.2">
      <c r="A404" t="s">
        <v>37</v>
      </c>
      <c r="B404" t="s">
        <v>420</v>
      </c>
      <c r="C404" s="12">
        <v>40.101868000000003</v>
      </c>
      <c r="D404" s="12">
        <v>60.01</v>
      </c>
      <c r="E404" s="12">
        <v>60</v>
      </c>
      <c r="F404" s="12">
        <v>60.024999999999999</v>
      </c>
      <c r="G404" s="12">
        <v>59.975000000000001</v>
      </c>
      <c r="H404" s="13">
        <v>0.38681827549999998</v>
      </c>
      <c r="I404" s="13">
        <v>0.1230906487</v>
      </c>
      <c r="J404" s="13">
        <v>0.27433355329999998</v>
      </c>
      <c r="K404" s="13">
        <v>0.3327872086</v>
      </c>
      <c r="L404" s="13">
        <v>0.24937299730000001</v>
      </c>
      <c r="M404">
        <v>40</v>
      </c>
      <c r="N404" s="12">
        <v>3907.5891918097218</v>
      </c>
    </row>
    <row r="405" spans="1:14" x14ac:dyDescent="0.2">
      <c r="A405" s="17" t="s">
        <v>37</v>
      </c>
      <c r="B405" s="17" t="s">
        <v>421</v>
      </c>
      <c r="C405" s="18">
        <v>40.175736000000001</v>
      </c>
      <c r="D405" s="18">
        <v>60.01</v>
      </c>
      <c r="E405" s="18">
        <v>60</v>
      </c>
      <c r="F405" s="18">
        <v>60.024999999999999</v>
      </c>
      <c r="G405" s="18">
        <v>59.975000000000001</v>
      </c>
      <c r="H405" s="19">
        <v>0.38691524510000003</v>
      </c>
      <c r="I405" s="19">
        <v>0.1230487919</v>
      </c>
      <c r="J405" s="19">
        <v>0.27424818039999999</v>
      </c>
      <c r="K405" s="19">
        <v>0.33261062619999998</v>
      </c>
      <c r="L405" s="19">
        <v>0.24948099139999999</v>
      </c>
      <c r="M405" s="17">
        <v>40</v>
      </c>
      <c r="N405" s="18">
        <v>3907.788075629167</v>
      </c>
    </row>
    <row r="406" spans="1:14" x14ac:dyDescent="0.2">
      <c r="A406" t="s">
        <v>37</v>
      </c>
      <c r="B406" t="s">
        <v>422</v>
      </c>
      <c r="C406" s="12">
        <v>40.039020000000001</v>
      </c>
      <c r="D406" s="12">
        <v>60.01</v>
      </c>
      <c r="E406" s="12">
        <v>60</v>
      </c>
      <c r="F406" s="12">
        <v>60.024999999999999</v>
      </c>
      <c r="G406" s="12">
        <v>59.975000000000001</v>
      </c>
      <c r="H406" s="13">
        <v>0.3864603043</v>
      </c>
      <c r="I406" s="13">
        <v>0.1231192684</v>
      </c>
      <c r="J406" s="13">
        <v>0.27440370559999999</v>
      </c>
      <c r="K406" s="13">
        <v>0.33287422179999998</v>
      </c>
      <c r="L406" s="13">
        <v>0.24879354479999999</v>
      </c>
      <c r="M406">
        <v>40</v>
      </c>
      <c r="N406" s="12">
        <v>3907.9014204236114</v>
      </c>
    </row>
    <row r="407" spans="1:14" x14ac:dyDescent="0.2">
      <c r="A407" s="17" t="s">
        <v>37</v>
      </c>
      <c r="B407" s="17" t="s">
        <v>423</v>
      </c>
      <c r="C407" s="18">
        <v>39.875140000000002</v>
      </c>
      <c r="D407" s="18">
        <v>60.01</v>
      </c>
      <c r="E407" s="18">
        <v>60</v>
      </c>
      <c r="F407" s="18">
        <v>60.024999999999999</v>
      </c>
      <c r="G407" s="18">
        <v>59.975000000000001</v>
      </c>
      <c r="H407" s="19">
        <v>0.38668697359999998</v>
      </c>
      <c r="I407" s="19">
        <v>0.1231192684</v>
      </c>
      <c r="J407" s="19">
        <v>0.2742967033</v>
      </c>
      <c r="K407" s="19">
        <v>0.3328200912</v>
      </c>
      <c r="L407" s="19">
        <v>0.2493867874</v>
      </c>
      <c r="M407" s="17">
        <v>40</v>
      </c>
      <c r="N407" s="18">
        <v>3907.9014204236114</v>
      </c>
    </row>
    <row r="408" spans="1:14" x14ac:dyDescent="0.2">
      <c r="A408" t="s">
        <v>37</v>
      </c>
      <c r="B408" t="s">
        <v>424</v>
      </c>
      <c r="C408" s="12">
        <v>40.03528</v>
      </c>
      <c r="D408" s="12">
        <v>60.01</v>
      </c>
      <c r="E408" s="12">
        <v>60</v>
      </c>
      <c r="F408" s="12">
        <v>60.024999999999999</v>
      </c>
      <c r="G408" s="12">
        <v>59.975000000000001</v>
      </c>
      <c r="H408" s="13">
        <v>0.38668697359999998</v>
      </c>
      <c r="I408" s="13">
        <v>0.12296776769999999</v>
      </c>
      <c r="J408" s="13">
        <v>0.27405775069999999</v>
      </c>
      <c r="K408" s="13">
        <v>0.33250591280000003</v>
      </c>
      <c r="L408" s="13">
        <v>0.24951461790000001</v>
      </c>
      <c r="M408">
        <v>40</v>
      </c>
      <c r="N408" s="12">
        <v>3908.0460138958338</v>
      </c>
    </row>
    <row r="409" spans="1:14" x14ac:dyDescent="0.2">
      <c r="A409" s="17" t="s">
        <v>37</v>
      </c>
      <c r="B409" s="17" t="s">
        <v>425</v>
      </c>
      <c r="C409" s="18">
        <v>40.079360000000001</v>
      </c>
      <c r="D409" s="18">
        <v>60.01</v>
      </c>
      <c r="E409" s="18">
        <v>60</v>
      </c>
      <c r="F409" s="18">
        <v>60.024999999999999</v>
      </c>
      <c r="G409" s="18">
        <v>59.975000000000001</v>
      </c>
      <c r="H409" s="19">
        <v>0.38691768650000002</v>
      </c>
      <c r="I409" s="19">
        <v>0.1231301689</v>
      </c>
      <c r="J409" s="19">
        <v>0.27440361019999998</v>
      </c>
      <c r="K409" s="19">
        <v>0.33290092469999999</v>
      </c>
      <c r="L409" s="19">
        <v>0.24867778779999999</v>
      </c>
      <c r="M409" s="17">
        <v>40</v>
      </c>
      <c r="N409" s="18">
        <v>3908.2962734138887</v>
      </c>
    </row>
    <row r="410" spans="1:14" x14ac:dyDescent="0.2">
      <c r="A410" t="s">
        <v>37</v>
      </c>
      <c r="B410" t="s">
        <v>426</v>
      </c>
      <c r="C410" s="12">
        <v>40.026859999999999</v>
      </c>
      <c r="D410" s="12">
        <v>60.01</v>
      </c>
      <c r="E410" s="12">
        <v>60</v>
      </c>
      <c r="F410" s="12">
        <v>60.024999999999999</v>
      </c>
      <c r="G410" s="12">
        <v>59.975000000000001</v>
      </c>
      <c r="H410" s="13">
        <v>0.38656284330000001</v>
      </c>
      <c r="I410" s="13">
        <v>0.12306823729999999</v>
      </c>
      <c r="J410" s="13">
        <v>0.2742437935</v>
      </c>
      <c r="K410" s="13">
        <v>0.33265060419999998</v>
      </c>
      <c r="L410" s="13">
        <v>0.24867557530000001</v>
      </c>
      <c r="M410">
        <v>40</v>
      </c>
      <c r="N410" s="12">
        <v>3908.2962734138887</v>
      </c>
    </row>
    <row r="411" spans="1:14" x14ac:dyDescent="0.2">
      <c r="A411" s="17" t="s">
        <v>37</v>
      </c>
      <c r="B411" s="17" t="s">
        <v>427</v>
      </c>
      <c r="C411" s="18">
        <v>40.018624000000003</v>
      </c>
      <c r="D411" s="18">
        <v>60.01</v>
      </c>
      <c r="E411" s="18">
        <v>60</v>
      </c>
      <c r="F411" s="18">
        <v>60.024999999999999</v>
      </c>
      <c r="G411" s="18">
        <v>59.975000000000001</v>
      </c>
      <c r="H411" s="19">
        <v>0.38661296839999998</v>
      </c>
      <c r="I411" s="19">
        <v>0.1229988289</v>
      </c>
      <c r="J411" s="19">
        <v>0.27414129259999998</v>
      </c>
      <c r="K411" s="19">
        <v>0.33254184720000002</v>
      </c>
      <c r="L411" s="19">
        <v>0.24960405350000001</v>
      </c>
      <c r="M411" s="17">
        <v>40</v>
      </c>
      <c r="N411" s="18">
        <v>3908.2242413500003</v>
      </c>
    </row>
    <row r="412" spans="1:14" x14ac:dyDescent="0.2">
      <c r="A412" t="s">
        <v>37</v>
      </c>
      <c r="B412" t="s">
        <v>428</v>
      </c>
      <c r="C412" s="12">
        <v>39.921528000000002</v>
      </c>
      <c r="D412" s="12">
        <v>60.01</v>
      </c>
      <c r="E412" s="12">
        <v>60</v>
      </c>
      <c r="F412" s="12">
        <v>60.024999999999999</v>
      </c>
      <c r="G412" s="12">
        <v>59.975000000000001</v>
      </c>
      <c r="H412" s="13">
        <v>0.38651256560000002</v>
      </c>
      <c r="I412" s="13">
        <v>0.1230848694</v>
      </c>
      <c r="J412" s="13">
        <v>0.27425514220000002</v>
      </c>
      <c r="K412" s="13">
        <v>0.33268569949999999</v>
      </c>
      <c r="L412" s="13">
        <v>0.24879852290000001</v>
      </c>
      <c r="M412">
        <v>40</v>
      </c>
      <c r="N412" s="12">
        <v>3908.1400267708336</v>
      </c>
    </row>
    <row r="413" spans="1:14" x14ac:dyDescent="0.2">
      <c r="A413" s="17" t="s">
        <v>37</v>
      </c>
      <c r="B413" s="17" t="s">
        <v>429</v>
      </c>
      <c r="C413" s="18">
        <v>40.256915999999997</v>
      </c>
      <c r="D413" s="18">
        <v>60.01</v>
      </c>
      <c r="E413" s="18">
        <v>60</v>
      </c>
      <c r="F413" s="18">
        <v>60.024999999999999</v>
      </c>
      <c r="G413" s="18">
        <v>59.975000000000001</v>
      </c>
      <c r="H413" s="19">
        <v>0.38637401580000003</v>
      </c>
      <c r="I413" s="19">
        <v>0.12302639009999999</v>
      </c>
      <c r="J413" s="19">
        <v>0.27411474229999999</v>
      </c>
      <c r="K413" s="19">
        <v>0.33261058809999999</v>
      </c>
      <c r="L413" s="19">
        <v>0.2491168976</v>
      </c>
      <c r="M413" s="17">
        <v>40</v>
      </c>
      <c r="N413" s="18">
        <v>3908.1400267708336</v>
      </c>
    </row>
    <row r="414" spans="1:14" x14ac:dyDescent="0.2">
      <c r="A414" t="s">
        <v>37</v>
      </c>
      <c r="B414" t="s">
        <v>430</v>
      </c>
      <c r="C414" s="12">
        <v>40.006107999999998</v>
      </c>
      <c r="D414" s="12">
        <v>60.01</v>
      </c>
      <c r="E414" s="12">
        <v>60</v>
      </c>
      <c r="F414" s="12">
        <v>60.024999999999999</v>
      </c>
      <c r="G414" s="12">
        <v>59.975000000000001</v>
      </c>
      <c r="H414" s="13">
        <v>0.38637401580000003</v>
      </c>
      <c r="I414" s="13">
        <v>0.1230655193</v>
      </c>
      <c r="J414" s="13">
        <v>0.27419895170000003</v>
      </c>
      <c r="K414" s="13">
        <v>0.33270732879999998</v>
      </c>
      <c r="L414" s="13">
        <v>0.2490177727</v>
      </c>
      <c r="M414">
        <v>40</v>
      </c>
      <c r="N414" s="12">
        <v>3907.8113798013887</v>
      </c>
    </row>
    <row r="415" spans="1:14" x14ac:dyDescent="0.2">
      <c r="A415" s="17" t="s">
        <v>37</v>
      </c>
      <c r="B415" s="17" t="s">
        <v>431</v>
      </c>
      <c r="C415" s="18">
        <v>40.070304</v>
      </c>
      <c r="D415" s="18">
        <v>60.01</v>
      </c>
      <c r="E415" s="18">
        <v>60</v>
      </c>
      <c r="F415" s="18">
        <v>60.024999999999999</v>
      </c>
      <c r="G415" s="18">
        <v>59.975000000000001</v>
      </c>
      <c r="H415" s="19">
        <v>0.38637401580000003</v>
      </c>
      <c r="I415" s="19">
        <v>0.1230655193</v>
      </c>
      <c r="J415" s="19">
        <v>0.27418712620000002</v>
      </c>
      <c r="K415" s="19">
        <v>0.33267189029999999</v>
      </c>
      <c r="L415" s="19">
        <v>0.24884170529999999</v>
      </c>
      <c r="M415" s="17">
        <v>40</v>
      </c>
      <c r="N415" s="18">
        <v>3907.8248856777782</v>
      </c>
    </row>
    <row r="416" spans="1:14" x14ac:dyDescent="0.2">
      <c r="A416" t="s">
        <v>37</v>
      </c>
      <c r="B416" t="s">
        <v>432</v>
      </c>
      <c r="C416" s="12">
        <v>40.159275999999998</v>
      </c>
      <c r="D416" s="12">
        <v>60.01</v>
      </c>
      <c r="E416" s="12">
        <v>60</v>
      </c>
      <c r="F416" s="12">
        <v>60.024999999999999</v>
      </c>
      <c r="G416" s="12">
        <v>59.975000000000001</v>
      </c>
      <c r="H416" s="13">
        <v>0.38631565089999997</v>
      </c>
      <c r="I416" s="13">
        <v>0.12307450289999999</v>
      </c>
      <c r="J416" s="13">
        <v>0.2742424202</v>
      </c>
      <c r="K416" s="13">
        <v>0.33282325740000002</v>
      </c>
      <c r="L416" s="13">
        <v>0.24889572139999999</v>
      </c>
      <c r="M416">
        <v>40</v>
      </c>
      <c r="N416" s="12">
        <v>3907.8248856777782</v>
      </c>
    </row>
    <row r="417" spans="1:14" x14ac:dyDescent="0.2">
      <c r="A417" s="17" t="s">
        <v>37</v>
      </c>
      <c r="B417" s="17" t="s">
        <v>433</v>
      </c>
      <c r="C417" s="18">
        <v>39.821852</v>
      </c>
      <c r="D417" s="18">
        <v>60.01</v>
      </c>
      <c r="E417" s="18">
        <v>60</v>
      </c>
      <c r="F417" s="18">
        <v>60.024999999999999</v>
      </c>
      <c r="G417" s="18">
        <v>59.975000000000001</v>
      </c>
      <c r="H417" s="19">
        <v>0.38634777069999998</v>
      </c>
      <c r="I417" s="19">
        <v>0.12302285189999999</v>
      </c>
      <c r="J417" s="19">
        <v>0.27410181049999999</v>
      </c>
      <c r="K417" s="19">
        <v>0.33256729130000001</v>
      </c>
      <c r="L417" s="19">
        <v>0.24870941160000001</v>
      </c>
      <c r="M417" s="17">
        <v>40</v>
      </c>
      <c r="N417" s="18">
        <v>3907.5849548847223</v>
      </c>
    </row>
    <row r="418" spans="1:14" x14ac:dyDescent="0.2">
      <c r="A418" t="s">
        <v>37</v>
      </c>
      <c r="B418" t="s">
        <v>434</v>
      </c>
      <c r="C418" s="12">
        <v>40.021140000000003</v>
      </c>
      <c r="D418" s="12">
        <v>60.01</v>
      </c>
      <c r="E418" s="12">
        <v>60</v>
      </c>
      <c r="F418" s="12">
        <v>60.024999999999999</v>
      </c>
      <c r="G418" s="12">
        <v>59.975000000000001</v>
      </c>
      <c r="H418" s="13">
        <v>0.38634380340000002</v>
      </c>
      <c r="I418" s="13">
        <v>0.1229201031</v>
      </c>
      <c r="J418" s="13">
        <v>0.27393598559999999</v>
      </c>
      <c r="K418" s="13">
        <v>0.33247219090000002</v>
      </c>
      <c r="L418" s="13">
        <v>0.24936454769999999</v>
      </c>
      <c r="M418">
        <v>40</v>
      </c>
      <c r="N418" s="12">
        <v>3907.5849548847223</v>
      </c>
    </row>
    <row r="419" spans="1:14" x14ac:dyDescent="0.2">
      <c r="A419" s="17" t="s">
        <v>37</v>
      </c>
      <c r="B419" s="17" t="s">
        <v>435</v>
      </c>
      <c r="C419" s="18">
        <v>40.172851999999999</v>
      </c>
      <c r="D419" s="18">
        <v>60.01</v>
      </c>
      <c r="E419" s="18">
        <v>60</v>
      </c>
      <c r="F419" s="18">
        <v>60.024999999999999</v>
      </c>
      <c r="G419" s="18">
        <v>59.975000000000001</v>
      </c>
      <c r="H419" s="19">
        <v>0.38637481689999997</v>
      </c>
      <c r="I419" s="19">
        <v>0.1230040169</v>
      </c>
      <c r="J419" s="19">
        <v>0.27400575640000002</v>
      </c>
      <c r="K419" s="19">
        <v>0.33240600590000002</v>
      </c>
      <c r="L419" s="19">
        <v>0.2484687233</v>
      </c>
      <c r="M419" s="17">
        <v>40</v>
      </c>
      <c r="N419" s="18">
        <v>3907.5174244180553</v>
      </c>
    </row>
    <row r="420" spans="1:14" x14ac:dyDescent="0.2">
      <c r="A420" t="s">
        <v>37</v>
      </c>
      <c r="B420" t="s">
        <v>436</v>
      </c>
      <c r="C420" s="12">
        <v>40.131923999999998</v>
      </c>
      <c r="D420" s="12">
        <v>60.01</v>
      </c>
      <c r="E420" s="12">
        <v>60</v>
      </c>
      <c r="F420" s="12">
        <v>60.024999999999999</v>
      </c>
      <c r="G420" s="12">
        <v>59.975000000000001</v>
      </c>
      <c r="H420" s="13">
        <v>0.38655139919999998</v>
      </c>
      <c r="I420" s="13">
        <v>0.12282222750000001</v>
      </c>
      <c r="J420" s="13">
        <v>0.27381067279999999</v>
      </c>
      <c r="K420" s="13">
        <v>0.33218025210000002</v>
      </c>
      <c r="L420" s="13">
        <v>0.24925655360000001</v>
      </c>
      <c r="M420">
        <v>40</v>
      </c>
      <c r="N420" s="12">
        <v>3907.2759045069442</v>
      </c>
    </row>
    <row r="421" spans="1:14" x14ac:dyDescent="0.2">
      <c r="A421" s="17" t="s">
        <v>37</v>
      </c>
      <c r="B421" s="17" t="s">
        <v>437</v>
      </c>
      <c r="C421" s="18">
        <v>40.079552</v>
      </c>
      <c r="D421" s="18">
        <v>60.01</v>
      </c>
      <c r="E421" s="18">
        <v>60</v>
      </c>
      <c r="F421" s="18">
        <v>60.024999999999999</v>
      </c>
      <c r="G421" s="18">
        <v>59.975000000000001</v>
      </c>
      <c r="H421" s="19">
        <v>0.38641830440000002</v>
      </c>
      <c r="I421" s="19">
        <v>0.12298816680000001</v>
      </c>
      <c r="J421" s="19">
        <v>0.27381067279999999</v>
      </c>
      <c r="K421" s="19">
        <v>0.33242675779999997</v>
      </c>
      <c r="L421" s="19">
        <v>0.24925655360000001</v>
      </c>
      <c r="M421" s="17">
        <v>40</v>
      </c>
      <c r="N421" s="18">
        <v>3907.2759045069442</v>
      </c>
    </row>
    <row r="422" spans="1:14" x14ac:dyDescent="0.2">
      <c r="A422" t="s">
        <v>37</v>
      </c>
      <c r="B422" t="s">
        <v>438</v>
      </c>
      <c r="C422" s="12">
        <v>39.917664000000002</v>
      </c>
      <c r="D422" s="12">
        <v>60.01</v>
      </c>
      <c r="E422" s="12">
        <v>60</v>
      </c>
      <c r="F422" s="12">
        <v>60.024999999999999</v>
      </c>
      <c r="G422" s="12">
        <v>59.975000000000001</v>
      </c>
      <c r="H422" s="13">
        <v>0.38632938389999999</v>
      </c>
      <c r="I422" s="13">
        <v>0.1228826046</v>
      </c>
      <c r="J422" s="13">
        <v>0.27384796140000001</v>
      </c>
      <c r="K422" s="13">
        <v>0.33220989229999998</v>
      </c>
      <c r="L422" s="13">
        <v>0.24912792210000001</v>
      </c>
      <c r="M422">
        <v>40</v>
      </c>
      <c r="N422" s="12">
        <v>3906.9851262749999</v>
      </c>
    </row>
    <row r="423" spans="1:14" x14ac:dyDescent="0.2">
      <c r="A423" s="17" t="s">
        <v>37</v>
      </c>
      <c r="B423" s="17" t="s">
        <v>439</v>
      </c>
      <c r="C423" s="18">
        <v>40.122959999999999</v>
      </c>
      <c r="D423" s="18">
        <v>60.01</v>
      </c>
      <c r="E423" s="18">
        <v>60</v>
      </c>
      <c r="F423" s="18">
        <v>60.024999999999999</v>
      </c>
      <c r="G423" s="18">
        <v>59.975000000000001</v>
      </c>
      <c r="H423" s="19">
        <v>0.38624366760000001</v>
      </c>
      <c r="I423" s="19">
        <v>0.1229698944</v>
      </c>
      <c r="J423" s="19">
        <v>0.27400089259999999</v>
      </c>
      <c r="K423" s="19">
        <v>0.33231014250000002</v>
      </c>
      <c r="L423" s="19">
        <v>0.24898937230000001</v>
      </c>
      <c r="M423" s="17">
        <v>40</v>
      </c>
      <c r="N423" s="18">
        <v>3906.8333823138892</v>
      </c>
    </row>
    <row r="424" spans="1:14" x14ac:dyDescent="0.2">
      <c r="A424" t="s">
        <v>37</v>
      </c>
      <c r="B424" t="s">
        <v>440</v>
      </c>
      <c r="C424" s="12">
        <v>40.098716000000003</v>
      </c>
      <c r="D424" s="12">
        <v>60.01</v>
      </c>
      <c r="E424" s="12">
        <v>60</v>
      </c>
      <c r="F424" s="12">
        <v>60.024999999999999</v>
      </c>
      <c r="G424" s="12">
        <v>59.975000000000001</v>
      </c>
      <c r="H424" s="13">
        <v>0.38629867550000002</v>
      </c>
      <c r="I424" s="13">
        <v>0.1227567291</v>
      </c>
      <c r="J424" s="13">
        <v>0.27366321560000001</v>
      </c>
      <c r="K424" s="13">
        <v>0.33200496670000001</v>
      </c>
      <c r="L424" s="13">
        <v>0.24974105830000001</v>
      </c>
      <c r="M424">
        <v>40</v>
      </c>
      <c r="N424" s="12">
        <v>3906.8333823138892</v>
      </c>
    </row>
    <row r="425" spans="1:14" x14ac:dyDescent="0.2">
      <c r="A425" s="17" t="s">
        <v>37</v>
      </c>
      <c r="B425" s="17" t="s">
        <v>441</v>
      </c>
      <c r="C425" s="18">
        <v>39.956608000000003</v>
      </c>
      <c r="D425" s="18">
        <v>60.01</v>
      </c>
      <c r="E425" s="18">
        <v>60</v>
      </c>
      <c r="F425" s="18">
        <v>60.024999999999999</v>
      </c>
      <c r="G425" s="18">
        <v>59.975000000000001</v>
      </c>
      <c r="H425" s="19">
        <v>0.38604423519999997</v>
      </c>
      <c r="I425" s="19">
        <v>0.12287029269999999</v>
      </c>
      <c r="J425" s="19">
        <v>0.27390356059999998</v>
      </c>
      <c r="K425" s="19">
        <v>0.33230178830000001</v>
      </c>
      <c r="L425" s="19">
        <v>0.24854146960000001</v>
      </c>
      <c r="M425" s="17">
        <v>40</v>
      </c>
      <c r="N425" s="18">
        <v>3906.5926564194442</v>
      </c>
    </row>
    <row r="426" spans="1:14" x14ac:dyDescent="0.2">
      <c r="A426" t="s">
        <v>37</v>
      </c>
      <c r="B426" t="s">
        <v>442</v>
      </c>
      <c r="C426" s="12">
        <v>40.023764</v>
      </c>
      <c r="D426" s="12">
        <v>60.01</v>
      </c>
      <c r="E426" s="12">
        <v>60</v>
      </c>
      <c r="F426" s="12">
        <v>60.024999999999999</v>
      </c>
      <c r="G426" s="12">
        <v>59.975000000000001</v>
      </c>
      <c r="H426" s="13">
        <v>0.38615543369999999</v>
      </c>
      <c r="I426" s="13">
        <v>0.1228945541</v>
      </c>
      <c r="J426" s="13">
        <v>0.27387733460000002</v>
      </c>
      <c r="K426" s="13">
        <v>0.33230178830000001</v>
      </c>
      <c r="L426" s="13">
        <v>0.24854146960000001</v>
      </c>
      <c r="M426">
        <v>40</v>
      </c>
      <c r="N426" s="12">
        <v>3906.5926564194442</v>
      </c>
    </row>
    <row r="427" spans="1:14" x14ac:dyDescent="0.2">
      <c r="A427" s="17" t="s">
        <v>37</v>
      </c>
      <c r="B427" s="17" t="s">
        <v>443</v>
      </c>
      <c r="C427" s="18">
        <v>40.100611999999998</v>
      </c>
      <c r="D427" s="18">
        <v>60.01</v>
      </c>
      <c r="E427" s="18">
        <v>60</v>
      </c>
      <c r="F427" s="18">
        <v>60.024999999999999</v>
      </c>
      <c r="G427" s="18">
        <v>59.975000000000001</v>
      </c>
      <c r="H427" s="19">
        <v>0.3861824036</v>
      </c>
      <c r="I427" s="19">
        <v>0.1228945541</v>
      </c>
      <c r="J427" s="19">
        <v>0.27384250640000002</v>
      </c>
      <c r="K427" s="19">
        <v>0.33230178830000001</v>
      </c>
      <c r="L427" s="19">
        <v>0.24874830249999999</v>
      </c>
      <c r="M427" s="17">
        <v>40</v>
      </c>
      <c r="N427" s="18">
        <v>3906.5521377055552</v>
      </c>
    </row>
    <row r="428" spans="1:14" x14ac:dyDescent="0.2">
      <c r="A428" t="s">
        <v>37</v>
      </c>
      <c r="B428" t="s">
        <v>444</v>
      </c>
      <c r="C428" s="12">
        <v>40.010924000000003</v>
      </c>
      <c r="D428" s="12">
        <v>60.01</v>
      </c>
      <c r="E428" s="12">
        <v>60</v>
      </c>
      <c r="F428" s="12">
        <v>60.024999999999999</v>
      </c>
      <c r="G428" s="12">
        <v>59.975000000000001</v>
      </c>
      <c r="H428" s="13">
        <v>0.3861824036</v>
      </c>
      <c r="I428" s="13">
        <v>0.1229074478</v>
      </c>
      <c r="J428" s="13">
        <v>0.27379863739999999</v>
      </c>
      <c r="K428" s="13">
        <v>0.33223045350000002</v>
      </c>
      <c r="L428" s="13">
        <v>0.24873102189999999</v>
      </c>
      <c r="M428">
        <v>40</v>
      </c>
      <c r="N428" s="12">
        <v>3906.2955228000001</v>
      </c>
    </row>
    <row r="429" spans="1:14" x14ac:dyDescent="0.2">
      <c r="A429" s="17" t="s">
        <v>37</v>
      </c>
      <c r="B429" s="17" t="s">
        <v>445</v>
      </c>
      <c r="C429" s="18">
        <v>40.215600000000002</v>
      </c>
      <c r="D429" s="18">
        <v>60.01</v>
      </c>
      <c r="E429" s="18">
        <v>60</v>
      </c>
      <c r="F429" s="18">
        <v>60.024999999999999</v>
      </c>
      <c r="G429" s="18">
        <v>59.975000000000001</v>
      </c>
      <c r="H429" s="19">
        <v>0.3861181259</v>
      </c>
      <c r="I429" s="19">
        <v>0.12288690569999999</v>
      </c>
      <c r="J429" s="19">
        <v>0.2737849617</v>
      </c>
      <c r="K429" s="19">
        <v>0.33220470429999999</v>
      </c>
      <c r="L429" s="19">
        <v>0.2485489655</v>
      </c>
      <c r="M429" s="17">
        <v>40</v>
      </c>
      <c r="N429" s="18">
        <v>3906.2955228000001</v>
      </c>
    </row>
    <row r="430" spans="1:14" x14ac:dyDescent="0.2">
      <c r="A430" t="s">
        <v>37</v>
      </c>
      <c r="B430" t="s">
        <v>446</v>
      </c>
      <c r="C430" s="12">
        <v>39.995364000000002</v>
      </c>
      <c r="D430" s="12">
        <v>60.01</v>
      </c>
      <c r="E430" s="12">
        <v>60</v>
      </c>
      <c r="F430" s="12">
        <v>60.024999999999999</v>
      </c>
      <c r="G430" s="12">
        <v>59.975000000000001</v>
      </c>
      <c r="H430" s="13">
        <v>0.38618560790000001</v>
      </c>
      <c r="I430" s="13">
        <v>0.12282073020000001</v>
      </c>
      <c r="J430" s="13">
        <v>0.27369962689999999</v>
      </c>
      <c r="K430" s="13">
        <v>0.33220470429999999</v>
      </c>
      <c r="L430" s="13">
        <v>0.2485489655</v>
      </c>
      <c r="M430">
        <v>40</v>
      </c>
      <c r="N430" s="12">
        <v>3906.0728054638889</v>
      </c>
    </row>
    <row r="431" spans="1:14" x14ac:dyDescent="0.2">
      <c r="A431" s="17" t="s">
        <v>37</v>
      </c>
      <c r="B431" s="17" t="s">
        <v>447</v>
      </c>
      <c r="C431" s="18">
        <v>39.982492000000001</v>
      </c>
      <c r="D431" s="18">
        <v>60.01</v>
      </c>
      <c r="E431" s="18">
        <v>60</v>
      </c>
      <c r="F431" s="18">
        <v>60.024999999999999</v>
      </c>
      <c r="G431" s="18">
        <v>59.975000000000001</v>
      </c>
      <c r="H431" s="19">
        <v>0.38647262570000002</v>
      </c>
      <c r="I431" s="19">
        <v>0.12282073020000001</v>
      </c>
      <c r="J431" s="19">
        <v>0.27369720460000002</v>
      </c>
      <c r="K431" s="19">
        <v>0.33220470429999999</v>
      </c>
      <c r="L431" s="19">
        <v>0.2488750458</v>
      </c>
      <c r="M431" s="17">
        <v>40</v>
      </c>
      <c r="N431" s="18">
        <v>3905.877629225</v>
      </c>
    </row>
    <row r="432" spans="1:14" x14ac:dyDescent="0.2">
      <c r="A432" t="s">
        <v>37</v>
      </c>
      <c r="B432" t="s">
        <v>448</v>
      </c>
      <c r="C432" s="12">
        <v>39.919400000000003</v>
      </c>
      <c r="D432" s="12">
        <v>60.01</v>
      </c>
      <c r="E432" s="12">
        <v>60</v>
      </c>
      <c r="F432" s="12">
        <v>60.024999999999999</v>
      </c>
      <c r="G432" s="12">
        <v>59.975000000000001</v>
      </c>
      <c r="H432" s="13">
        <v>0.3859455872</v>
      </c>
      <c r="I432" s="13">
        <v>0.1228344822</v>
      </c>
      <c r="J432" s="13">
        <v>0.2737217522</v>
      </c>
      <c r="K432" s="13">
        <v>0.33190250399999999</v>
      </c>
      <c r="L432" s="13">
        <v>0.2486550522</v>
      </c>
      <c r="M432">
        <v>40</v>
      </c>
      <c r="N432" s="12">
        <v>3905.877629225</v>
      </c>
    </row>
    <row r="433" spans="1:14" x14ac:dyDescent="0.2">
      <c r="A433" s="17" t="s">
        <v>37</v>
      </c>
      <c r="B433" s="17" t="s">
        <v>449</v>
      </c>
      <c r="C433" s="18">
        <v>40.051388000000003</v>
      </c>
      <c r="D433" s="18">
        <v>60.01</v>
      </c>
      <c r="E433" s="18">
        <v>60</v>
      </c>
      <c r="F433" s="18">
        <v>60.024999999999999</v>
      </c>
      <c r="G433" s="18">
        <v>59.975000000000001</v>
      </c>
      <c r="H433" s="19">
        <v>0.3861637497</v>
      </c>
      <c r="I433" s="19">
        <v>0.12280972480000001</v>
      </c>
      <c r="J433" s="19">
        <v>0.27367712020000001</v>
      </c>
      <c r="K433" s="19">
        <v>0.33193840029999999</v>
      </c>
      <c r="L433" s="19">
        <v>0.2490049553</v>
      </c>
      <c r="M433" s="17">
        <v>40</v>
      </c>
      <c r="N433" s="18">
        <v>3905.8238693069443</v>
      </c>
    </row>
    <row r="434" spans="1:14" x14ac:dyDescent="0.2">
      <c r="A434" t="s">
        <v>37</v>
      </c>
      <c r="B434" t="s">
        <v>450</v>
      </c>
      <c r="C434" s="12">
        <v>40.002884000000002</v>
      </c>
      <c r="D434" s="12">
        <v>60.01</v>
      </c>
      <c r="E434" s="12">
        <v>60</v>
      </c>
      <c r="F434" s="12">
        <v>60.024999999999999</v>
      </c>
      <c r="G434" s="12">
        <v>59.975000000000001</v>
      </c>
      <c r="H434" s="13">
        <v>0.3861688995</v>
      </c>
      <c r="I434" s="13">
        <v>0.12286156650000001</v>
      </c>
      <c r="J434" s="13">
        <v>0.27389465330000001</v>
      </c>
      <c r="K434" s="13">
        <v>0.3323161697</v>
      </c>
      <c r="L434" s="13">
        <v>0.24899608610000001</v>
      </c>
      <c r="M434">
        <v>40</v>
      </c>
      <c r="N434" s="12">
        <v>3905.8752460902779</v>
      </c>
    </row>
    <row r="435" spans="1:14" x14ac:dyDescent="0.2">
      <c r="A435" s="17" t="s">
        <v>37</v>
      </c>
      <c r="B435" s="17" t="s">
        <v>451</v>
      </c>
      <c r="C435" s="18">
        <v>40.133983999999998</v>
      </c>
      <c r="D435" s="18">
        <v>60.01</v>
      </c>
      <c r="E435" s="18">
        <v>60</v>
      </c>
      <c r="F435" s="18">
        <v>60.024999999999999</v>
      </c>
      <c r="G435" s="18">
        <v>59.975000000000001</v>
      </c>
      <c r="H435" s="19">
        <v>0.38608684539999999</v>
      </c>
      <c r="I435" s="19">
        <v>0.1228910542</v>
      </c>
      <c r="J435" s="19">
        <v>0.2737831879</v>
      </c>
      <c r="K435" s="19">
        <v>0.3321733093</v>
      </c>
      <c r="L435" s="19">
        <v>0.24872854229999999</v>
      </c>
      <c r="M435" s="17">
        <v>40</v>
      </c>
      <c r="N435" s="18">
        <v>3905.8752460902779</v>
      </c>
    </row>
    <row r="436" spans="1:14" x14ac:dyDescent="0.2">
      <c r="A436" t="s">
        <v>37</v>
      </c>
      <c r="B436" t="s">
        <v>452</v>
      </c>
      <c r="C436" s="12">
        <v>40.079327999999997</v>
      </c>
      <c r="D436" s="12">
        <v>60.01</v>
      </c>
      <c r="E436" s="12">
        <v>60</v>
      </c>
      <c r="F436" s="12">
        <v>60.024999999999999</v>
      </c>
      <c r="G436" s="12">
        <v>59.975000000000001</v>
      </c>
      <c r="H436" s="13">
        <v>0.38615852360000003</v>
      </c>
      <c r="I436" s="13">
        <v>0.12282999040000001</v>
      </c>
      <c r="J436" s="13">
        <v>0.27378988269999999</v>
      </c>
      <c r="K436" s="13">
        <v>0.33208129879999998</v>
      </c>
      <c r="L436" s="13">
        <v>0.24878208160000001</v>
      </c>
      <c r="M436">
        <v>40</v>
      </c>
      <c r="N436" s="12">
        <v>3905.7727582805555</v>
      </c>
    </row>
    <row r="437" spans="1:14" x14ac:dyDescent="0.2">
      <c r="A437" s="17" t="s">
        <v>37</v>
      </c>
      <c r="B437" s="17" t="s">
        <v>453</v>
      </c>
      <c r="C437" s="18">
        <v>40.010708000000001</v>
      </c>
      <c r="D437" s="18">
        <v>60.01</v>
      </c>
      <c r="E437" s="18">
        <v>60</v>
      </c>
      <c r="F437" s="18">
        <v>60.024999999999999</v>
      </c>
      <c r="G437" s="18">
        <v>59.975000000000001</v>
      </c>
      <c r="H437" s="19">
        <v>0.38600727080000002</v>
      </c>
      <c r="I437" s="19">
        <v>0.1228898621</v>
      </c>
      <c r="J437" s="19">
        <v>0.27378988269999999</v>
      </c>
      <c r="K437" s="19">
        <v>0.3322238159</v>
      </c>
      <c r="L437" s="19">
        <v>0.24885387419999999</v>
      </c>
      <c r="M437" s="17">
        <v>40</v>
      </c>
      <c r="N437" s="18">
        <v>3905.6607379319448</v>
      </c>
    </row>
    <row r="438" spans="1:14" x14ac:dyDescent="0.2">
      <c r="A438" t="s">
        <v>37</v>
      </c>
      <c r="B438" t="s">
        <v>454</v>
      </c>
      <c r="C438" s="12">
        <v>40.019359999999999</v>
      </c>
      <c r="D438" s="12">
        <v>60.01</v>
      </c>
      <c r="E438" s="12">
        <v>60</v>
      </c>
      <c r="F438" s="12">
        <v>60.024999999999999</v>
      </c>
      <c r="G438" s="12">
        <v>59.975000000000001</v>
      </c>
      <c r="H438" s="13">
        <v>0.38628837589999998</v>
      </c>
      <c r="I438" s="13">
        <v>0.12285001750000001</v>
      </c>
      <c r="J438" s="13">
        <v>0.27378988269999999</v>
      </c>
      <c r="K438" s="13">
        <v>0.33221023560000001</v>
      </c>
      <c r="L438" s="13">
        <v>0.2490314102</v>
      </c>
      <c r="M438">
        <v>40</v>
      </c>
      <c r="N438" s="12">
        <v>3905.6607379319448</v>
      </c>
    </row>
    <row r="439" spans="1:14" x14ac:dyDescent="0.2">
      <c r="A439" s="17" t="s">
        <v>37</v>
      </c>
      <c r="B439" s="17" t="s">
        <v>455</v>
      </c>
      <c r="C439" s="18">
        <v>39.933292000000002</v>
      </c>
      <c r="D439" s="18">
        <v>60.01</v>
      </c>
      <c r="E439" s="18">
        <v>60</v>
      </c>
      <c r="F439" s="18">
        <v>60.024999999999999</v>
      </c>
      <c r="G439" s="18">
        <v>59.975000000000001</v>
      </c>
      <c r="H439" s="19">
        <v>0.3860198212</v>
      </c>
      <c r="I439" s="19">
        <v>0.1228006554</v>
      </c>
      <c r="J439" s="19">
        <v>0.27372583389999999</v>
      </c>
      <c r="K439" s="19">
        <v>0.33210895540000002</v>
      </c>
      <c r="L439" s="19">
        <v>0.24885984420000001</v>
      </c>
      <c r="M439" s="17">
        <v>40</v>
      </c>
      <c r="N439" s="18">
        <v>3905.5558669874999</v>
      </c>
    </row>
    <row r="440" spans="1:14" x14ac:dyDescent="0.2">
      <c r="A440" t="s">
        <v>37</v>
      </c>
      <c r="B440" t="s">
        <v>456</v>
      </c>
      <c r="C440" s="12">
        <v>39.942903999999999</v>
      </c>
      <c r="D440" s="12">
        <v>60.01</v>
      </c>
      <c r="E440" s="12">
        <v>60</v>
      </c>
      <c r="F440" s="12">
        <v>60.024999999999999</v>
      </c>
      <c r="G440" s="12">
        <v>59.975000000000001</v>
      </c>
      <c r="H440" s="13">
        <v>0.38600749969999998</v>
      </c>
      <c r="I440" s="13">
        <v>0.1228288555</v>
      </c>
      <c r="J440" s="13">
        <v>0.2737635994</v>
      </c>
      <c r="K440" s="13">
        <v>0.33206268309999998</v>
      </c>
      <c r="L440" s="13">
        <v>0.24850513460000001</v>
      </c>
      <c r="M440">
        <v>40</v>
      </c>
      <c r="N440" s="12">
        <v>3905.5558669874999</v>
      </c>
    </row>
    <row r="441" spans="1:14" x14ac:dyDescent="0.2">
      <c r="A441" s="17" t="s">
        <v>37</v>
      </c>
      <c r="B441" s="17" t="s">
        <v>457</v>
      </c>
      <c r="C441" s="18">
        <v>40.096260000000001</v>
      </c>
      <c r="D441" s="18">
        <v>60.01</v>
      </c>
      <c r="E441" s="18">
        <v>60</v>
      </c>
      <c r="F441" s="18">
        <v>60.024999999999999</v>
      </c>
      <c r="G441" s="18">
        <v>59.975000000000001</v>
      </c>
      <c r="H441" s="19">
        <v>0.3860943604</v>
      </c>
      <c r="I441" s="19">
        <v>0.12284712790000001</v>
      </c>
      <c r="J441" s="19">
        <v>0.2737635994</v>
      </c>
      <c r="K441" s="19">
        <v>0.3320890427</v>
      </c>
      <c r="L441" s="19">
        <v>0.24850513460000001</v>
      </c>
      <c r="M441" s="17">
        <v>40</v>
      </c>
      <c r="N441" s="18">
        <v>3905.5714913263892</v>
      </c>
    </row>
    <row r="442" spans="1:14" x14ac:dyDescent="0.2">
      <c r="A442" t="s">
        <v>37</v>
      </c>
      <c r="B442" t="s">
        <v>458</v>
      </c>
      <c r="C442" s="12">
        <v>40.096260000000001</v>
      </c>
      <c r="D442" s="12">
        <v>60.01</v>
      </c>
      <c r="E442" s="12">
        <v>60</v>
      </c>
      <c r="F442" s="12">
        <v>60.024999999999999</v>
      </c>
      <c r="G442" s="12">
        <v>59.975000000000001</v>
      </c>
      <c r="H442" s="13">
        <v>0.38609184270000002</v>
      </c>
      <c r="I442" s="13">
        <v>0.12284712790000001</v>
      </c>
      <c r="J442" s="13">
        <v>0.27388435360000002</v>
      </c>
      <c r="K442" s="13">
        <v>0.33226963040000002</v>
      </c>
      <c r="L442" s="13">
        <v>0.24850513460000001</v>
      </c>
      <c r="M442">
        <v>40</v>
      </c>
      <c r="N442" s="12">
        <v>3905.477213779167</v>
      </c>
    </row>
    <row r="443" spans="1:14" x14ac:dyDescent="0.2">
      <c r="A443" s="17" t="s">
        <v>37</v>
      </c>
      <c r="B443" s="17" t="s">
        <v>459</v>
      </c>
      <c r="C443" s="18">
        <v>40.012667999999998</v>
      </c>
      <c r="D443" s="18">
        <v>60.01</v>
      </c>
      <c r="E443" s="18">
        <v>60</v>
      </c>
      <c r="F443" s="18">
        <v>60.024999999999999</v>
      </c>
      <c r="G443" s="18">
        <v>59.975000000000001</v>
      </c>
      <c r="H443" s="19">
        <v>0.38609500889999998</v>
      </c>
      <c r="I443" s="19">
        <v>0.1228128433</v>
      </c>
      <c r="J443" s="19">
        <v>0.27372589110000001</v>
      </c>
      <c r="K443" s="19">
        <v>0.33207683560000001</v>
      </c>
      <c r="L443" s="19">
        <v>0.2490848732</v>
      </c>
      <c r="M443" s="17">
        <v>40</v>
      </c>
      <c r="N443" s="18">
        <v>3905.477213779167</v>
      </c>
    </row>
    <row r="444" spans="1:14" x14ac:dyDescent="0.2">
      <c r="A444" t="s">
        <v>37</v>
      </c>
      <c r="B444" t="s">
        <v>460</v>
      </c>
      <c r="C444" s="12">
        <v>39.975684000000001</v>
      </c>
      <c r="D444" s="12">
        <v>60.01</v>
      </c>
      <c r="E444" s="12">
        <v>60</v>
      </c>
      <c r="F444" s="12">
        <v>60.024999999999999</v>
      </c>
      <c r="G444" s="12">
        <v>59.975000000000001</v>
      </c>
      <c r="H444" s="13">
        <v>0.38596237179999998</v>
      </c>
      <c r="I444" s="13">
        <v>0.12288702009999999</v>
      </c>
      <c r="J444" s="13">
        <v>0.2738098907</v>
      </c>
      <c r="K444" s="13">
        <v>0.33211635589999999</v>
      </c>
      <c r="L444" s="13">
        <v>0.24893373490000001</v>
      </c>
      <c r="M444">
        <v>40</v>
      </c>
      <c r="N444" s="12">
        <v>3905.3871742416663</v>
      </c>
    </row>
    <row r="445" spans="1:14" x14ac:dyDescent="0.2">
      <c r="A445" s="17" t="s">
        <v>37</v>
      </c>
      <c r="B445" s="17" t="s">
        <v>461</v>
      </c>
      <c r="C445" s="18">
        <v>39.975684000000001</v>
      </c>
      <c r="D445" s="18">
        <v>60.01</v>
      </c>
      <c r="E445" s="18">
        <v>60</v>
      </c>
      <c r="F445" s="18">
        <v>60.024999999999999</v>
      </c>
      <c r="G445" s="18">
        <v>59.975000000000001</v>
      </c>
      <c r="H445" s="19">
        <v>0.38596237179999998</v>
      </c>
      <c r="I445" s="19">
        <v>0.12290436740000001</v>
      </c>
      <c r="J445" s="19">
        <v>0.2738200569</v>
      </c>
      <c r="K445" s="19">
        <v>0.33211635589999999</v>
      </c>
      <c r="L445" s="19">
        <v>0.2487905312</v>
      </c>
      <c r="M445" s="17">
        <v>40</v>
      </c>
      <c r="N445" s="18">
        <v>3905.2979276361111</v>
      </c>
    </row>
    <row r="446" spans="1:14" x14ac:dyDescent="0.2">
      <c r="A446" t="s">
        <v>37</v>
      </c>
      <c r="B446" t="s">
        <v>462</v>
      </c>
      <c r="C446" s="12">
        <v>40.072136</v>
      </c>
      <c r="D446" s="12">
        <v>60.01</v>
      </c>
      <c r="E446" s="12">
        <v>60</v>
      </c>
      <c r="F446" s="12">
        <v>60.024999999999999</v>
      </c>
      <c r="G446" s="12">
        <v>59.975000000000001</v>
      </c>
      <c r="H446" s="13">
        <v>0.38595111850000002</v>
      </c>
      <c r="I446" s="13">
        <v>0.1228460121</v>
      </c>
      <c r="J446" s="13">
        <v>0.27371248250000002</v>
      </c>
      <c r="K446" s="13">
        <v>0.33213512420000002</v>
      </c>
      <c r="L446" s="13">
        <v>0.2489295769</v>
      </c>
      <c r="M446">
        <v>40</v>
      </c>
      <c r="N446" s="12">
        <v>3905.2979276361111</v>
      </c>
    </row>
    <row r="447" spans="1:14" x14ac:dyDescent="0.2">
      <c r="A447" s="17" t="s">
        <v>37</v>
      </c>
      <c r="B447" s="17" t="s">
        <v>463</v>
      </c>
      <c r="C447" s="18">
        <v>40.005907999999998</v>
      </c>
      <c r="D447" s="18">
        <v>60.01</v>
      </c>
      <c r="E447" s="18">
        <v>60</v>
      </c>
      <c r="F447" s="18">
        <v>60.024999999999999</v>
      </c>
      <c r="G447" s="18">
        <v>59.975000000000001</v>
      </c>
      <c r="H447" s="19">
        <v>0.38625335690000001</v>
      </c>
      <c r="I447" s="19">
        <v>0.12283349039999999</v>
      </c>
      <c r="J447" s="19">
        <v>0.27373537060000003</v>
      </c>
      <c r="K447" s="19">
        <v>0.33195880890000001</v>
      </c>
      <c r="L447" s="19">
        <v>0.2488925552</v>
      </c>
      <c r="M447" s="17">
        <v>40</v>
      </c>
      <c r="N447" s="18">
        <v>3905.1906735569446</v>
      </c>
    </row>
    <row r="448" spans="1:14" x14ac:dyDescent="0.2">
      <c r="A448" t="s">
        <v>37</v>
      </c>
      <c r="B448" t="s">
        <v>464</v>
      </c>
      <c r="C448" s="12">
        <v>40.100596000000003</v>
      </c>
      <c r="D448" s="12">
        <v>60.01</v>
      </c>
      <c r="E448" s="12">
        <v>60</v>
      </c>
      <c r="F448" s="12">
        <v>60.024999999999999</v>
      </c>
      <c r="G448" s="12">
        <v>59.975000000000001</v>
      </c>
      <c r="H448" s="13">
        <v>0.38603336329999999</v>
      </c>
      <c r="I448" s="13">
        <v>0.12282147409999999</v>
      </c>
      <c r="J448" s="13">
        <v>0.27370321269999998</v>
      </c>
      <c r="K448" s="13">
        <v>0.33189067840000003</v>
      </c>
      <c r="L448" s="13">
        <v>0.24869876860000001</v>
      </c>
      <c r="M448">
        <v>40</v>
      </c>
      <c r="N448" s="12">
        <v>3905.1398272027777</v>
      </c>
    </row>
    <row r="449" spans="1:14" x14ac:dyDescent="0.2">
      <c r="A449" s="17" t="s">
        <v>37</v>
      </c>
      <c r="B449" s="17" t="s">
        <v>465</v>
      </c>
      <c r="C449" s="18">
        <v>40.127236000000003</v>
      </c>
      <c r="D449" s="18">
        <v>60.01</v>
      </c>
      <c r="E449" s="18">
        <v>60</v>
      </c>
      <c r="F449" s="18">
        <v>60.024999999999999</v>
      </c>
      <c r="G449" s="18">
        <v>59.975000000000001</v>
      </c>
      <c r="H449" s="19">
        <v>0.3860384369</v>
      </c>
      <c r="I449" s="19">
        <v>0.12283861159999999</v>
      </c>
      <c r="J449" s="19">
        <v>0.2737309074</v>
      </c>
      <c r="K449" s="19">
        <v>0.33207489010000002</v>
      </c>
      <c r="L449" s="19">
        <v>0.2490925598</v>
      </c>
      <c r="M449" s="17">
        <v>40</v>
      </c>
      <c r="N449" s="18">
        <v>3905.1398272027777</v>
      </c>
    </row>
    <row r="450" spans="1:14" x14ac:dyDescent="0.2">
      <c r="A450" t="s">
        <v>37</v>
      </c>
      <c r="B450" t="s">
        <v>466</v>
      </c>
      <c r="C450" s="12">
        <v>40.132371999999997</v>
      </c>
      <c r="D450" s="12">
        <v>60.01</v>
      </c>
      <c r="E450" s="12">
        <v>60</v>
      </c>
      <c r="F450" s="12">
        <v>60.024999999999999</v>
      </c>
      <c r="G450" s="12">
        <v>59.975000000000001</v>
      </c>
      <c r="H450" s="13">
        <v>0.3857508469</v>
      </c>
      <c r="I450" s="13">
        <v>0.1228285408</v>
      </c>
      <c r="J450" s="13">
        <v>0.27371587749999998</v>
      </c>
      <c r="K450" s="13">
        <v>0.33204975129999997</v>
      </c>
      <c r="L450" s="13">
        <v>0.24909360890000001</v>
      </c>
      <c r="M450">
        <v>40</v>
      </c>
      <c r="N450" s="12">
        <v>3905.1620726861111</v>
      </c>
    </row>
    <row r="451" spans="1:14" x14ac:dyDescent="0.2">
      <c r="A451" s="17" t="s">
        <v>37</v>
      </c>
      <c r="B451" s="17" t="s">
        <v>467</v>
      </c>
      <c r="C451" s="18">
        <v>39.969360000000002</v>
      </c>
      <c r="D451" s="18">
        <v>60.01</v>
      </c>
      <c r="E451" s="18">
        <v>60</v>
      </c>
      <c r="F451" s="18">
        <v>60.024999999999999</v>
      </c>
      <c r="G451" s="18">
        <v>59.975000000000001</v>
      </c>
      <c r="H451" s="19">
        <v>0.38615989690000002</v>
      </c>
      <c r="I451" s="19">
        <v>0.1228295231</v>
      </c>
      <c r="J451" s="19">
        <v>0.27371591569999998</v>
      </c>
      <c r="K451" s="19">
        <v>0.33204322809999998</v>
      </c>
      <c r="L451" s="19">
        <v>0.24881231309999999</v>
      </c>
      <c r="M451" s="17">
        <v>40</v>
      </c>
      <c r="N451" s="18">
        <v>3905.1620726861111</v>
      </c>
    </row>
    <row r="452" spans="1:14" x14ac:dyDescent="0.2">
      <c r="A452" t="s">
        <v>37</v>
      </c>
      <c r="B452" t="s">
        <v>468</v>
      </c>
      <c r="C452" s="12">
        <v>39.926828</v>
      </c>
      <c r="D452" s="12">
        <v>60.01</v>
      </c>
      <c r="E452" s="12">
        <v>60</v>
      </c>
      <c r="F452" s="12">
        <v>60.024999999999999</v>
      </c>
      <c r="G452" s="12">
        <v>59.975000000000001</v>
      </c>
      <c r="H452" s="13">
        <v>0.38606620790000001</v>
      </c>
      <c r="I452" s="13">
        <v>0.1228242207</v>
      </c>
      <c r="J452" s="13">
        <v>0.27371538159999997</v>
      </c>
      <c r="K452" s="13">
        <v>0.33205760960000003</v>
      </c>
      <c r="L452" s="13">
        <v>0.24881231309999999</v>
      </c>
      <c r="M452">
        <v>40</v>
      </c>
      <c r="N452" s="12">
        <v>3905.0741505263886</v>
      </c>
    </row>
    <row r="453" spans="1:14" x14ac:dyDescent="0.2">
      <c r="A453" s="17" t="s">
        <v>37</v>
      </c>
      <c r="B453" s="17" t="s">
        <v>469</v>
      </c>
      <c r="C453" s="18">
        <v>40.366427999999999</v>
      </c>
      <c r="D453" s="18">
        <v>60.01</v>
      </c>
      <c r="E453" s="18">
        <v>60</v>
      </c>
      <c r="F453" s="18">
        <v>60.024999999999999</v>
      </c>
      <c r="G453" s="18">
        <v>59.975000000000001</v>
      </c>
      <c r="H453" s="19">
        <v>0.38599723819999998</v>
      </c>
      <c r="I453" s="19">
        <v>0.1228242207</v>
      </c>
      <c r="J453" s="19">
        <v>0.27370439530000001</v>
      </c>
      <c r="K453" s="19">
        <v>0.33203712460000001</v>
      </c>
      <c r="L453" s="19">
        <v>0.24893501279999999</v>
      </c>
      <c r="M453" s="17">
        <v>40</v>
      </c>
      <c r="N453" s="18">
        <v>3904.9600117152781</v>
      </c>
    </row>
    <row r="454" spans="1:14" x14ac:dyDescent="0.2">
      <c r="A454" t="s">
        <v>37</v>
      </c>
      <c r="B454" t="s">
        <v>470</v>
      </c>
      <c r="C454" s="12">
        <v>39.872008000000001</v>
      </c>
      <c r="D454" s="12">
        <v>60.01</v>
      </c>
      <c r="E454" s="12">
        <v>60</v>
      </c>
      <c r="F454" s="12">
        <v>60.024999999999999</v>
      </c>
      <c r="G454" s="12">
        <v>59.975000000000001</v>
      </c>
      <c r="H454" s="13">
        <v>0.38604263309999998</v>
      </c>
      <c r="I454" s="13">
        <v>0.12280074119999999</v>
      </c>
      <c r="J454" s="13">
        <v>0.27368566509999998</v>
      </c>
      <c r="K454" s="13">
        <v>0.33210968019999998</v>
      </c>
      <c r="L454" s="13">
        <v>0.2490577507</v>
      </c>
      <c r="M454">
        <v>40</v>
      </c>
      <c r="N454" s="12">
        <v>3904.9600117152781</v>
      </c>
    </row>
    <row r="455" spans="1:14" x14ac:dyDescent="0.2">
      <c r="A455" s="17" t="s">
        <v>37</v>
      </c>
      <c r="B455" s="17" t="s">
        <v>471</v>
      </c>
      <c r="C455" s="18">
        <v>40.188656000000002</v>
      </c>
      <c r="D455" s="18">
        <v>60.01</v>
      </c>
      <c r="E455" s="18">
        <v>60</v>
      </c>
      <c r="F455" s="18">
        <v>60.024999999999999</v>
      </c>
      <c r="G455" s="18">
        <v>59.975000000000001</v>
      </c>
      <c r="H455" s="19">
        <v>0.38604263309999998</v>
      </c>
      <c r="I455" s="19">
        <v>0.1229424953</v>
      </c>
      <c r="J455" s="19">
        <v>0.27391654970000001</v>
      </c>
      <c r="K455" s="19">
        <v>0.33227550509999998</v>
      </c>
      <c r="L455" s="19">
        <v>0.2490577507</v>
      </c>
      <c r="M455" s="17">
        <v>40</v>
      </c>
      <c r="N455" s="18">
        <v>3904.9176392111108</v>
      </c>
    </row>
    <row r="456" spans="1:14" x14ac:dyDescent="0.2">
      <c r="A456" t="s">
        <v>37</v>
      </c>
      <c r="B456" t="s">
        <v>472</v>
      </c>
      <c r="C456" s="12">
        <v>39.950479999999999</v>
      </c>
      <c r="D456" s="12">
        <v>60.01</v>
      </c>
      <c r="E456" s="12">
        <v>60</v>
      </c>
      <c r="F456" s="12">
        <v>60.024999999999999</v>
      </c>
      <c r="G456" s="12">
        <v>59.975000000000001</v>
      </c>
      <c r="H456" s="13">
        <v>0.38616073610000001</v>
      </c>
      <c r="I456" s="13">
        <v>0.1229424953</v>
      </c>
      <c r="J456" s="13">
        <v>0.2737321472</v>
      </c>
      <c r="K456" s="13">
        <v>0.33205089570000001</v>
      </c>
      <c r="L456" s="13">
        <v>0.24918333049999999</v>
      </c>
      <c r="M456">
        <v>40</v>
      </c>
      <c r="N456" s="12">
        <v>3904.7534480625</v>
      </c>
    </row>
    <row r="457" spans="1:14" x14ac:dyDescent="0.2">
      <c r="A457" s="17" t="s">
        <v>37</v>
      </c>
      <c r="B457" s="17" t="s">
        <v>473</v>
      </c>
      <c r="C457" s="18">
        <v>39.900495999999997</v>
      </c>
      <c r="D457" s="18">
        <v>60.01</v>
      </c>
      <c r="E457" s="18">
        <v>60</v>
      </c>
      <c r="F457" s="18">
        <v>60.024999999999999</v>
      </c>
      <c r="G457" s="18">
        <v>59.975000000000001</v>
      </c>
      <c r="H457" s="19">
        <v>0.38664604190000001</v>
      </c>
      <c r="I457" s="19">
        <v>0.1229184723</v>
      </c>
      <c r="J457" s="19">
        <v>0.2737653732</v>
      </c>
      <c r="K457" s="19">
        <v>0.33206756589999997</v>
      </c>
      <c r="L457" s="19">
        <v>0.2492058754</v>
      </c>
      <c r="M457" s="17">
        <v>40</v>
      </c>
      <c r="N457" s="18">
        <v>3904.7534480625</v>
      </c>
    </row>
    <row r="458" spans="1:14" x14ac:dyDescent="0.2">
      <c r="A458" t="s">
        <v>37</v>
      </c>
      <c r="B458" t="s">
        <v>474</v>
      </c>
      <c r="C458" s="12">
        <v>40.004548</v>
      </c>
      <c r="D458" s="12">
        <v>60.01</v>
      </c>
      <c r="E458" s="12">
        <v>60</v>
      </c>
      <c r="F458" s="12">
        <v>60.024999999999999</v>
      </c>
      <c r="G458" s="12">
        <v>59.975000000000001</v>
      </c>
      <c r="H458" s="13">
        <v>0.38611473079999997</v>
      </c>
      <c r="I458" s="13">
        <v>0.12280190470000001</v>
      </c>
      <c r="J458" s="13">
        <v>0.2737110519</v>
      </c>
      <c r="K458" s="13">
        <v>0.33213943480000002</v>
      </c>
      <c r="L458" s="13">
        <v>0.24930936810000001</v>
      </c>
      <c r="M458">
        <v>40</v>
      </c>
      <c r="N458" s="12">
        <v>3904.7619229972224</v>
      </c>
    </row>
    <row r="459" spans="1:14" x14ac:dyDescent="0.2">
      <c r="A459" s="17" t="s">
        <v>37</v>
      </c>
      <c r="B459" s="17" t="s">
        <v>475</v>
      </c>
      <c r="C459" s="18">
        <v>39.946392000000003</v>
      </c>
      <c r="D459" s="18">
        <v>60.01</v>
      </c>
      <c r="E459" s="18">
        <v>60</v>
      </c>
      <c r="F459" s="18">
        <v>60.024999999999999</v>
      </c>
      <c r="G459" s="18">
        <v>59.975000000000001</v>
      </c>
      <c r="H459" s="19">
        <v>0.38598365779999999</v>
      </c>
      <c r="I459" s="19">
        <v>0.1230122471</v>
      </c>
      <c r="J459" s="19">
        <v>0.27399806980000002</v>
      </c>
      <c r="K459" s="19">
        <v>0.33243621829999997</v>
      </c>
      <c r="L459" s="19">
        <v>0.2479611206</v>
      </c>
      <c r="M459" s="17">
        <v>40</v>
      </c>
      <c r="N459" s="18">
        <v>3904.8132986958335</v>
      </c>
    </row>
    <row r="460" spans="1:14" x14ac:dyDescent="0.2">
      <c r="A460" t="s">
        <v>37</v>
      </c>
      <c r="B460" t="s">
        <v>476</v>
      </c>
      <c r="C460" s="12">
        <v>39.824523999999997</v>
      </c>
      <c r="D460" s="12">
        <v>60.01</v>
      </c>
      <c r="E460" s="12">
        <v>60</v>
      </c>
      <c r="F460" s="12">
        <v>60.024999999999999</v>
      </c>
      <c r="G460" s="12">
        <v>59.975000000000001</v>
      </c>
      <c r="H460" s="13">
        <v>0.38613525389999998</v>
      </c>
      <c r="I460" s="13">
        <v>0.1228516674</v>
      </c>
      <c r="J460" s="13">
        <v>0.27387079240000001</v>
      </c>
      <c r="K460" s="13">
        <v>0.33236602780000002</v>
      </c>
      <c r="L460" s="13">
        <v>0.24888021469999999</v>
      </c>
      <c r="M460">
        <v>40</v>
      </c>
      <c r="N460" s="12">
        <v>3904.8132986958335</v>
      </c>
    </row>
    <row r="461" spans="1:14" x14ac:dyDescent="0.2">
      <c r="A461" s="17" t="s">
        <v>37</v>
      </c>
      <c r="B461" s="17" t="s">
        <v>477</v>
      </c>
      <c r="C461" s="18">
        <v>40.093184000000001</v>
      </c>
      <c r="D461" s="18">
        <v>60.01</v>
      </c>
      <c r="E461" s="18">
        <v>60</v>
      </c>
      <c r="F461" s="18">
        <v>60.024999999999999</v>
      </c>
      <c r="G461" s="18">
        <v>59.975000000000001</v>
      </c>
      <c r="H461" s="19">
        <v>0.3862088394</v>
      </c>
      <c r="I461" s="19">
        <v>0.1228434181</v>
      </c>
      <c r="J461" s="19">
        <v>0.2737329865</v>
      </c>
      <c r="K461" s="19">
        <v>0.33207359310000001</v>
      </c>
      <c r="L461" s="19">
        <v>0.2492240906</v>
      </c>
      <c r="M461" s="17">
        <v>40</v>
      </c>
      <c r="N461" s="18">
        <v>3904.8132986958335</v>
      </c>
    </row>
    <row r="462" spans="1:14" x14ac:dyDescent="0.2">
      <c r="A462" t="s">
        <v>37</v>
      </c>
      <c r="B462" t="s">
        <v>478</v>
      </c>
      <c r="C462" s="12">
        <v>40.093184000000001</v>
      </c>
      <c r="D462" s="12">
        <v>60.01</v>
      </c>
      <c r="E462" s="12">
        <v>60</v>
      </c>
      <c r="F462" s="12">
        <v>60.024999999999999</v>
      </c>
      <c r="G462" s="12">
        <v>59.975000000000001</v>
      </c>
      <c r="H462" s="13">
        <v>0.38612991330000002</v>
      </c>
      <c r="I462" s="13">
        <v>0.1227933311</v>
      </c>
      <c r="J462" s="13">
        <v>0.2736712456</v>
      </c>
      <c r="K462" s="13">
        <v>0.33200016020000001</v>
      </c>
      <c r="L462" s="13">
        <v>0.24914289470000001</v>
      </c>
      <c r="M462">
        <v>40</v>
      </c>
      <c r="N462" s="12">
        <v>3904.8318365986111</v>
      </c>
    </row>
    <row r="463" spans="1:14" x14ac:dyDescent="0.2">
      <c r="A463" s="17" t="s">
        <v>37</v>
      </c>
      <c r="B463" s="17" t="s">
        <v>479</v>
      </c>
      <c r="C463" s="18">
        <v>39.943592000000002</v>
      </c>
      <c r="D463" s="18">
        <v>60.01</v>
      </c>
      <c r="E463" s="18">
        <v>60</v>
      </c>
      <c r="F463" s="18">
        <v>60.024999999999999</v>
      </c>
      <c r="G463" s="18">
        <v>59.975000000000001</v>
      </c>
      <c r="H463" s="19">
        <v>0.38606945040000001</v>
      </c>
      <c r="I463" s="19">
        <v>0.12308094980000001</v>
      </c>
      <c r="J463" s="19">
        <v>0.27403516770000003</v>
      </c>
      <c r="K463" s="19">
        <v>0.33249328610000001</v>
      </c>
      <c r="L463" s="19">
        <v>0.2482546806</v>
      </c>
      <c r="M463" s="17">
        <v>40</v>
      </c>
      <c r="N463" s="18">
        <v>3904.8318365986111</v>
      </c>
    </row>
    <row r="464" spans="1:14" x14ac:dyDescent="0.2">
      <c r="A464" t="s">
        <v>37</v>
      </c>
      <c r="B464" t="s">
        <v>480</v>
      </c>
      <c r="C464" s="12">
        <v>40.052908000000002</v>
      </c>
      <c r="D464" s="12">
        <v>60.01</v>
      </c>
      <c r="E464" s="12">
        <v>60</v>
      </c>
      <c r="F464" s="12">
        <v>60.024999999999999</v>
      </c>
      <c r="G464" s="12">
        <v>59.975000000000001</v>
      </c>
      <c r="H464" s="13">
        <v>0.3860433197</v>
      </c>
      <c r="I464" s="13">
        <v>0.1229081726</v>
      </c>
      <c r="J464" s="13">
        <v>0.27385917659999998</v>
      </c>
      <c r="K464" s="13">
        <v>0.33223854060000002</v>
      </c>
      <c r="L464" s="13">
        <v>0.2482546806</v>
      </c>
      <c r="M464">
        <v>40</v>
      </c>
      <c r="N464" s="12">
        <v>3904.8223029750002</v>
      </c>
    </row>
    <row r="465" spans="1:14" x14ac:dyDescent="0.2">
      <c r="A465" s="17" t="s">
        <v>37</v>
      </c>
      <c r="B465" s="17" t="s">
        <v>481</v>
      </c>
      <c r="C465" s="18">
        <v>40.070031999999998</v>
      </c>
      <c r="D465" s="18">
        <v>60.01</v>
      </c>
      <c r="E465" s="18">
        <v>60</v>
      </c>
      <c r="F465" s="18">
        <v>60.024999999999999</v>
      </c>
      <c r="G465" s="18">
        <v>59.975000000000001</v>
      </c>
      <c r="H465" s="19">
        <v>0.38611827850000002</v>
      </c>
      <c r="I465" s="19">
        <v>0.1228832245</v>
      </c>
      <c r="J465" s="19">
        <v>0.27385540009999998</v>
      </c>
      <c r="K465" s="19">
        <v>0.3322961807</v>
      </c>
      <c r="L465" s="19">
        <v>0.24917856220000001</v>
      </c>
      <c r="M465" s="17">
        <v>40</v>
      </c>
      <c r="N465" s="18">
        <v>3904.8223029750002</v>
      </c>
    </row>
    <row r="466" spans="1:14" x14ac:dyDescent="0.2">
      <c r="A466" t="s">
        <v>37</v>
      </c>
      <c r="B466" t="s">
        <v>482</v>
      </c>
      <c r="C466" s="12">
        <v>39.782708</v>
      </c>
      <c r="D466" s="12">
        <v>60.01</v>
      </c>
      <c r="E466" s="12">
        <v>60</v>
      </c>
      <c r="F466" s="12">
        <v>60.024999999999999</v>
      </c>
      <c r="G466" s="12">
        <v>59.975000000000001</v>
      </c>
      <c r="H466" s="13">
        <v>0.38624149320000001</v>
      </c>
      <c r="I466" s="13">
        <v>0.12288461689999999</v>
      </c>
      <c r="J466" s="13">
        <v>0.27381439210000003</v>
      </c>
      <c r="K466" s="13">
        <v>0.3321719742</v>
      </c>
      <c r="L466" s="13">
        <v>0.24893009190000001</v>
      </c>
      <c r="M466">
        <v>40</v>
      </c>
      <c r="N466" s="12">
        <v>3904.9329988777777</v>
      </c>
    </row>
    <row r="467" spans="1:14" x14ac:dyDescent="0.2">
      <c r="A467" s="17" t="s">
        <v>37</v>
      </c>
      <c r="B467" s="17" t="s">
        <v>483</v>
      </c>
      <c r="C467" s="18">
        <v>40.03754</v>
      </c>
      <c r="D467" s="18">
        <v>60.01</v>
      </c>
      <c r="E467" s="18">
        <v>60</v>
      </c>
      <c r="F467" s="18">
        <v>60.024999999999999</v>
      </c>
      <c r="G467" s="18">
        <v>59.975000000000001</v>
      </c>
      <c r="H467" s="19">
        <v>0.3860232925</v>
      </c>
      <c r="I467" s="19">
        <v>0.1229146862</v>
      </c>
      <c r="J467" s="19">
        <v>0.27379409789999998</v>
      </c>
      <c r="K467" s="19">
        <v>0.3321719742</v>
      </c>
      <c r="L467" s="19">
        <v>0.24865554810000001</v>
      </c>
      <c r="M467" s="17">
        <v>40</v>
      </c>
      <c r="N467" s="18">
        <v>3904.9472998555552</v>
      </c>
    </row>
    <row r="468" spans="1:14" x14ac:dyDescent="0.2">
      <c r="A468" t="s">
        <v>37</v>
      </c>
      <c r="B468" t="s">
        <v>484</v>
      </c>
      <c r="C468" s="12">
        <v>40.149555999999997</v>
      </c>
      <c r="D468" s="12">
        <v>60.01</v>
      </c>
      <c r="E468" s="12">
        <v>60</v>
      </c>
      <c r="F468" s="12">
        <v>60.024999999999999</v>
      </c>
      <c r="G468" s="12">
        <v>59.975000000000001</v>
      </c>
      <c r="H468" s="13">
        <v>0.38614536290000001</v>
      </c>
      <c r="I468" s="13">
        <v>0.1228823376</v>
      </c>
      <c r="J468" s="13">
        <v>0.2738139725</v>
      </c>
      <c r="K468" s="13">
        <v>0.33213661189999999</v>
      </c>
      <c r="L468" s="13">
        <v>0.24870859149999999</v>
      </c>
      <c r="M468">
        <v>40</v>
      </c>
      <c r="N468" s="12">
        <v>3904.9472998555552</v>
      </c>
    </row>
    <row r="469" spans="1:14" x14ac:dyDescent="0.2">
      <c r="A469" s="17" t="s">
        <v>37</v>
      </c>
      <c r="B469" s="17" t="s">
        <v>485</v>
      </c>
      <c r="C469" s="18">
        <v>40.149256000000001</v>
      </c>
      <c r="D469" s="18">
        <v>60.01</v>
      </c>
      <c r="E469" s="18">
        <v>60</v>
      </c>
      <c r="F469" s="18">
        <v>60.024999999999999</v>
      </c>
      <c r="G469" s="18">
        <v>59.975000000000001</v>
      </c>
      <c r="H469" s="19">
        <v>0.38612716670000002</v>
      </c>
      <c r="I469" s="19">
        <v>0.1227223873</v>
      </c>
      <c r="J469" s="19">
        <v>0.27358463290000001</v>
      </c>
      <c r="K469" s="19">
        <v>0.33183486940000001</v>
      </c>
      <c r="L469" s="19">
        <v>0.2494780922</v>
      </c>
      <c r="M469" s="17">
        <v>40</v>
      </c>
      <c r="N469" s="18">
        <v>3904.907840915278</v>
      </c>
    </row>
    <row r="470" spans="1:14" x14ac:dyDescent="0.2">
      <c r="A470" t="s">
        <v>37</v>
      </c>
      <c r="B470" t="s">
        <v>486</v>
      </c>
      <c r="C470" s="12">
        <v>40.125495999999998</v>
      </c>
      <c r="D470" s="12">
        <v>60.01</v>
      </c>
      <c r="E470" s="12">
        <v>60</v>
      </c>
      <c r="F470" s="12">
        <v>60.024999999999999</v>
      </c>
      <c r="G470" s="12">
        <v>59.975000000000001</v>
      </c>
      <c r="H470" s="13">
        <v>0.38617710109999998</v>
      </c>
      <c r="I470" s="13">
        <v>0.1229613113</v>
      </c>
      <c r="J470" s="13">
        <v>0.27358463290000001</v>
      </c>
      <c r="K470" s="13">
        <v>0.33237487789999998</v>
      </c>
      <c r="L470" s="13">
        <v>0.24900690079999999</v>
      </c>
      <c r="M470">
        <v>40</v>
      </c>
      <c r="N470" s="12">
        <v>3904.9351184249999</v>
      </c>
    </row>
    <row r="471" spans="1:14" x14ac:dyDescent="0.2">
      <c r="A471" s="17" t="s">
        <v>37</v>
      </c>
      <c r="B471" s="17" t="s">
        <v>487</v>
      </c>
      <c r="C471" s="18">
        <v>40.158859999999997</v>
      </c>
      <c r="D471" s="18">
        <v>60.01</v>
      </c>
      <c r="E471" s="18">
        <v>60</v>
      </c>
      <c r="F471" s="18">
        <v>60.024999999999999</v>
      </c>
      <c r="G471" s="18">
        <v>59.975000000000001</v>
      </c>
      <c r="H471" s="19">
        <v>0.38610214230000001</v>
      </c>
      <c r="I471" s="19">
        <v>0.1229448128</v>
      </c>
      <c r="J471" s="19">
        <v>0.27385709759999999</v>
      </c>
      <c r="K471" s="19">
        <v>0.33230434419999999</v>
      </c>
      <c r="L471" s="19">
        <v>0.24855045319999999</v>
      </c>
      <c r="M471" s="17">
        <v>40</v>
      </c>
      <c r="N471" s="18">
        <v>3904.9351184249999</v>
      </c>
    </row>
    <row r="472" spans="1:14" x14ac:dyDescent="0.2">
      <c r="A472" t="s">
        <v>37</v>
      </c>
      <c r="B472" t="s">
        <v>488</v>
      </c>
      <c r="C472" s="12">
        <v>39.859324000000001</v>
      </c>
      <c r="D472" s="12">
        <v>60.01</v>
      </c>
      <c r="E472" s="12">
        <v>60</v>
      </c>
      <c r="F472" s="12">
        <v>60.024999999999999</v>
      </c>
      <c r="G472" s="12">
        <v>59.975000000000001</v>
      </c>
      <c r="H472" s="13">
        <v>0.38631710050000001</v>
      </c>
      <c r="I472" s="13">
        <v>0.1228487492</v>
      </c>
      <c r="J472" s="13">
        <v>0.27385709759999999</v>
      </c>
      <c r="K472" s="13">
        <v>0.33197525020000002</v>
      </c>
      <c r="L472" s="13">
        <v>0.24906005859999999</v>
      </c>
      <c r="M472">
        <v>40</v>
      </c>
      <c r="N472" s="12">
        <v>3905.0656766763886</v>
      </c>
    </row>
    <row r="473" spans="1:14" x14ac:dyDescent="0.2">
      <c r="A473" s="17" t="s">
        <v>37</v>
      </c>
      <c r="B473" s="17" t="s">
        <v>489</v>
      </c>
      <c r="C473" s="18">
        <v>39.988143999999998</v>
      </c>
      <c r="D473" s="18">
        <v>60.01</v>
      </c>
      <c r="E473" s="18">
        <v>60</v>
      </c>
      <c r="F473" s="18">
        <v>60.024999999999999</v>
      </c>
      <c r="G473" s="18">
        <v>59.975000000000001</v>
      </c>
      <c r="H473" s="19">
        <v>0.38620227810000002</v>
      </c>
      <c r="I473" s="19">
        <v>0.1228412151</v>
      </c>
      <c r="J473" s="19">
        <v>0.27377092359999999</v>
      </c>
      <c r="K473" s="19">
        <v>0.33207267759999998</v>
      </c>
      <c r="L473" s="19">
        <v>0.24969869610000001</v>
      </c>
      <c r="M473" s="17">
        <v>40</v>
      </c>
      <c r="N473" s="18">
        <v>3905.2793897333331</v>
      </c>
    </row>
    <row r="474" spans="1:14" x14ac:dyDescent="0.2">
      <c r="A474" t="s">
        <v>37</v>
      </c>
      <c r="B474" t="s">
        <v>490</v>
      </c>
      <c r="C474" s="12">
        <v>40.068040000000003</v>
      </c>
      <c r="D474" s="12">
        <v>60.01</v>
      </c>
      <c r="E474" s="12">
        <v>60</v>
      </c>
      <c r="F474" s="12">
        <v>60.024999999999999</v>
      </c>
      <c r="G474" s="12">
        <v>59.975000000000001</v>
      </c>
      <c r="H474" s="13">
        <v>0.38627597809999997</v>
      </c>
      <c r="I474" s="13">
        <v>0.1228162193</v>
      </c>
      <c r="J474" s="13">
        <v>0.2736868858</v>
      </c>
      <c r="K474" s="13">
        <v>0.33202209469999999</v>
      </c>
      <c r="L474" s="13">
        <v>0.24928344729999999</v>
      </c>
      <c r="M474">
        <v>40</v>
      </c>
      <c r="N474" s="12">
        <v>3905.2793897333331</v>
      </c>
    </row>
    <row r="475" spans="1:14" x14ac:dyDescent="0.2">
      <c r="A475" s="17" t="s">
        <v>37</v>
      </c>
      <c r="B475" s="17" t="s">
        <v>491</v>
      </c>
      <c r="C475" s="18">
        <v>40.037591999999997</v>
      </c>
      <c r="D475" s="18">
        <v>60.01</v>
      </c>
      <c r="E475" s="18">
        <v>60</v>
      </c>
      <c r="F475" s="18">
        <v>60.024999999999999</v>
      </c>
      <c r="G475" s="18">
        <v>59.975000000000001</v>
      </c>
      <c r="H475" s="19">
        <v>0.3860511398</v>
      </c>
      <c r="I475" s="19">
        <v>0.12296689030000001</v>
      </c>
      <c r="J475" s="19">
        <v>0.27394447329999999</v>
      </c>
      <c r="K475" s="19">
        <v>0.3322546005</v>
      </c>
      <c r="L475" s="19">
        <v>0.24928344729999999</v>
      </c>
      <c r="M475" s="17">
        <v>40</v>
      </c>
      <c r="N475" s="18">
        <v>3905.4568231708336</v>
      </c>
    </row>
    <row r="476" spans="1:14" x14ac:dyDescent="0.2">
      <c r="A476" t="s">
        <v>37</v>
      </c>
      <c r="B476" t="s">
        <v>492</v>
      </c>
      <c r="C476" s="12">
        <v>40.051512000000002</v>
      </c>
      <c r="D476" s="12">
        <v>60.01</v>
      </c>
      <c r="E476" s="12">
        <v>60</v>
      </c>
      <c r="F476" s="12">
        <v>60.024999999999999</v>
      </c>
      <c r="G476" s="12">
        <v>59.975000000000001</v>
      </c>
      <c r="H476" s="13">
        <v>0.38601291659999998</v>
      </c>
      <c r="I476" s="13">
        <v>0.1229198074</v>
      </c>
      <c r="J476" s="13">
        <v>0.27382652280000003</v>
      </c>
      <c r="K476" s="13">
        <v>0.33213310239999999</v>
      </c>
      <c r="L476" s="13">
        <v>0.24859802249999999</v>
      </c>
      <c r="M476">
        <v>40</v>
      </c>
      <c r="N476" s="12">
        <v>3905.4568231708336</v>
      </c>
    </row>
    <row r="477" spans="1:14" x14ac:dyDescent="0.2">
      <c r="A477" s="17" t="s">
        <v>37</v>
      </c>
      <c r="B477" s="17" t="s">
        <v>493</v>
      </c>
      <c r="C477" s="18">
        <v>40.015656</v>
      </c>
      <c r="D477" s="18">
        <v>60.01</v>
      </c>
      <c r="E477" s="18">
        <v>60</v>
      </c>
      <c r="F477" s="18">
        <v>60.024999999999999</v>
      </c>
      <c r="G477" s="18">
        <v>59.975000000000001</v>
      </c>
      <c r="H477" s="19">
        <v>0.38631652830000002</v>
      </c>
      <c r="I477" s="19">
        <v>0.1228546715</v>
      </c>
      <c r="J477" s="19">
        <v>0.27380170819999999</v>
      </c>
      <c r="K477" s="19">
        <v>0.33221580509999998</v>
      </c>
      <c r="L477" s="19">
        <v>0.24976793289999999</v>
      </c>
      <c r="M477" s="17">
        <v>40</v>
      </c>
      <c r="N477" s="18">
        <v>3905.4568231708336</v>
      </c>
    </row>
    <row r="478" spans="1:14" x14ac:dyDescent="0.2">
      <c r="A478" t="s">
        <v>37</v>
      </c>
      <c r="B478" t="s">
        <v>494</v>
      </c>
      <c r="C478" s="12">
        <v>39.874364</v>
      </c>
      <c r="D478" s="12">
        <v>60.01</v>
      </c>
      <c r="E478" s="12">
        <v>60</v>
      </c>
      <c r="F478" s="12">
        <v>60.024999999999999</v>
      </c>
      <c r="G478" s="12">
        <v>59.975000000000001</v>
      </c>
      <c r="H478" s="13">
        <v>0.38614349370000001</v>
      </c>
      <c r="I478" s="13">
        <v>0.1228472519</v>
      </c>
      <c r="J478" s="13">
        <v>0.27373271939999999</v>
      </c>
      <c r="K478" s="13">
        <v>0.33219665529999998</v>
      </c>
      <c r="L478" s="13">
        <v>0.2489324379</v>
      </c>
      <c r="M478">
        <v>40</v>
      </c>
      <c r="N478" s="12">
        <v>3905.5095233152779</v>
      </c>
    </row>
    <row r="479" spans="1:14" x14ac:dyDescent="0.2">
      <c r="A479" s="17" t="s">
        <v>37</v>
      </c>
      <c r="B479" s="17" t="s">
        <v>495</v>
      </c>
      <c r="C479" s="18">
        <v>40.084271999999999</v>
      </c>
      <c r="D479" s="18">
        <v>60.01</v>
      </c>
      <c r="E479" s="18">
        <v>60</v>
      </c>
      <c r="F479" s="18">
        <v>60.024999999999999</v>
      </c>
      <c r="G479" s="18">
        <v>59.975000000000001</v>
      </c>
      <c r="H479" s="19">
        <v>0.38605751040000003</v>
      </c>
      <c r="I479" s="19">
        <v>0.1228891468</v>
      </c>
      <c r="J479" s="19">
        <v>0.27381328579999997</v>
      </c>
      <c r="K479" s="19">
        <v>0.33217670440000002</v>
      </c>
      <c r="L479" s="19">
        <v>0.2493485641</v>
      </c>
      <c r="M479" s="17">
        <v>40</v>
      </c>
      <c r="N479" s="18">
        <v>3905.5095233152779</v>
      </c>
    </row>
    <row r="480" spans="1:14" x14ac:dyDescent="0.2">
      <c r="A480" t="s">
        <v>37</v>
      </c>
      <c r="B480" t="s">
        <v>496</v>
      </c>
      <c r="C480" s="12">
        <v>40.080387999999999</v>
      </c>
      <c r="D480" s="12">
        <v>60.01</v>
      </c>
      <c r="E480" s="12">
        <v>60</v>
      </c>
      <c r="F480" s="12">
        <v>60.024999999999999</v>
      </c>
      <c r="G480" s="12">
        <v>59.975000000000001</v>
      </c>
      <c r="H480" s="13">
        <v>0.38609966280000002</v>
      </c>
      <c r="I480" s="13">
        <v>0.1228891468</v>
      </c>
      <c r="J480" s="13">
        <v>0.27390731810000002</v>
      </c>
      <c r="K480" s="13">
        <v>0.33225444790000003</v>
      </c>
      <c r="L480" s="13">
        <v>0.24909418110000001</v>
      </c>
      <c r="M480">
        <v>40</v>
      </c>
      <c r="N480" s="12">
        <v>3905.3779052902778</v>
      </c>
    </row>
    <row r="481" spans="1:14" x14ac:dyDescent="0.2">
      <c r="A481" s="17" t="s">
        <v>37</v>
      </c>
      <c r="B481" s="17" t="s">
        <v>497</v>
      </c>
      <c r="C481" s="18">
        <v>39.843367999999998</v>
      </c>
      <c r="D481" s="18">
        <v>60.01</v>
      </c>
      <c r="E481" s="18">
        <v>60</v>
      </c>
      <c r="F481" s="18">
        <v>60.024999999999999</v>
      </c>
      <c r="G481" s="18">
        <v>59.975000000000001</v>
      </c>
      <c r="H481" s="19">
        <v>0.38615165709999999</v>
      </c>
      <c r="I481" s="19">
        <v>0.1228859138</v>
      </c>
      <c r="J481" s="19">
        <v>0.27385101319999999</v>
      </c>
      <c r="K481" s="19">
        <v>0.3322346497</v>
      </c>
      <c r="L481" s="19">
        <v>0.24909418110000001</v>
      </c>
      <c r="M481" s="17">
        <v>40</v>
      </c>
      <c r="N481" s="18">
        <v>3905.294750484722</v>
      </c>
    </row>
    <row r="482" spans="1:14" x14ac:dyDescent="0.2">
      <c r="A482" t="s">
        <v>37</v>
      </c>
      <c r="B482" t="s">
        <v>498</v>
      </c>
      <c r="C482" s="12">
        <v>39.959367999999998</v>
      </c>
      <c r="D482" s="12">
        <v>60.01</v>
      </c>
      <c r="E482" s="12">
        <v>60</v>
      </c>
      <c r="F482" s="12">
        <v>60.024999999999999</v>
      </c>
      <c r="G482" s="12">
        <v>59.975000000000001</v>
      </c>
      <c r="H482" s="13">
        <v>0.3860403442</v>
      </c>
      <c r="I482" s="13">
        <v>0.1229991245</v>
      </c>
      <c r="J482" s="13">
        <v>0.2740354156</v>
      </c>
      <c r="K482" s="13">
        <v>0.33243289949999999</v>
      </c>
      <c r="L482" s="13">
        <v>0.2488226509</v>
      </c>
      <c r="M482">
        <v>40</v>
      </c>
      <c r="N482" s="12">
        <v>3905.294750484722</v>
      </c>
    </row>
    <row r="483" spans="1:14" x14ac:dyDescent="0.2">
      <c r="A483" s="17" t="s">
        <v>37</v>
      </c>
      <c r="B483" s="17" t="s">
        <v>499</v>
      </c>
      <c r="C483" s="18">
        <v>40.139915999999999</v>
      </c>
      <c r="D483" s="18">
        <v>60.01</v>
      </c>
      <c r="E483" s="18">
        <v>60</v>
      </c>
      <c r="F483" s="18">
        <v>60.024999999999999</v>
      </c>
      <c r="G483" s="18">
        <v>59.975000000000001</v>
      </c>
      <c r="H483" s="19">
        <v>0.3860959625</v>
      </c>
      <c r="I483" s="19">
        <v>0.1229608345</v>
      </c>
      <c r="J483" s="19">
        <v>0.27398675919999999</v>
      </c>
      <c r="K483" s="19">
        <v>0.3323661423</v>
      </c>
      <c r="L483" s="19">
        <v>0.24872131350000001</v>
      </c>
      <c r="M483" s="17">
        <v>40</v>
      </c>
      <c r="N483" s="18">
        <v>3905.3114335124997</v>
      </c>
    </row>
    <row r="484" spans="1:14" x14ac:dyDescent="0.2">
      <c r="A484" t="s">
        <v>37</v>
      </c>
      <c r="B484" t="s">
        <v>500</v>
      </c>
      <c r="C484" s="12">
        <v>40.033515999999999</v>
      </c>
      <c r="D484" s="12">
        <v>60.01</v>
      </c>
      <c r="E484" s="12">
        <v>60</v>
      </c>
      <c r="F484" s="12">
        <v>60.024999999999999</v>
      </c>
      <c r="G484" s="12">
        <v>59.975000000000001</v>
      </c>
      <c r="H484" s="13">
        <v>0.38624336240000001</v>
      </c>
      <c r="I484" s="13">
        <v>0.12282894129999999</v>
      </c>
      <c r="J484" s="13">
        <v>0.27376356120000001</v>
      </c>
      <c r="K484" s="13">
        <v>0.3321079254</v>
      </c>
      <c r="L484" s="13">
        <v>0.24872131350000001</v>
      </c>
      <c r="M484">
        <v>40</v>
      </c>
      <c r="N484" s="12">
        <v>3905.4261027527778</v>
      </c>
    </row>
    <row r="485" spans="1:14" x14ac:dyDescent="0.2">
      <c r="A485" s="17" t="s">
        <v>37</v>
      </c>
      <c r="B485" s="17" t="s">
        <v>501</v>
      </c>
      <c r="C485" s="18">
        <v>39.827979999999997</v>
      </c>
      <c r="D485" s="18">
        <v>60.01</v>
      </c>
      <c r="E485" s="18">
        <v>60</v>
      </c>
      <c r="F485" s="18">
        <v>60.024999999999999</v>
      </c>
      <c r="G485" s="18">
        <v>59.975000000000001</v>
      </c>
      <c r="H485" s="19">
        <v>0.3861937332</v>
      </c>
      <c r="I485" s="19">
        <v>0.1228569603</v>
      </c>
      <c r="J485" s="19">
        <v>0.27384038929999999</v>
      </c>
      <c r="K485" s="19">
        <v>0.33220554349999998</v>
      </c>
      <c r="L485" s="19">
        <v>0.24872131350000001</v>
      </c>
      <c r="M485" s="17">
        <v>40</v>
      </c>
      <c r="N485" s="18">
        <v>3905.4261027527778</v>
      </c>
    </row>
    <row r="486" spans="1:14" x14ac:dyDescent="0.2">
      <c r="A486" t="s">
        <v>37</v>
      </c>
      <c r="B486" t="s">
        <v>502</v>
      </c>
      <c r="C486" s="12">
        <v>39.802219999999998</v>
      </c>
      <c r="D486" s="12">
        <v>60.01</v>
      </c>
      <c r="E486" s="12">
        <v>60</v>
      </c>
      <c r="F486" s="12">
        <v>60.024999999999999</v>
      </c>
      <c r="G486" s="12">
        <v>59.975000000000001</v>
      </c>
      <c r="H486" s="13">
        <v>0.3859992599</v>
      </c>
      <c r="I486" s="13">
        <v>0.1229382133</v>
      </c>
      <c r="J486" s="13">
        <v>0.27385931019999998</v>
      </c>
      <c r="K486" s="13">
        <v>0.33223743439999998</v>
      </c>
      <c r="L486" s="13">
        <v>0.24912763600000001</v>
      </c>
      <c r="M486">
        <v>40</v>
      </c>
      <c r="N486" s="12">
        <v>3905.6233974541665</v>
      </c>
    </row>
    <row r="487" spans="1:14" x14ac:dyDescent="0.2">
      <c r="A487" s="17" t="s">
        <v>37</v>
      </c>
      <c r="B487" s="17" t="s">
        <v>503</v>
      </c>
      <c r="C487" s="18">
        <v>40.316048000000002</v>
      </c>
      <c r="D487" s="18">
        <v>60.01</v>
      </c>
      <c r="E487" s="18">
        <v>60</v>
      </c>
      <c r="F487" s="18">
        <v>60.024999999999999</v>
      </c>
      <c r="G487" s="18">
        <v>59.975000000000001</v>
      </c>
      <c r="H487" s="19">
        <v>0.38621223449999997</v>
      </c>
      <c r="I487" s="19">
        <v>0.1228683567</v>
      </c>
      <c r="J487" s="19">
        <v>0.27380680080000003</v>
      </c>
      <c r="K487" s="19">
        <v>0.33220588680000002</v>
      </c>
      <c r="L487" s="19">
        <v>0.24915857320000001</v>
      </c>
      <c r="M487" s="17">
        <v>40</v>
      </c>
      <c r="N487" s="18">
        <v>3905.6233974541665</v>
      </c>
    </row>
    <row r="488" spans="1:14" x14ac:dyDescent="0.2">
      <c r="A488" t="s">
        <v>37</v>
      </c>
      <c r="B488" t="s">
        <v>504</v>
      </c>
      <c r="C488" s="12">
        <v>40.101391999999997</v>
      </c>
      <c r="D488" s="12">
        <v>60.01</v>
      </c>
      <c r="E488" s="12">
        <v>60</v>
      </c>
      <c r="F488" s="12">
        <v>60.024999999999999</v>
      </c>
      <c r="G488" s="12">
        <v>59.975000000000001</v>
      </c>
      <c r="H488" s="13">
        <v>0.38612873079999999</v>
      </c>
      <c r="I488" s="13">
        <v>0.1229413509</v>
      </c>
      <c r="J488" s="13">
        <v>0.2739583015</v>
      </c>
      <c r="K488" s="13">
        <v>0.33235683440000002</v>
      </c>
      <c r="L488" s="13">
        <v>0.2488720894</v>
      </c>
      <c r="M488">
        <v>40</v>
      </c>
      <c r="N488" s="12">
        <v>3905.6233974541665</v>
      </c>
    </row>
    <row r="489" spans="1:14" x14ac:dyDescent="0.2">
      <c r="A489" s="17" t="s">
        <v>37</v>
      </c>
      <c r="B489" s="17" t="s">
        <v>505</v>
      </c>
      <c r="C489" s="18">
        <v>40.233992000000001</v>
      </c>
      <c r="D489" s="18">
        <v>60.01</v>
      </c>
      <c r="E489" s="18">
        <v>60</v>
      </c>
      <c r="F489" s="18">
        <v>60.024999999999999</v>
      </c>
      <c r="G489" s="18">
        <v>59.975000000000001</v>
      </c>
      <c r="H489" s="19">
        <v>0.38619750980000001</v>
      </c>
      <c r="I489" s="19">
        <v>0.12288921360000001</v>
      </c>
      <c r="J489" s="19">
        <v>0.27383481980000002</v>
      </c>
      <c r="K489" s="19">
        <v>0.33227767940000003</v>
      </c>
      <c r="L489" s="19">
        <v>0.24893547059999999</v>
      </c>
      <c r="M489" s="17">
        <v>40</v>
      </c>
      <c r="N489" s="18">
        <v>3905.3998850166668</v>
      </c>
    </row>
    <row r="490" spans="1:14" x14ac:dyDescent="0.2">
      <c r="A490" t="s">
        <v>37</v>
      </c>
      <c r="B490" t="s">
        <v>506</v>
      </c>
      <c r="C490" s="12">
        <v>39.883564</v>
      </c>
      <c r="D490" s="12">
        <v>60.01</v>
      </c>
      <c r="E490" s="12">
        <v>60</v>
      </c>
      <c r="F490" s="12">
        <v>60.024999999999999</v>
      </c>
      <c r="G490" s="12">
        <v>59.975000000000001</v>
      </c>
      <c r="H490" s="13">
        <v>0.38619750980000001</v>
      </c>
      <c r="I490" s="13">
        <v>0.12280338289999999</v>
      </c>
      <c r="J490" s="13">
        <v>0.27383481980000002</v>
      </c>
      <c r="K490" s="13">
        <v>0.33210399629999998</v>
      </c>
      <c r="L490" s="13">
        <v>0.2497387505</v>
      </c>
      <c r="M490">
        <v>40</v>
      </c>
      <c r="N490" s="12">
        <v>3905.3998850166668</v>
      </c>
    </row>
    <row r="491" spans="1:14" x14ac:dyDescent="0.2">
      <c r="A491" s="17" t="s">
        <v>37</v>
      </c>
      <c r="B491" s="17" t="s">
        <v>507</v>
      </c>
      <c r="C491" s="18">
        <v>39.996572</v>
      </c>
      <c r="D491" s="18">
        <v>60.01</v>
      </c>
      <c r="E491" s="18">
        <v>60</v>
      </c>
      <c r="F491" s="18">
        <v>60.024999999999999</v>
      </c>
      <c r="G491" s="18">
        <v>59.975000000000001</v>
      </c>
      <c r="H491" s="19">
        <v>0.38604930879999999</v>
      </c>
      <c r="I491" s="19">
        <v>0.12288145070000001</v>
      </c>
      <c r="J491" s="19">
        <v>0.27389896390000001</v>
      </c>
      <c r="K491" s="19">
        <v>0.3323790741</v>
      </c>
      <c r="L491" s="19">
        <v>0.2497387505</v>
      </c>
      <c r="M491" s="17">
        <v>40</v>
      </c>
      <c r="N491" s="18">
        <v>3905.3998850166668</v>
      </c>
    </row>
    <row r="492" spans="1:14" x14ac:dyDescent="0.2">
      <c r="A492" t="s">
        <v>37</v>
      </c>
      <c r="B492" t="s">
        <v>508</v>
      </c>
      <c r="C492" s="12">
        <v>40.039104000000002</v>
      </c>
      <c r="D492" s="12">
        <v>60.01</v>
      </c>
      <c r="E492" s="12">
        <v>60</v>
      </c>
      <c r="F492" s="12">
        <v>60.024999999999999</v>
      </c>
      <c r="G492" s="12">
        <v>59.975000000000001</v>
      </c>
      <c r="H492" s="13">
        <v>0.38634193420000001</v>
      </c>
      <c r="I492" s="13">
        <v>0.1228092957</v>
      </c>
      <c r="J492" s="13">
        <v>0.27369747160000002</v>
      </c>
      <c r="K492" s="13">
        <v>0.33204669949999999</v>
      </c>
      <c r="L492" s="13">
        <v>0.24971298219999999</v>
      </c>
      <c r="M492">
        <v>40</v>
      </c>
      <c r="N492" s="12">
        <v>3905.4655616930559</v>
      </c>
    </row>
    <row r="493" spans="1:14" x14ac:dyDescent="0.2">
      <c r="A493" s="17" t="s">
        <v>37</v>
      </c>
      <c r="B493" s="17" t="s">
        <v>509</v>
      </c>
      <c r="C493" s="18">
        <v>40.092663999999999</v>
      </c>
      <c r="D493" s="18">
        <v>60.01</v>
      </c>
      <c r="E493" s="18">
        <v>60</v>
      </c>
      <c r="F493" s="18">
        <v>60.024999999999999</v>
      </c>
      <c r="G493" s="18">
        <v>59.975000000000001</v>
      </c>
      <c r="H493" s="19">
        <v>0.38613685609999998</v>
      </c>
      <c r="I493" s="19">
        <v>0.1228092957</v>
      </c>
      <c r="J493" s="19">
        <v>0.27388790130000001</v>
      </c>
      <c r="K493" s="19">
        <v>0.33228878020000002</v>
      </c>
      <c r="L493" s="19">
        <v>0.2492300415</v>
      </c>
      <c r="M493" s="17">
        <v>40</v>
      </c>
      <c r="N493" s="18">
        <v>3905.4655616930559</v>
      </c>
    </row>
    <row r="494" spans="1:14" x14ac:dyDescent="0.2">
      <c r="A494" t="s">
        <v>37</v>
      </c>
      <c r="B494" t="s">
        <v>510</v>
      </c>
      <c r="C494" s="12">
        <v>39.848216000000001</v>
      </c>
      <c r="D494" s="12">
        <v>60.01</v>
      </c>
      <c r="E494" s="12">
        <v>60</v>
      </c>
      <c r="F494" s="12">
        <v>60.024999999999999</v>
      </c>
      <c r="G494" s="12">
        <v>59.975000000000001</v>
      </c>
      <c r="H494" s="13">
        <v>0.38613685609999998</v>
      </c>
      <c r="I494" s="13">
        <v>0.1228325462</v>
      </c>
      <c r="J494" s="13">
        <v>0.27388790130000001</v>
      </c>
      <c r="K494" s="13">
        <v>0.33218425750000002</v>
      </c>
      <c r="L494" s="13">
        <v>0.24943370819999999</v>
      </c>
      <c r="M494">
        <v>40</v>
      </c>
      <c r="N494" s="12">
        <v>3905.502637498611</v>
      </c>
    </row>
    <row r="495" spans="1:14" x14ac:dyDescent="0.2">
      <c r="A495" s="17" t="s">
        <v>37</v>
      </c>
      <c r="B495" s="17" t="s">
        <v>511</v>
      </c>
      <c r="C495" s="18">
        <v>39.994132</v>
      </c>
      <c r="D495" s="18">
        <v>60.01</v>
      </c>
      <c r="E495" s="18">
        <v>60</v>
      </c>
      <c r="F495" s="18">
        <v>60.024999999999999</v>
      </c>
      <c r="G495" s="18">
        <v>59.975000000000001</v>
      </c>
      <c r="H495" s="19">
        <v>0.38582180020000001</v>
      </c>
      <c r="I495" s="19">
        <v>0.1229004288</v>
      </c>
      <c r="J495" s="19">
        <v>0.27386207579999999</v>
      </c>
      <c r="K495" s="19">
        <v>0.33221565250000001</v>
      </c>
      <c r="L495" s="19">
        <v>0.24894815440000001</v>
      </c>
      <c r="M495" s="17">
        <v>40</v>
      </c>
      <c r="N495" s="18">
        <v>3905.3824068875001</v>
      </c>
    </row>
    <row r="496" spans="1:14" x14ac:dyDescent="0.2">
      <c r="A496" t="s">
        <v>37</v>
      </c>
      <c r="B496" t="s">
        <v>512</v>
      </c>
      <c r="C496" s="12">
        <v>40.055764000000003</v>
      </c>
      <c r="D496" s="12">
        <v>60.01</v>
      </c>
      <c r="E496" s="12">
        <v>60</v>
      </c>
      <c r="F496" s="12">
        <v>60.024999999999999</v>
      </c>
      <c r="G496" s="12">
        <v>59.975000000000001</v>
      </c>
      <c r="H496" s="13">
        <v>0.38639122009999999</v>
      </c>
      <c r="I496" s="13">
        <v>0.1228080082</v>
      </c>
      <c r="J496" s="13">
        <v>0.27371932980000002</v>
      </c>
      <c r="K496" s="13">
        <v>0.33197017670000001</v>
      </c>
      <c r="L496" s="13">
        <v>0.2490914917</v>
      </c>
      <c r="M496">
        <v>40</v>
      </c>
      <c r="N496" s="12">
        <v>3905.3824068875001</v>
      </c>
    </row>
    <row r="497" spans="1:14" x14ac:dyDescent="0.2">
      <c r="A497" s="17" t="s">
        <v>37</v>
      </c>
      <c r="B497" s="17" t="s">
        <v>513</v>
      </c>
      <c r="C497" s="18">
        <v>39.909863999999999</v>
      </c>
      <c r="D497" s="18">
        <v>60.01</v>
      </c>
      <c r="E497" s="18">
        <v>60</v>
      </c>
      <c r="F497" s="18">
        <v>60.024999999999999</v>
      </c>
      <c r="G497" s="18">
        <v>59.975000000000001</v>
      </c>
      <c r="H497" s="19">
        <v>0.3860573578</v>
      </c>
      <c r="I497" s="19">
        <v>0.1229656506</v>
      </c>
      <c r="J497" s="19">
        <v>0.27399982449999999</v>
      </c>
      <c r="K497" s="19">
        <v>0.3323418045</v>
      </c>
      <c r="L497" s="19">
        <v>0.2490914917</v>
      </c>
      <c r="M497" s="17">
        <v>40</v>
      </c>
      <c r="N497" s="18">
        <v>3904.9888772583336</v>
      </c>
    </row>
    <row r="498" spans="1:14" x14ac:dyDescent="0.2">
      <c r="A498" t="s">
        <v>37</v>
      </c>
      <c r="B498" t="s">
        <v>514</v>
      </c>
      <c r="C498" s="12">
        <v>40.043176000000003</v>
      </c>
      <c r="D498" s="12">
        <v>60.01</v>
      </c>
      <c r="E498" s="12">
        <v>60</v>
      </c>
      <c r="F498" s="12">
        <v>60.024999999999999</v>
      </c>
      <c r="G498" s="12">
        <v>59.975000000000001</v>
      </c>
      <c r="H498" s="13">
        <v>0.38606941220000002</v>
      </c>
      <c r="I498" s="13">
        <v>0.1229750824</v>
      </c>
      <c r="J498" s="13">
        <v>0.27396272659999998</v>
      </c>
      <c r="K498" s="13">
        <v>0.33245258329999999</v>
      </c>
      <c r="L498" s="13">
        <v>0.2490914917</v>
      </c>
      <c r="M498">
        <v>40</v>
      </c>
      <c r="N498" s="12">
        <v>3904.6273914083331</v>
      </c>
    </row>
    <row r="499" spans="1:14" x14ac:dyDescent="0.2">
      <c r="A499" s="17" t="s">
        <v>37</v>
      </c>
      <c r="B499" s="17" t="s">
        <v>515</v>
      </c>
      <c r="C499" s="18">
        <v>40.223379999999999</v>
      </c>
      <c r="D499" s="18">
        <v>60.01</v>
      </c>
      <c r="E499" s="18">
        <v>60</v>
      </c>
      <c r="F499" s="18">
        <v>60.024999999999999</v>
      </c>
      <c r="G499" s="18">
        <v>59.975000000000001</v>
      </c>
      <c r="H499" s="19">
        <v>0.38625114440000002</v>
      </c>
      <c r="I499" s="19">
        <v>0.1227978706</v>
      </c>
      <c r="J499" s="19">
        <v>0.27368604660000001</v>
      </c>
      <c r="K499" s="19">
        <v>0.3319631958</v>
      </c>
      <c r="L499" s="19">
        <v>0.2496497154</v>
      </c>
      <c r="M499" s="17">
        <v>40</v>
      </c>
      <c r="N499" s="18">
        <v>3904.6273914083331</v>
      </c>
    </row>
    <row r="500" spans="1:14" x14ac:dyDescent="0.2">
      <c r="A500" t="s">
        <v>37</v>
      </c>
      <c r="B500" t="s">
        <v>516</v>
      </c>
      <c r="C500" s="12">
        <v>39.984816000000002</v>
      </c>
      <c r="D500" s="12">
        <v>60.01</v>
      </c>
      <c r="E500" s="12">
        <v>60</v>
      </c>
      <c r="F500" s="12">
        <v>60.024999999999999</v>
      </c>
      <c r="G500" s="12">
        <v>59.975000000000001</v>
      </c>
      <c r="H500" s="13">
        <v>0.38616138459999999</v>
      </c>
      <c r="I500" s="13">
        <v>0.1229914474</v>
      </c>
      <c r="J500" s="13">
        <v>0.27398262020000003</v>
      </c>
      <c r="K500" s="13">
        <v>0.33247943880000003</v>
      </c>
      <c r="L500" s="13">
        <v>0.2482972527</v>
      </c>
      <c r="M500">
        <v>40</v>
      </c>
      <c r="N500" s="12">
        <v>3904.3289344277778</v>
      </c>
    </row>
    <row r="501" spans="1:14" x14ac:dyDescent="0.2">
      <c r="A501" s="17" t="s">
        <v>37</v>
      </c>
      <c r="B501" s="17" t="s">
        <v>517</v>
      </c>
      <c r="C501" s="18">
        <v>39.958460000000002</v>
      </c>
      <c r="D501" s="18">
        <v>60.01</v>
      </c>
      <c r="E501" s="18">
        <v>60</v>
      </c>
      <c r="F501" s="18">
        <v>60.024999999999999</v>
      </c>
      <c r="G501" s="18">
        <v>59.975000000000001</v>
      </c>
      <c r="H501" s="19">
        <v>0.38652362820000002</v>
      </c>
      <c r="I501" s="19">
        <v>0.1229278851</v>
      </c>
      <c r="J501" s="19">
        <v>0.2738465309</v>
      </c>
      <c r="K501" s="19">
        <v>0.33213809970000002</v>
      </c>
      <c r="L501" s="19">
        <v>0.24904428479999999</v>
      </c>
      <c r="M501" s="17">
        <v>40</v>
      </c>
      <c r="N501" s="18">
        <v>3904.1255490111112</v>
      </c>
    </row>
    <row r="502" spans="1:14" x14ac:dyDescent="0.2">
      <c r="A502" t="s">
        <v>37</v>
      </c>
      <c r="B502" t="s">
        <v>518</v>
      </c>
      <c r="C502" s="12">
        <v>40.057867999999999</v>
      </c>
      <c r="D502" s="12">
        <v>60.01</v>
      </c>
      <c r="E502" s="12">
        <v>60</v>
      </c>
      <c r="F502" s="12">
        <v>60.024999999999999</v>
      </c>
      <c r="G502" s="12">
        <v>59.975000000000001</v>
      </c>
      <c r="H502" s="13">
        <v>0.38617038729999997</v>
      </c>
      <c r="I502" s="13">
        <v>0.1229278851</v>
      </c>
      <c r="J502" s="13">
        <v>0.27372806550000001</v>
      </c>
      <c r="K502" s="13">
        <v>0.33213809970000002</v>
      </c>
      <c r="L502" s="13">
        <v>0.2490642357</v>
      </c>
      <c r="M502">
        <v>40</v>
      </c>
      <c r="N502" s="12">
        <v>3904.1255490111112</v>
      </c>
    </row>
    <row r="503" spans="1:14" x14ac:dyDescent="0.2">
      <c r="A503" s="17" t="s">
        <v>37</v>
      </c>
      <c r="B503" s="17" t="s">
        <v>519</v>
      </c>
      <c r="C503" s="18">
        <v>40.093760000000003</v>
      </c>
      <c r="D503" s="18">
        <v>60.01</v>
      </c>
      <c r="E503" s="18">
        <v>60</v>
      </c>
      <c r="F503" s="18">
        <v>60.024999999999999</v>
      </c>
      <c r="G503" s="18">
        <v>59.975000000000001</v>
      </c>
      <c r="H503" s="19">
        <v>0.38621646879999999</v>
      </c>
      <c r="I503" s="19">
        <v>0.1229278851</v>
      </c>
      <c r="J503" s="19">
        <v>0.27384986880000001</v>
      </c>
      <c r="K503" s="19">
        <v>0.33230445860000002</v>
      </c>
      <c r="L503" s="19">
        <v>0.2493200874</v>
      </c>
      <c r="M503" s="17">
        <v>40</v>
      </c>
      <c r="N503" s="18">
        <v>3903.8898551430557</v>
      </c>
    </row>
    <row r="504" spans="1:14" x14ac:dyDescent="0.2">
      <c r="A504" t="s">
        <v>37</v>
      </c>
      <c r="B504" t="s">
        <v>520</v>
      </c>
      <c r="C504" s="12">
        <v>39.990068000000001</v>
      </c>
      <c r="D504" s="12">
        <v>60.01</v>
      </c>
      <c r="E504" s="12">
        <v>60</v>
      </c>
      <c r="F504" s="12">
        <v>60.024999999999999</v>
      </c>
      <c r="G504" s="12">
        <v>59.975000000000001</v>
      </c>
      <c r="H504" s="13">
        <v>0.38615978239999998</v>
      </c>
      <c r="I504" s="13">
        <v>0.1228235245</v>
      </c>
      <c r="J504" s="13">
        <v>0.27384986880000001</v>
      </c>
      <c r="K504" s="13">
        <v>0.33215824129999999</v>
      </c>
      <c r="L504" s="13">
        <v>0.2493200874</v>
      </c>
      <c r="M504">
        <v>40</v>
      </c>
      <c r="N504" s="12">
        <v>3903.8898551430557</v>
      </c>
    </row>
    <row r="505" spans="1:14" x14ac:dyDescent="0.2">
      <c r="A505" s="17" t="s">
        <v>37</v>
      </c>
      <c r="B505" s="17" t="s">
        <v>521</v>
      </c>
      <c r="C505" s="18">
        <v>40.213363999999999</v>
      </c>
      <c r="D505" s="18">
        <v>60.01</v>
      </c>
      <c r="E505" s="18">
        <v>60</v>
      </c>
      <c r="F505" s="18">
        <v>60.024999999999999</v>
      </c>
      <c r="G505" s="18">
        <v>59.975000000000001</v>
      </c>
      <c r="H505" s="19">
        <v>0.38636131289999998</v>
      </c>
      <c r="I505" s="19">
        <v>0.12298574449999999</v>
      </c>
      <c r="J505" s="19">
        <v>0.27384986880000001</v>
      </c>
      <c r="K505" s="19">
        <v>0.3325462723</v>
      </c>
      <c r="L505" s="19">
        <v>0.24866165160000001</v>
      </c>
      <c r="M505" s="17">
        <v>40</v>
      </c>
      <c r="N505" s="18">
        <v>3903.5760374111114</v>
      </c>
    </row>
    <row r="506" spans="1:14" x14ac:dyDescent="0.2">
      <c r="A506" t="s">
        <v>37</v>
      </c>
      <c r="B506" t="s">
        <v>522</v>
      </c>
      <c r="C506" s="12">
        <v>40.134611999999997</v>
      </c>
      <c r="D506" s="12">
        <v>60.01</v>
      </c>
      <c r="E506" s="12">
        <v>60</v>
      </c>
      <c r="F506" s="12">
        <v>60.024999999999999</v>
      </c>
      <c r="G506" s="12">
        <v>59.975000000000001</v>
      </c>
      <c r="H506" s="13">
        <v>0.38636131289999998</v>
      </c>
      <c r="I506" s="13">
        <v>0.12290922159999999</v>
      </c>
      <c r="J506" s="13">
        <v>0.2738474655</v>
      </c>
      <c r="K506" s="13">
        <v>0.3325462723</v>
      </c>
      <c r="L506" s="13">
        <v>0.2485339546</v>
      </c>
      <c r="M506">
        <v>40</v>
      </c>
      <c r="N506" s="12">
        <v>3903.0214937847227</v>
      </c>
    </row>
    <row r="507" spans="1:14" x14ac:dyDescent="0.2">
      <c r="A507" s="17" t="s">
        <v>37</v>
      </c>
      <c r="B507" s="17" t="s">
        <v>523</v>
      </c>
      <c r="C507" s="18">
        <v>40.052956000000002</v>
      </c>
      <c r="D507" s="18">
        <v>60.01</v>
      </c>
      <c r="E507" s="18">
        <v>60</v>
      </c>
      <c r="F507" s="18">
        <v>60.024999999999999</v>
      </c>
      <c r="G507" s="18">
        <v>59.975000000000001</v>
      </c>
      <c r="H507" s="19">
        <v>0.38636131289999998</v>
      </c>
      <c r="I507" s="19">
        <v>0.1229869747</v>
      </c>
      <c r="J507" s="19">
        <v>0.27400613779999999</v>
      </c>
      <c r="K507" s="19">
        <v>0.33235839839999998</v>
      </c>
      <c r="L507" s="19">
        <v>0.24864830020000001</v>
      </c>
      <c r="M507" s="17">
        <v>40</v>
      </c>
      <c r="N507" s="18">
        <v>3903.0214937847227</v>
      </c>
    </row>
    <row r="508" spans="1:14" x14ac:dyDescent="0.2">
      <c r="A508" t="s">
        <v>37</v>
      </c>
      <c r="B508" t="s">
        <v>524</v>
      </c>
      <c r="C508" s="12">
        <v>40.033935999999997</v>
      </c>
      <c r="D508" s="12">
        <v>60.01</v>
      </c>
      <c r="E508" s="12">
        <v>60</v>
      </c>
      <c r="F508" s="12">
        <v>60.024999999999999</v>
      </c>
      <c r="G508" s="12">
        <v>59.975000000000001</v>
      </c>
      <c r="H508" s="13">
        <v>0.38616634370000003</v>
      </c>
      <c r="I508" s="13">
        <v>0.1230910397</v>
      </c>
      <c r="J508" s="13">
        <v>0.2741760063</v>
      </c>
      <c r="K508" s="13">
        <v>0.3327658463</v>
      </c>
      <c r="L508" s="13">
        <v>0.24830036159999999</v>
      </c>
      <c r="M508">
        <v>40</v>
      </c>
      <c r="N508" s="12">
        <v>3902.7436931694442</v>
      </c>
    </row>
    <row r="509" spans="1:14" x14ac:dyDescent="0.2">
      <c r="A509" s="17" t="s">
        <v>37</v>
      </c>
      <c r="B509" s="17" t="s">
        <v>525</v>
      </c>
      <c r="C509" s="18">
        <v>40.098455999999999</v>
      </c>
      <c r="D509" s="18">
        <v>60.01</v>
      </c>
      <c r="E509" s="18">
        <v>60</v>
      </c>
      <c r="F509" s="18">
        <v>60.024999999999999</v>
      </c>
      <c r="G509" s="18">
        <v>59.975000000000001</v>
      </c>
      <c r="H509" s="19">
        <v>0.38628440860000002</v>
      </c>
      <c r="I509" s="19">
        <v>0.1228514671</v>
      </c>
      <c r="J509" s="19">
        <v>0.27384593959999998</v>
      </c>
      <c r="K509" s="19">
        <v>0.3321147156</v>
      </c>
      <c r="L509" s="19">
        <v>0.2490542221</v>
      </c>
      <c r="M509" s="17">
        <v>40</v>
      </c>
      <c r="N509" s="18">
        <v>3902.522829623611</v>
      </c>
    </row>
    <row r="510" spans="1:14" x14ac:dyDescent="0.2">
      <c r="A510" t="s">
        <v>37</v>
      </c>
      <c r="B510" t="s">
        <v>526</v>
      </c>
      <c r="C510" s="12">
        <v>40.048963999999998</v>
      </c>
      <c r="D510" s="12">
        <v>60.01</v>
      </c>
      <c r="E510" s="12">
        <v>60</v>
      </c>
      <c r="F510" s="12">
        <v>60.024999999999999</v>
      </c>
      <c r="G510" s="12">
        <v>59.975000000000001</v>
      </c>
      <c r="H510" s="13">
        <v>0.38620315550000001</v>
      </c>
      <c r="I510" s="13">
        <v>0.1229304314</v>
      </c>
      <c r="J510" s="13">
        <v>0.27390554430000003</v>
      </c>
      <c r="K510" s="13">
        <v>0.33238430019999998</v>
      </c>
      <c r="L510" s="13">
        <v>0.24882535929999999</v>
      </c>
      <c r="M510">
        <v>40</v>
      </c>
      <c r="N510" s="12">
        <v>3902.522829623611</v>
      </c>
    </row>
    <row r="511" spans="1:14" x14ac:dyDescent="0.2">
      <c r="A511" s="17" t="s">
        <v>37</v>
      </c>
      <c r="B511" s="17" t="s">
        <v>527</v>
      </c>
      <c r="C511" s="18">
        <v>40.319904000000001</v>
      </c>
      <c r="D511" s="18">
        <v>60.01</v>
      </c>
      <c r="E511" s="18">
        <v>60</v>
      </c>
      <c r="F511" s="18">
        <v>60.024999999999999</v>
      </c>
      <c r="G511" s="18">
        <v>59.975000000000001</v>
      </c>
      <c r="H511" s="19">
        <v>0.38592430109999998</v>
      </c>
      <c r="I511" s="19">
        <v>0.1229143238</v>
      </c>
      <c r="J511" s="19">
        <v>0.27393472670000002</v>
      </c>
      <c r="K511" s="19">
        <v>0.33232658390000003</v>
      </c>
      <c r="L511" s="19">
        <v>0.24845987319999999</v>
      </c>
      <c r="M511" s="17">
        <v>40</v>
      </c>
      <c r="N511" s="18">
        <v>3902.3316256375001</v>
      </c>
    </row>
    <row r="512" spans="1:14" x14ac:dyDescent="0.2">
      <c r="A512" t="s">
        <v>37</v>
      </c>
      <c r="B512" t="s">
        <v>528</v>
      </c>
      <c r="C512" s="12">
        <v>40.225355999999998</v>
      </c>
      <c r="D512" s="12">
        <v>60.01</v>
      </c>
      <c r="E512" s="12">
        <v>60</v>
      </c>
      <c r="F512" s="12">
        <v>60.024999999999999</v>
      </c>
      <c r="G512" s="12">
        <v>59.975000000000001</v>
      </c>
      <c r="H512" s="13">
        <v>0.38614555360000002</v>
      </c>
      <c r="I512" s="13">
        <v>0.1230435944</v>
      </c>
      <c r="J512" s="13">
        <v>0.27412260059999999</v>
      </c>
      <c r="K512" s="13">
        <v>0.33256103520000002</v>
      </c>
      <c r="L512" s="13">
        <v>0.24887077329999999</v>
      </c>
      <c r="M512">
        <v>40</v>
      </c>
      <c r="N512" s="12">
        <v>3902.0660064527774</v>
      </c>
    </row>
    <row r="513" spans="1:14" x14ac:dyDescent="0.2">
      <c r="A513" s="17" t="s">
        <v>37</v>
      </c>
      <c r="B513" s="17" t="s">
        <v>529</v>
      </c>
      <c r="C513" s="18">
        <v>40.186807999999999</v>
      </c>
      <c r="D513" s="18">
        <v>60.01</v>
      </c>
      <c r="E513" s="18">
        <v>60</v>
      </c>
      <c r="F513" s="18">
        <v>60.024999999999999</v>
      </c>
      <c r="G513" s="18">
        <v>59.975000000000001</v>
      </c>
      <c r="H513" s="19">
        <v>0.38612407679999999</v>
      </c>
      <c r="I513" s="19">
        <v>0.1229287338</v>
      </c>
      <c r="J513" s="19">
        <v>0.27387603760000001</v>
      </c>
      <c r="K513" s="19">
        <v>0.33221050260000001</v>
      </c>
      <c r="L513" s="19">
        <v>0.24900117869999999</v>
      </c>
      <c r="M513" s="17">
        <v>40</v>
      </c>
      <c r="N513" s="18">
        <v>3902.0660064527774</v>
      </c>
    </row>
    <row r="514" spans="1:14" x14ac:dyDescent="0.2">
      <c r="A514" t="s">
        <v>37</v>
      </c>
      <c r="B514" t="s">
        <v>530</v>
      </c>
      <c r="C514" s="12">
        <v>39.964840000000002</v>
      </c>
      <c r="D514" s="12">
        <v>60.01</v>
      </c>
      <c r="E514" s="12">
        <v>60</v>
      </c>
      <c r="F514" s="12">
        <v>60.024999999999999</v>
      </c>
      <c r="G514" s="12">
        <v>59.975000000000001</v>
      </c>
      <c r="H514" s="13">
        <v>0.38621307370000002</v>
      </c>
      <c r="I514" s="13">
        <v>0.1228964806</v>
      </c>
      <c r="J514" s="13">
        <v>0.27387603760000001</v>
      </c>
      <c r="K514" s="13">
        <v>0.33216945650000002</v>
      </c>
      <c r="L514" s="13">
        <v>0.2489218903</v>
      </c>
      <c r="M514">
        <v>40</v>
      </c>
      <c r="N514" s="12">
        <v>3902.0660064527774</v>
      </c>
    </row>
    <row r="515" spans="1:14" x14ac:dyDescent="0.2">
      <c r="A515" s="17" t="s">
        <v>37</v>
      </c>
      <c r="B515" s="17" t="s">
        <v>531</v>
      </c>
      <c r="C515" s="18">
        <v>39.798927999999997</v>
      </c>
      <c r="D515" s="18">
        <v>60.01</v>
      </c>
      <c r="E515" s="18">
        <v>60</v>
      </c>
      <c r="F515" s="18">
        <v>60.024999999999999</v>
      </c>
      <c r="G515" s="18">
        <v>59.975000000000001</v>
      </c>
      <c r="H515" s="19">
        <v>0.38604827879999998</v>
      </c>
      <c r="I515" s="19">
        <v>0.12297299389999999</v>
      </c>
      <c r="J515" s="19">
        <v>0.27395988459999998</v>
      </c>
      <c r="K515" s="19">
        <v>0.3323529053</v>
      </c>
      <c r="L515" s="19">
        <v>0.24851741790000001</v>
      </c>
      <c r="M515" s="17">
        <v>40</v>
      </c>
      <c r="N515" s="18">
        <v>3902.0660064527774</v>
      </c>
    </row>
    <row r="516" spans="1:14" x14ac:dyDescent="0.2">
      <c r="A516" t="s">
        <v>37</v>
      </c>
      <c r="B516" t="s">
        <v>532</v>
      </c>
      <c r="C516" s="12">
        <v>40.187472</v>
      </c>
      <c r="D516" s="12">
        <v>60.01</v>
      </c>
      <c r="E516" s="12">
        <v>60</v>
      </c>
      <c r="F516" s="12">
        <v>60.024999999999999</v>
      </c>
      <c r="G516" s="12">
        <v>59.975000000000001</v>
      </c>
      <c r="H516" s="13">
        <v>0.38611389159999998</v>
      </c>
      <c r="I516" s="13">
        <v>0.12298306470000001</v>
      </c>
      <c r="J516" s="13">
        <v>0.27394088750000001</v>
      </c>
      <c r="K516" s="13">
        <v>0.33235065460000002</v>
      </c>
      <c r="L516" s="13">
        <v>0.24842689509999999</v>
      </c>
      <c r="M516">
        <v>40</v>
      </c>
      <c r="N516" s="12">
        <v>3901.5721085611108</v>
      </c>
    </row>
    <row r="517" spans="1:14" x14ac:dyDescent="0.2">
      <c r="A517" s="17" t="s">
        <v>37</v>
      </c>
      <c r="B517" s="17" t="s">
        <v>533</v>
      </c>
      <c r="C517" s="18">
        <v>40.252380000000002</v>
      </c>
      <c r="D517" s="18">
        <v>60.01</v>
      </c>
      <c r="E517" s="18">
        <v>60</v>
      </c>
      <c r="F517" s="18">
        <v>60.024999999999999</v>
      </c>
      <c r="G517" s="18">
        <v>59.975000000000001</v>
      </c>
      <c r="H517" s="19">
        <v>0.38660152440000001</v>
      </c>
      <c r="I517" s="19">
        <v>0.1228399849</v>
      </c>
      <c r="J517" s="19">
        <v>0.27383878709999998</v>
      </c>
      <c r="K517" s="19">
        <v>0.33214992519999997</v>
      </c>
      <c r="L517" s="19">
        <v>0.24937530520000001</v>
      </c>
      <c r="M517" s="17">
        <v>40</v>
      </c>
      <c r="N517" s="18">
        <v>3901.5721085611108</v>
      </c>
    </row>
    <row r="518" spans="1:14" x14ac:dyDescent="0.2">
      <c r="A518" t="s">
        <v>37</v>
      </c>
      <c r="B518" t="s">
        <v>534</v>
      </c>
      <c r="C518" s="12">
        <v>39.813299999999998</v>
      </c>
      <c r="D518" s="12">
        <v>60.01</v>
      </c>
      <c r="E518" s="12">
        <v>60</v>
      </c>
      <c r="F518" s="12">
        <v>60.024999999999999</v>
      </c>
      <c r="G518" s="12">
        <v>59.975000000000001</v>
      </c>
      <c r="H518" s="13">
        <v>0.38613777160000001</v>
      </c>
      <c r="I518" s="13">
        <v>0.1229768467</v>
      </c>
      <c r="J518" s="13">
        <v>0.27383878709999998</v>
      </c>
      <c r="K518" s="13">
        <v>0.33247028350000002</v>
      </c>
      <c r="L518" s="13">
        <v>0.2489279556</v>
      </c>
      <c r="M518">
        <v>40</v>
      </c>
      <c r="N518" s="12">
        <v>3901.5721085611108</v>
      </c>
    </row>
    <row r="519" spans="1:14" x14ac:dyDescent="0.2">
      <c r="A519" s="17" t="s">
        <v>37</v>
      </c>
      <c r="B519" s="17" t="s">
        <v>535</v>
      </c>
      <c r="C519" s="18">
        <v>40.035311999999998</v>
      </c>
      <c r="D519" s="18">
        <v>60.01</v>
      </c>
      <c r="E519" s="18">
        <v>60</v>
      </c>
      <c r="F519" s="18">
        <v>60.024999999999999</v>
      </c>
      <c r="G519" s="18">
        <v>59.975000000000001</v>
      </c>
      <c r="H519" s="19">
        <v>0.38639083860000001</v>
      </c>
      <c r="I519" s="19">
        <v>0.12285966869999999</v>
      </c>
      <c r="J519" s="19">
        <v>0.27374259950000002</v>
      </c>
      <c r="K519" s="19">
        <v>0.33198925019999997</v>
      </c>
      <c r="L519" s="19">
        <v>0.24875465390000001</v>
      </c>
      <c r="M519" s="17">
        <v>40</v>
      </c>
      <c r="N519" s="18">
        <v>3901.6152750819447</v>
      </c>
    </row>
    <row r="520" spans="1:14" x14ac:dyDescent="0.2">
      <c r="A520" t="s">
        <v>37</v>
      </c>
      <c r="B520" t="s">
        <v>536</v>
      </c>
      <c r="C520" s="12">
        <v>40.124628000000001</v>
      </c>
      <c r="D520" s="12">
        <v>60.01</v>
      </c>
      <c r="E520" s="12">
        <v>60</v>
      </c>
      <c r="F520" s="12">
        <v>60.024999999999999</v>
      </c>
      <c r="G520" s="12">
        <v>59.975000000000001</v>
      </c>
      <c r="H520" s="13">
        <v>0.38639083860000001</v>
      </c>
      <c r="I520" s="13">
        <v>0.1231348228</v>
      </c>
      <c r="J520" s="13">
        <v>0.27425426479999998</v>
      </c>
      <c r="K520" s="13">
        <v>0.33264308930000003</v>
      </c>
      <c r="L520" s="13">
        <v>0.2489894104</v>
      </c>
      <c r="M520">
        <v>40</v>
      </c>
      <c r="N520" s="12">
        <v>3901.6399037000001</v>
      </c>
    </row>
    <row r="521" spans="1:14" x14ac:dyDescent="0.2">
      <c r="A521" s="17" t="s">
        <v>37</v>
      </c>
      <c r="B521" s="17" t="s">
        <v>537</v>
      </c>
      <c r="C521" s="18">
        <v>40.119328000000003</v>
      </c>
      <c r="D521" s="18">
        <v>60.01</v>
      </c>
      <c r="E521" s="18">
        <v>60</v>
      </c>
      <c r="F521" s="18">
        <v>60.024999999999999</v>
      </c>
      <c r="G521" s="18">
        <v>59.975000000000001</v>
      </c>
      <c r="H521" s="19">
        <v>0.38620815279999998</v>
      </c>
      <c r="I521" s="19">
        <v>0.1231348228</v>
      </c>
      <c r="J521" s="19">
        <v>0.27399333949999999</v>
      </c>
      <c r="K521" s="19">
        <v>0.33237796780000001</v>
      </c>
      <c r="L521" s="19">
        <v>0.2485474396</v>
      </c>
      <c r="M521" s="17">
        <v>40</v>
      </c>
      <c r="N521" s="18">
        <v>3901.6399037000001</v>
      </c>
    </row>
    <row r="522" spans="1:14" x14ac:dyDescent="0.2">
      <c r="A522" t="s">
        <v>37</v>
      </c>
      <c r="B522" t="s">
        <v>538</v>
      </c>
      <c r="C522" s="12">
        <v>39.976855999999998</v>
      </c>
      <c r="D522" s="12">
        <v>60.01</v>
      </c>
      <c r="E522" s="12">
        <v>60</v>
      </c>
      <c r="F522" s="12">
        <v>60.024999999999999</v>
      </c>
      <c r="G522" s="12">
        <v>59.975000000000001</v>
      </c>
      <c r="H522" s="13">
        <v>0.38641773219999997</v>
      </c>
      <c r="I522" s="13">
        <v>0.12288398740000001</v>
      </c>
      <c r="J522" s="13">
        <v>0.27378387450000002</v>
      </c>
      <c r="K522" s="13">
        <v>0.3321128082</v>
      </c>
      <c r="L522" s="13">
        <v>0.24917449950000001</v>
      </c>
      <c r="M522">
        <v>40</v>
      </c>
      <c r="N522" s="12">
        <v>3901.4741234333333</v>
      </c>
    </row>
    <row r="523" spans="1:14" x14ac:dyDescent="0.2">
      <c r="A523" s="17" t="s">
        <v>37</v>
      </c>
      <c r="B523" s="17" t="s">
        <v>539</v>
      </c>
      <c r="C523" s="18">
        <v>40.012031999999998</v>
      </c>
      <c r="D523" s="18">
        <v>60.01</v>
      </c>
      <c r="E523" s="18">
        <v>60</v>
      </c>
      <c r="F523" s="18">
        <v>60.024999999999999</v>
      </c>
      <c r="G523" s="18">
        <v>59.975000000000001</v>
      </c>
      <c r="H523" s="19">
        <v>0.38619632720000002</v>
      </c>
      <c r="I523" s="19">
        <v>0.1230079556</v>
      </c>
      <c r="J523" s="19">
        <v>0.27414688110000002</v>
      </c>
      <c r="K523" s="19">
        <v>0.3324879074</v>
      </c>
      <c r="L523" s="19">
        <v>0.24884246830000001</v>
      </c>
      <c r="M523" s="17">
        <v>40</v>
      </c>
      <c r="N523" s="18">
        <v>3901.3430347527783</v>
      </c>
    </row>
    <row r="524" spans="1:14" x14ac:dyDescent="0.2">
      <c r="A524" t="s">
        <v>37</v>
      </c>
      <c r="B524" t="s">
        <v>540</v>
      </c>
      <c r="C524" s="12">
        <v>40.08276</v>
      </c>
      <c r="D524" s="12">
        <v>60.01</v>
      </c>
      <c r="E524" s="12">
        <v>60</v>
      </c>
      <c r="F524" s="12">
        <v>60.024999999999999</v>
      </c>
      <c r="G524" s="12">
        <v>59.975000000000001</v>
      </c>
      <c r="H524" s="13">
        <v>0.38638545990000001</v>
      </c>
      <c r="I524" s="13">
        <v>0.1230222321</v>
      </c>
      <c r="J524" s="13">
        <v>0.2740910339</v>
      </c>
      <c r="K524" s="13">
        <v>0.33257122039999998</v>
      </c>
      <c r="L524" s="13">
        <v>0.24884246830000001</v>
      </c>
      <c r="M524">
        <v>40</v>
      </c>
      <c r="N524" s="12">
        <v>3901.3430347527783</v>
      </c>
    </row>
    <row r="525" spans="1:14" x14ac:dyDescent="0.2">
      <c r="A525" s="17" t="s">
        <v>37</v>
      </c>
      <c r="B525" s="17" t="s">
        <v>541</v>
      </c>
      <c r="C525" s="18">
        <v>40.026884000000003</v>
      </c>
      <c r="D525" s="18">
        <v>60.01</v>
      </c>
      <c r="E525" s="18">
        <v>60</v>
      </c>
      <c r="F525" s="18">
        <v>60.024999999999999</v>
      </c>
      <c r="G525" s="18">
        <v>59.975000000000001</v>
      </c>
      <c r="H525" s="19">
        <v>0.3863943863</v>
      </c>
      <c r="I525" s="19">
        <v>0.1228560734</v>
      </c>
      <c r="J525" s="19">
        <v>0.27382797240000001</v>
      </c>
      <c r="K525" s="19">
        <v>0.33212726590000002</v>
      </c>
      <c r="L525" s="19">
        <v>0.24915384290000001</v>
      </c>
      <c r="M525" s="17">
        <v>40</v>
      </c>
      <c r="N525" s="18">
        <v>3901.5541000027779</v>
      </c>
    </row>
    <row r="526" spans="1:14" x14ac:dyDescent="0.2">
      <c r="A526" t="s">
        <v>37</v>
      </c>
      <c r="B526" t="s">
        <v>542</v>
      </c>
      <c r="C526" s="12">
        <v>39.948988</v>
      </c>
      <c r="D526" s="12">
        <v>60.01</v>
      </c>
      <c r="E526" s="12">
        <v>60</v>
      </c>
      <c r="F526" s="12">
        <v>60.024999999999999</v>
      </c>
      <c r="G526" s="12">
        <v>59.975000000000001</v>
      </c>
      <c r="H526" s="13">
        <v>0.3863943863</v>
      </c>
      <c r="I526" s="13">
        <v>0.1229933262</v>
      </c>
      <c r="J526" s="13">
        <v>0.27409299850000002</v>
      </c>
      <c r="K526" s="13">
        <v>0.33254539490000001</v>
      </c>
      <c r="L526" s="13">
        <v>0.24903430939999999</v>
      </c>
      <c r="M526">
        <v>40</v>
      </c>
      <c r="N526" s="12">
        <v>3901.721204715278</v>
      </c>
    </row>
    <row r="527" spans="1:14" x14ac:dyDescent="0.2">
      <c r="A527" s="17" t="s">
        <v>37</v>
      </c>
      <c r="B527" s="17" t="s">
        <v>543</v>
      </c>
      <c r="C527" s="18">
        <v>40.061771999999998</v>
      </c>
      <c r="D527" s="18">
        <v>60.01</v>
      </c>
      <c r="E527" s="18">
        <v>60</v>
      </c>
      <c r="F527" s="18">
        <v>60.024999999999999</v>
      </c>
      <c r="G527" s="18">
        <v>59.975000000000001</v>
      </c>
      <c r="H527" s="19">
        <v>0.38641063689999999</v>
      </c>
      <c r="I527" s="19">
        <v>0.1230076599</v>
      </c>
      <c r="J527" s="19">
        <v>0.27407327650000002</v>
      </c>
      <c r="K527" s="19">
        <v>0.33245346069999998</v>
      </c>
      <c r="L527" s="19">
        <v>0.24903430939999999</v>
      </c>
      <c r="M527" s="17">
        <v>40</v>
      </c>
      <c r="N527" s="18">
        <v>3901.721204715278</v>
      </c>
    </row>
    <row r="528" spans="1:14" x14ac:dyDescent="0.2">
      <c r="A528" t="s">
        <v>37</v>
      </c>
      <c r="B528" t="s">
        <v>544</v>
      </c>
      <c r="C528" s="12">
        <v>39.934176000000001</v>
      </c>
      <c r="D528" s="12">
        <v>60.01</v>
      </c>
      <c r="E528" s="12">
        <v>60</v>
      </c>
      <c r="F528" s="12">
        <v>60.024999999999999</v>
      </c>
      <c r="G528" s="12">
        <v>59.975000000000001</v>
      </c>
      <c r="H528" s="13">
        <v>0.3862088394</v>
      </c>
      <c r="I528" s="13">
        <v>0.1230059719</v>
      </c>
      <c r="J528" s="13">
        <v>0.2741531754</v>
      </c>
      <c r="K528" s="13">
        <v>0.33245346069999998</v>
      </c>
      <c r="L528" s="13">
        <v>0.24813171389999999</v>
      </c>
      <c r="M528">
        <v>40</v>
      </c>
      <c r="N528" s="12">
        <v>3901.9288270569441</v>
      </c>
    </row>
    <row r="529" spans="1:14" x14ac:dyDescent="0.2">
      <c r="A529" s="17" t="s">
        <v>37</v>
      </c>
      <c r="B529" s="17" t="s">
        <v>545</v>
      </c>
      <c r="C529" s="18">
        <v>39.934176000000001</v>
      </c>
      <c r="D529" s="18">
        <v>60.01</v>
      </c>
      <c r="E529" s="18">
        <v>60</v>
      </c>
      <c r="F529" s="18">
        <v>60.024999999999999</v>
      </c>
      <c r="G529" s="18">
        <v>59.975000000000001</v>
      </c>
      <c r="H529" s="19">
        <v>0.38650901789999997</v>
      </c>
      <c r="I529" s="19">
        <v>0.1229985809</v>
      </c>
      <c r="J529" s="19">
        <v>0.27409700390000002</v>
      </c>
      <c r="K529" s="19">
        <v>0.33252811430000001</v>
      </c>
      <c r="L529" s="19">
        <v>0.25018419269999997</v>
      </c>
      <c r="M529" s="17">
        <v>40</v>
      </c>
      <c r="N529" s="18">
        <v>3901.9288270569441</v>
      </c>
    </row>
    <row r="530" spans="1:14" x14ac:dyDescent="0.2">
      <c r="A530" t="s">
        <v>37</v>
      </c>
      <c r="B530" t="s">
        <v>546</v>
      </c>
      <c r="C530" s="12">
        <v>39.934176000000001</v>
      </c>
      <c r="D530" s="12">
        <v>60.01</v>
      </c>
      <c r="E530" s="12">
        <v>60</v>
      </c>
      <c r="F530" s="12">
        <v>60.024999999999999</v>
      </c>
      <c r="G530" s="12">
        <v>59.975000000000001</v>
      </c>
      <c r="H530" s="13">
        <v>0.38653156280000001</v>
      </c>
      <c r="I530" s="13">
        <v>0.1229482841</v>
      </c>
      <c r="J530" s="13">
        <v>0.27407058719999999</v>
      </c>
      <c r="K530" s="13">
        <v>0.33249340059999999</v>
      </c>
      <c r="L530" s="13">
        <v>0.2499975586</v>
      </c>
      <c r="M530">
        <v>40</v>
      </c>
      <c r="N530" s="12">
        <v>3901.9288270569441</v>
      </c>
    </row>
    <row r="531" spans="1:14" x14ac:dyDescent="0.2">
      <c r="A531" s="17" t="s">
        <v>37</v>
      </c>
      <c r="B531" s="17" t="s">
        <v>547</v>
      </c>
      <c r="C531" s="18">
        <v>39.997776000000002</v>
      </c>
      <c r="D531" s="18">
        <v>60.01</v>
      </c>
      <c r="E531" s="18">
        <v>60</v>
      </c>
      <c r="F531" s="18">
        <v>60.024999999999999</v>
      </c>
      <c r="G531" s="18">
        <v>59.975000000000001</v>
      </c>
      <c r="H531" s="19">
        <v>0.3865021515</v>
      </c>
      <c r="I531" s="19">
        <v>0.1230126381</v>
      </c>
      <c r="J531" s="19">
        <v>0.27413469309999999</v>
      </c>
      <c r="K531" s="19">
        <v>0.33244037630000001</v>
      </c>
      <c r="L531" s="19">
        <v>0.24929912570000001</v>
      </c>
      <c r="M531" s="17">
        <v>40</v>
      </c>
      <c r="N531" s="18">
        <v>3902.033698001389</v>
      </c>
    </row>
    <row r="532" spans="1:14" x14ac:dyDescent="0.2">
      <c r="A532" t="s">
        <v>37</v>
      </c>
      <c r="B532" t="s">
        <v>548</v>
      </c>
      <c r="C532" s="12">
        <v>40.050263999999999</v>
      </c>
      <c r="D532" s="12">
        <v>60.01</v>
      </c>
      <c r="E532" s="12">
        <v>60</v>
      </c>
      <c r="F532" s="12">
        <v>60.024999999999999</v>
      </c>
      <c r="G532" s="12">
        <v>59.975000000000001</v>
      </c>
      <c r="H532" s="13">
        <v>0.3865021515</v>
      </c>
      <c r="I532" s="13">
        <v>0.1230126381</v>
      </c>
      <c r="J532" s="13">
        <v>0.2741392708</v>
      </c>
      <c r="K532" s="13">
        <v>0.33254001620000001</v>
      </c>
      <c r="L532" s="13">
        <v>0.24941823960000001</v>
      </c>
      <c r="M532">
        <v>40</v>
      </c>
      <c r="N532" s="12">
        <v>3901.9905314805555</v>
      </c>
    </row>
    <row r="533" spans="1:14" x14ac:dyDescent="0.2">
      <c r="A533" s="17" t="s">
        <v>37</v>
      </c>
      <c r="B533" s="17" t="s">
        <v>549</v>
      </c>
      <c r="C533" s="18">
        <v>39.974303999999997</v>
      </c>
      <c r="D533" s="18">
        <v>60.01</v>
      </c>
      <c r="E533" s="18">
        <v>60</v>
      </c>
      <c r="F533" s="18">
        <v>60.024999999999999</v>
      </c>
      <c r="G533" s="18">
        <v>59.975000000000001</v>
      </c>
      <c r="H533" s="19">
        <v>0.38659824370000001</v>
      </c>
      <c r="I533" s="19">
        <v>0.1229530239</v>
      </c>
      <c r="J533" s="19">
        <v>0.27404077529999998</v>
      </c>
      <c r="K533" s="19">
        <v>0.33251285549999998</v>
      </c>
      <c r="L533" s="19">
        <v>0.24960916520000001</v>
      </c>
      <c r="M533" s="17">
        <v>40</v>
      </c>
      <c r="N533" s="18">
        <v>3901.9905314805555</v>
      </c>
    </row>
    <row r="534" spans="1:14" x14ac:dyDescent="0.2">
      <c r="A534" t="s">
        <v>37</v>
      </c>
      <c r="B534" t="s">
        <v>550</v>
      </c>
      <c r="C534" s="12">
        <v>40.157192000000002</v>
      </c>
      <c r="D534" s="12">
        <v>60.01</v>
      </c>
      <c r="E534" s="12">
        <v>60</v>
      </c>
      <c r="F534" s="12">
        <v>60.024999999999999</v>
      </c>
      <c r="G534" s="12">
        <v>59.975000000000001</v>
      </c>
      <c r="H534" s="13">
        <v>0.38662269589999998</v>
      </c>
      <c r="I534" s="13">
        <v>0.1230336571</v>
      </c>
      <c r="J534" s="13">
        <v>0.2740853882</v>
      </c>
      <c r="K534" s="13">
        <v>0.33260986329999997</v>
      </c>
      <c r="L534" s="13">
        <v>0.24977426529999999</v>
      </c>
      <c r="M534">
        <v>40</v>
      </c>
      <c r="N534" s="12">
        <v>3902.2437034777772</v>
      </c>
    </row>
    <row r="535" spans="1:14" x14ac:dyDescent="0.2">
      <c r="A535" s="17" t="s">
        <v>37</v>
      </c>
      <c r="B535" s="17" t="s">
        <v>551</v>
      </c>
      <c r="C535" s="18">
        <v>39.957292000000002</v>
      </c>
      <c r="D535" s="18">
        <v>60.01</v>
      </c>
      <c r="E535" s="18">
        <v>60</v>
      </c>
      <c r="F535" s="18">
        <v>60.024999999999999</v>
      </c>
      <c r="G535" s="18">
        <v>59.975000000000001</v>
      </c>
      <c r="H535" s="19">
        <v>0.38639633179999999</v>
      </c>
      <c r="I535" s="19">
        <v>0.1231485558</v>
      </c>
      <c r="J535" s="19">
        <v>0.2740853882</v>
      </c>
      <c r="K535" s="19">
        <v>0.33281402589999998</v>
      </c>
      <c r="L535" s="19">
        <v>0.24977426529999999</v>
      </c>
      <c r="M535" s="17">
        <v>40</v>
      </c>
      <c r="N535" s="18">
        <v>3902.4624496458332</v>
      </c>
    </row>
    <row r="536" spans="1:14" x14ac:dyDescent="0.2">
      <c r="A536" t="s">
        <v>37</v>
      </c>
      <c r="B536" t="s">
        <v>552</v>
      </c>
      <c r="C536" s="12">
        <v>39.960844000000002</v>
      </c>
      <c r="D536" s="12">
        <v>60.01</v>
      </c>
      <c r="E536" s="12">
        <v>60</v>
      </c>
      <c r="F536" s="12">
        <v>60.024999999999999</v>
      </c>
      <c r="G536" s="12">
        <v>59.975000000000001</v>
      </c>
      <c r="H536" s="13">
        <v>0.38639633179999999</v>
      </c>
      <c r="I536" s="13">
        <v>0.1229383469</v>
      </c>
      <c r="J536" s="13">
        <v>0.27398677830000001</v>
      </c>
      <c r="K536" s="13">
        <v>0.33239292139999999</v>
      </c>
      <c r="L536" s="13">
        <v>0.24953680040000001</v>
      </c>
      <c r="M536">
        <v>40</v>
      </c>
      <c r="N536" s="12">
        <v>3902.4624496458332</v>
      </c>
    </row>
    <row r="537" spans="1:14" x14ac:dyDescent="0.2">
      <c r="A537" s="17" t="s">
        <v>37</v>
      </c>
      <c r="B537" s="17" t="s">
        <v>553</v>
      </c>
      <c r="C537" s="18">
        <v>40.044195999999999</v>
      </c>
      <c r="D537" s="18">
        <v>60.01</v>
      </c>
      <c r="E537" s="18">
        <v>60</v>
      </c>
      <c r="F537" s="18">
        <v>60.024999999999999</v>
      </c>
      <c r="G537" s="18">
        <v>59.975000000000001</v>
      </c>
      <c r="H537" s="19">
        <v>0.38675315859999998</v>
      </c>
      <c r="I537" s="19">
        <v>0.12304257389999999</v>
      </c>
      <c r="J537" s="19">
        <v>0.27404451369999999</v>
      </c>
      <c r="K537" s="19">
        <v>0.33237319949999999</v>
      </c>
      <c r="L537" s="19">
        <v>0.2495735359</v>
      </c>
      <c r="M537" s="17">
        <v>40</v>
      </c>
      <c r="N537" s="18">
        <v>3902.8032791305554</v>
      </c>
    </row>
    <row r="538" spans="1:14" x14ac:dyDescent="0.2">
      <c r="A538" t="s">
        <v>37</v>
      </c>
      <c r="B538" t="s">
        <v>554</v>
      </c>
      <c r="C538" s="12">
        <v>39.998531999999997</v>
      </c>
      <c r="D538" s="12">
        <v>60.01</v>
      </c>
      <c r="E538" s="12">
        <v>60</v>
      </c>
      <c r="F538" s="12">
        <v>60.024999999999999</v>
      </c>
      <c r="G538" s="12">
        <v>59.975000000000001</v>
      </c>
      <c r="H538" s="13">
        <v>0.3864840698</v>
      </c>
      <c r="I538" s="13">
        <v>0.1230428982</v>
      </c>
      <c r="J538" s="13">
        <v>0.27417341229999997</v>
      </c>
      <c r="K538" s="13">
        <v>0.33259048460000001</v>
      </c>
      <c r="L538" s="13">
        <v>0.24940578460000001</v>
      </c>
      <c r="M538">
        <v>40</v>
      </c>
      <c r="N538" s="12">
        <v>3902.9065598722223</v>
      </c>
    </row>
    <row r="539" spans="1:14" x14ac:dyDescent="0.2">
      <c r="A539" s="17" t="s">
        <v>37</v>
      </c>
      <c r="B539" s="17" t="s">
        <v>555</v>
      </c>
      <c r="C539" s="18">
        <v>39.982028</v>
      </c>
      <c r="D539" s="18">
        <v>60.01</v>
      </c>
      <c r="E539" s="18">
        <v>60</v>
      </c>
      <c r="F539" s="18">
        <v>60.024999999999999</v>
      </c>
      <c r="G539" s="18">
        <v>59.975000000000001</v>
      </c>
      <c r="H539" s="19">
        <v>0.38664012910000001</v>
      </c>
      <c r="I539" s="19">
        <v>0.1229502296</v>
      </c>
      <c r="J539" s="19">
        <v>0.27404863359999998</v>
      </c>
      <c r="K539" s="19">
        <v>0.33243549350000001</v>
      </c>
      <c r="L539" s="19">
        <v>0.2498363304</v>
      </c>
      <c r="M539" s="17">
        <v>40</v>
      </c>
      <c r="N539" s="18">
        <v>3902.9065598722223</v>
      </c>
    </row>
    <row r="540" spans="1:14" x14ac:dyDescent="0.2">
      <c r="A540" t="s">
        <v>37</v>
      </c>
      <c r="B540" t="s">
        <v>556</v>
      </c>
      <c r="C540" s="12">
        <v>40.027907999999996</v>
      </c>
      <c r="D540" s="12">
        <v>60.01</v>
      </c>
      <c r="E540" s="12">
        <v>60</v>
      </c>
      <c r="F540" s="12">
        <v>60.024999999999999</v>
      </c>
      <c r="G540" s="12">
        <v>59.975000000000001</v>
      </c>
      <c r="H540" s="13">
        <v>0.38669967649999998</v>
      </c>
      <c r="I540" s="13">
        <v>0.1229833794</v>
      </c>
      <c r="J540" s="13">
        <v>0.27409242630000002</v>
      </c>
      <c r="K540" s="13">
        <v>0.33257041929999998</v>
      </c>
      <c r="L540" s="13">
        <v>0.24966762540000001</v>
      </c>
      <c r="M540">
        <v>40</v>
      </c>
      <c r="N540" s="12">
        <v>3903.0643956333333</v>
      </c>
    </row>
    <row r="541" spans="1:14" x14ac:dyDescent="0.2">
      <c r="A541" s="17" t="s">
        <v>37</v>
      </c>
      <c r="B541" s="17" t="s">
        <v>557</v>
      </c>
      <c r="C541" s="18">
        <v>40.036144</v>
      </c>
      <c r="D541" s="18">
        <v>60.01</v>
      </c>
      <c r="E541" s="18">
        <v>60</v>
      </c>
      <c r="F541" s="18">
        <v>60.024999999999999</v>
      </c>
      <c r="G541" s="18">
        <v>59.975000000000001</v>
      </c>
      <c r="H541" s="19">
        <v>0.3867198181</v>
      </c>
      <c r="I541" s="19">
        <v>0.1230339718</v>
      </c>
      <c r="J541" s="19">
        <v>0.27424182889999998</v>
      </c>
      <c r="K541" s="19">
        <v>0.33277713780000001</v>
      </c>
      <c r="L541" s="19">
        <v>0.24980047229999999</v>
      </c>
      <c r="M541" s="17">
        <v>40</v>
      </c>
      <c r="N541" s="18">
        <v>3903.0643956333333</v>
      </c>
    </row>
    <row r="542" spans="1:14" x14ac:dyDescent="0.2">
      <c r="A542" t="s">
        <v>37</v>
      </c>
      <c r="B542" t="s">
        <v>558</v>
      </c>
      <c r="C542" s="12">
        <v>39.974235999999998</v>
      </c>
      <c r="D542" s="12">
        <v>60.01</v>
      </c>
      <c r="E542" s="12">
        <v>60</v>
      </c>
      <c r="F542" s="12">
        <v>60.024999999999999</v>
      </c>
      <c r="G542" s="12">
        <v>59.975000000000001</v>
      </c>
      <c r="H542" s="13">
        <v>0.38663459779999998</v>
      </c>
      <c r="I542" s="13">
        <v>0.1230339718</v>
      </c>
      <c r="J542" s="13">
        <v>0.27411672590000002</v>
      </c>
      <c r="K542" s="13">
        <v>0.33243686680000001</v>
      </c>
      <c r="L542" s="13">
        <v>0.24922607420000001</v>
      </c>
      <c r="M542">
        <v>40</v>
      </c>
      <c r="N542" s="12">
        <v>3903.1531118097223</v>
      </c>
    </row>
    <row r="543" spans="1:14" x14ac:dyDescent="0.2">
      <c r="A543" s="17" t="s">
        <v>37</v>
      </c>
      <c r="B543" s="17" t="s">
        <v>559</v>
      </c>
      <c r="C543" s="18">
        <v>40.145251999999999</v>
      </c>
      <c r="D543" s="18">
        <v>60.01</v>
      </c>
      <c r="E543" s="18">
        <v>60</v>
      </c>
      <c r="F543" s="18">
        <v>60.024999999999999</v>
      </c>
      <c r="G543" s="18">
        <v>59.975000000000001</v>
      </c>
      <c r="H543" s="19">
        <v>0.3866858292</v>
      </c>
      <c r="I543" s="19">
        <v>0.12298944470000001</v>
      </c>
      <c r="J543" s="19">
        <v>0.27409252169999998</v>
      </c>
      <c r="K543" s="19">
        <v>0.3326416016</v>
      </c>
      <c r="L543" s="19">
        <v>0.24953681950000001</v>
      </c>
      <c r="M543" s="17">
        <v>40</v>
      </c>
      <c r="N543" s="18">
        <v>3903.2442122055554</v>
      </c>
    </row>
    <row r="544" spans="1:14" x14ac:dyDescent="0.2">
      <c r="A544" t="s">
        <v>37</v>
      </c>
      <c r="B544" t="s">
        <v>560</v>
      </c>
      <c r="C544" s="12">
        <v>39.884343999999999</v>
      </c>
      <c r="D544" s="12">
        <v>60.01</v>
      </c>
      <c r="E544" s="12">
        <v>60</v>
      </c>
      <c r="F544" s="12">
        <v>60.024999999999999</v>
      </c>
      <c r="G544" s="12">
        <v>59.975000000000001</v>
      </c>
      <c r="H544" s="13">
        <v>0.38645267490000001</v>
      </c>
      <c r="I544" s="13">
        <v>0.12298944470000001</v>
      </c>
      <c r="J544" s="13">
        <v>0.2744185066</v>
      </c>
      <c r="K544" s="13">
        <v>0.3328860092</v>
      </c>
      <c r="L544" s="13">
        <v>0.2486156464</v>
      </c>
      <c r="M544">
        <v>40</v>
      </c>
      <c r="N544" s="12">
        <v>3903.2442122055554</v>
      </c>
    </row>
    <row r="545" spans="1:14" x14ac:dyDescent="0.2">
      <c r="A545" s="17" t="s">
        <v>37</v>
      </c>
      <c r="B545" s="17" t="s">
        <v>561</v>
      </c>
      <c r="C545" s="18">
        <v>39.833852</v>
      </c>
      <c r="D545" s="18">
        <v>60.01</v>
      </c>
      <c r="E545" s="18">
        <v>60</v>
      </c>
      <c r="F545" s="18">
        <v>60.024999999999999</v>
      </c>
      <c r="G545" s="18">
        <v>59.975000000000001</v>
      </c>
      <c r="H545" s="19">
        <v>0.38653881070000001</v>
      </c>
      <c r="I545" s="19">
        <v>0.1230442715</v>
      </c>
      <c r="J545" s="19">
        <v>0.27421205520000003</v>
      </c>
      <c r="K545" s="19">
        <v>0.33268821720000002</v>
      </c>
      <c r="L545" s="19">
        <v>0.24962039950000001</v>
      </c>
      <c r="M545" s="17">
        <v>40</v>
      </c>
      <c r="N545" s="18">
        <v>3903.2638087972223</v>
      </c>
    </row>
    <row r="546" spans="1:14" x14ac:dyDescent="0.2">
      <c r="A546" t="s">
        <v>37</v>
      </c>
      <c r="B546" t="s">
        <v>562</v>
      </c>
      <c r="C546" s="12">
        <v>40.052855999999998</v>
      </c>
      <c r="D546" s="12">
        <v>60.01</v>
      </c>
      <c r="E546" s="12">
        <v>60</v>
      </c>
      <c r="F546" s="12">
        <v>60.024999999999999</v>
      </c>
      <c r="G546" s="12">
        <v>59.975000000000001</v>
      </c>
      <c r="H546" s="13">
        <v>0.38671482089999998</v>
      </c>
      <c r="I546" s="13">
        <v>0.1230523491</v>
      </c>
      <c r="J546" s="13">
        <v>0.27425714490000003</v>
      </c>
      <c r="K546" s="13">
        <v>0.33267356869999998</v>
      </c>
      <c r="L546" s="13">
        <v>0.24962039950000001</v>
      </c>
      <c r="M546">
        <v>40</v>
      </c>
      <c r="N546" s="12">
        <v>3903.1102110458337</v>
      </c>
    </row>
    <row r="547" spans="1:14" x14ac:dyDescent="0.2">
      <c r="A547" s="17" t="s">
        <v>37</v>
      </c>
      <c r="B547" s="17" t="s">
        <v>563</v>
      </c>
      <c r="C547" s="18">
        <v>40.170476000000001</v>
      </c>
      <c r="D547" s="18">
        <v>60.01</v>
      </c>
      <c r="E547" s="18">
        <v>60</v>
      </c>
      <c r="F547" s="18">
        <v>60.024999999999999</v>
      </c>
      <c r="G547" s="18">
        <v>59.975000000000001</v>
      </c>
      <c r="H547" s="19">
        <v>0.38674129489999998</v>
      </c>
      <c r="I547" s="19">
        <v>0.1230523491</v>
      </c>
      <c r="J547" s="19">
        <v>0.27418758389999998</v>
      </c>
      <c r="K547" s="19">
        <v>0.33273117070000002</v>
      </c>
      <c r="L547" s="19">
        <v>0.2493659782</v>
      </c>
      <c r="M547" s="17">
        <v>40</v>
      </c>
      <c r="N547" s="18">
        <v>3903.1102110458337</v>
      </c>
    </row>
    <row r="548" spans="1:14" x14ac:dyDescent="0.2">
      <c r="A548" t="s">
        <v>37</v>
      </c>
      <c r="B548" t="s">
        <v>564</v>
      </c>
      <c r="C548" s="12">
        <v>40.038068000000003</v>
      </c>
      <c r="D548" s="12">
        <v>60.01</v>
      </c>
      <c r="E548" s="12">
        <v>60</v>
      </c>
      <c r="F548" s="12">
        <v>60.024999999999999</v>
      </c>
      <c r="G548" s="12">
        <v>59.975000000000001</v>
      </c>
      <c r="H548" s="13">
        <v>0.38703186039999998</v>
      </c>
      <c r="I548" s="13">
        <v>0.12311664579999999</v>
      </c>
      <c r="J548" s="13">
        <v>0.27425487520000003</v>
      </c>
      <c r="K548" s="13">
        <v>0.33284778590000003</v>
      </c>
      <c r="L548" s="13">
        <v>0.24943708419999999</v>
      </c>
      <c r="M548">
        <v>40</v>
      </c>
      <c r="N548" s="12">
        <v>3902.867366688889</v>
      </c>
    </row>
    <row r="549" spans="1:14" x14ac:dyDescent="0.2">
      <c r="A549" s="17" t="s">
        <v>37</v>
      </c>
      <c r="B549" s="17" t="s">
        <v>565</v>
      </c>
      <c r="C549" s="18">
        <v>40.063851999999997</v>
      </c>
      <c r="D549" s="18">
        <v>60.01</v>
      </c>
      <c r="E549" s="18">
        <v>60</v>
      </c>
      <c r="F549" s="18">
        <v>60.024999999999999</v>
      </c>
      <c r="G549" s="18">
        <v>59.975000000000001</v>
      </c>
      <c r="H549" s="19">
        <v>0.38669002530000002</v>
      </c>
      <c r="I549" s="19">
        <v>0.1232247162</v>
      </c>
      <c r="J549" s="19">
        <v>0.27456613540000002</v>
      </c>
      <c r="K549" s="19">
        <v>0.3331663513</v>
      </c>
      <c r="L549" s="19">
        <v>0.24921834949999999</v>
      </c>
      <c r="M549" s="17">
        <v>40</v>
      </c>
      <c r="N549" s="18">
        <v>3902.5583152263885</v>
      </c>
    </row>
    <row r="550" spans="1:14" x14ac:dyDescent="0.2">
      <c r="A550" t="s">
        <v>37</v>
      </c>
      <c r="B550" t="s">
        <v>566</v>
      </c>
      <c r="C550" s="12">
        <v>39.936784000000003</v>
      </c>
      <c r="D550" s="12">
        <v>60.01</v>
      </c>
      <c r="E550" s="12">
        <v>60</v>
      </c>
      <c r="F550" s="12">
        <v>60.024999999999999</v>
      </c>
      <c r="G550" s="12">
        <v>59.975000000000001</v>
      </c>
      <c r="H550" s="13">
        <v>0.38669002530000002</v>
      </c>
      <c r="I550" s="13">
        <v>0.1231133366</v>
      </c>
      <c r="J550" s="13">
        <v>0.27427219390000002</v>
      </c>
      <c r="K550" s="13">
        <v>0.3328200912</v>
      </c>
      <c r="L550" s="13">
        <v>0.24971261980000001</v>
      </c>
      <c r="M550">
        <v>40</v>
      </c>
      <c r="N550" s="12">
        <v>3902.5583152263885</v>
      </c>
    </row>
    <row r="551" spans="1:14" x14ac:dyDescent="0.2">
      <c r="A551" s="17" t="s">
        <v>37</v>
      </c>
      <c r="B551" s="17" t="s">
        <v>567</v>
      </c>
      <c r="C551" s="18">
        <v>40.063476000000001</v>
      </c>
      <c r="D551" s="18">
        <v>60.01</v>
      </c>
      <c r="E551" s="18">
        <v>60</v>
      </c>
      <c r="F551" s="18">
        <v>60.024999999999999</v>
      </c>
      <c r="G551" s="18">
        <v>59.975000000000001</v>
      </c>
      <c r="H551" s="19">
        <v>0.38664653780000002</v>
      </c>
      <c r="I551" s="19">
        <v>0.12318140029999999</v>
      </c>
      <c r="J551" s="19">
        <v>0.27448722840000001</v>
      </c>
      <c r="K551" s="19">
        <v>0.3328200912</v>
      </c>
      <c r="L551" s="19">
        <v>0.24937040329999999</v>
      </c>
      <c r="M551" s="17">
        <v>40</v>
      </c>
      <c r="N551" s="18">
        <v>3902.4457655333335</v>
      </c>
    </row>
    <row r="552" spans="1:14" x14ac:dyDescent="0.2">
      <c r="A552" t="s">
        <v>37</v>
      </c>
      <c r="B552" t="s">
        <v>568</v>
      </c>
      <c r="C552" s="12">
        <v>40.109692000000003</v>
      </c>
      <c r="D552" s="12">
        <v>60.01</v>
      </c>
      <c r="E552" s="12">
        <v>60</v>
      </c>
      <c r="F552" s="12">
        <v>60.024999999999999</v>
      </c>
      <c r="G552" s="12">
        <v>59.975000000000001</v>
      </c>
      <c r="H552" s="13">
        <v>0.3868572998</v>
      </c>
      <c r="I552" s="13">
        <v>0.1231966686</v>
      </c>
      <c r="J552" s="13">
        <v>0.27452043529999998</v>
      </c>
      <c r="K552" s="13">
        <v>0.33308212279999999</v>
      </c>
      <c r="L552" s="13">
        <v>0.24925802229999999</v>
      </c>
      <c r="M552">
        <v>40</v>
      </c>
      <c r="N552" s="12">
        <v>3902.4457655333335</v>
      </c>
    </row>
    <row r="553" spans="1:14" x14ac:dyDescent="0.2">
      <c r="A553" s="17" t="s">
        <v>37</v>
      </c>
      <c r="B553" s="17" t="s">
        <v>569</v>
      </c>
      <c r="C553" s="18">
        <v>40.021436000000001</v>
      </c>
      <c r="D553" s="18">
        <v>60.01</v>
      </c>
      <c r="E553" s="18">
        <v>60</v>
      </c>
      <c r="F553" s="18">
        <v>60.024999999999999</v>
      </c>
      <c r="G553" s="18">
        <v>59.975000000000001</v>
      </c>
      <c r="H553" s="19">
        <v>0.38670883179999999</v>
      </c>
      <c r="I553" s="19">
        <v>0.1231921864</v>
      </c>
      <c r="J553" s="19">
        <v>0.27457170489999999</v>
      </c>
      <c r="K553" s="19">
        <v>0.33306709289999997</v>
      </c>
      <c r="L553" s="19">
        <v>0.24936611180000001</v>
      </c>
      <c r="M553" s="17">
        <v>40</v>
      </c>
      <c r="N553" s="18">
        <v>3902.4457655333335</v>
      </c>
    </row>
    <row r="554" spans="1:14" x14ac:dyDescent="0.2">
      <c r="A554" t="s">
        <v>37</v>
      </c>
      <c r="B554" t="s">
        <v>570</v>
      </c>
      <c r="C554" s="12">
        <v>40.018808</v>
      </c>
      <c r="D554" s="12">
        <v>60.01</v>
      </c>
      <c r="E554" s="12">
        <v>60</v>
      </c>
      <c r="F554" s="12">
        <v>60.024999999999999</v>
      </c>
      <c r="G554" s="12">
        <v>59.975000000000001</v>
      </c>
      <c r="H554" s="13">
        <v>0.38674858090000003</v>
      </c>
      <c r="I554" s="13">
        <v>0.1233219528</v>
      </c>
      <c r="J554" s="13">
        <v>0.27477577209999998</v>
      </c>
      <c r="K554" s="13">
        <v>0.33343414310000002</v>
      </c>
      <c r="L554" s="13">
        <v>0.2489110756</v>
      </c>
      <c r="M554">
        <v>40</v>
      </c>
      <c r="N554" s="12">
        <v>3902.0861334736114</v>
      </c>
    </row>
    <row r="555" spans="1:14" x14ac:dyDescent="0.2">
      <c r="A555" s="17" t="s">
        <v>37</v>
      </c>
      <c r="B555" s="17" t="s">
        <v>571</v>
      </c>
      <c r="C555" s="18">
        <v>39.979072000000002</v>
      </c>
      <c r="D555" s="18">
        <v>60.01</v>
      </c>
      <c r="E555" s="18">
        <v>60</v>
      </c>
      <c r="F555" s="18">
        <v>60.024999999999999</v>
      </c>
      <c r="G555" s="18">
        <v>59.975000000000001</v>
      </c>
      <c r="H555" s="19">
        <v>0.38682754520000001</v>
      </c>
      <c r="I555" s="19">
        <v>0.12316505429999999</v>
      </c>
      <c r="J555" s="19">
        <v>0.27443069460000002</v>
      </c>
      <c r="K555" s="19">
        <v>0.33285408020000001</v>
      </c>
      <c r="L555" s="19">
        <v>0.2494128799</v>
      </c>
      <c r="M555" s="17">
        <v>40</v>
      </c>
      <c r="N555" s="18">
        <v>3902.0861334736114</v>
      </c>
    </row>
    <row r="556" spans="1:14" x14ac:dyDescent="0.2">
      <c r="A556" t="s">
        <v>37</v>
      </c>
      <c r="B556" t="s">
        <v>572</v>
      </c>
      <c r="C556" s="12">
        <v>39.973404000000002</v>
      </c>
      <c r="D556" s="12">
        <v>60.01</v>
      </c>
      <c r="E556" s="12">
        <v>60</v>
      </c>
      <c r="F556" s="12">
        <v>60.024999999999999</v>
      </c>
      <c r="G556" s="12">
        <v>59.975000000000001</v>
      </c>
      <c r="H556" s="13">
        <v>0.38670158389999998</v>
      </c>
      <c r="I556" s="13">
        <v>0.1232389164</v>
      </c>
      <c r="J556" s="13">
        <v>0.27473630910000002</v>
      </c>
      <c r="K556" s="13">
        <v>0.33321517940000001</v>
      </c>
      <c r="L556" s="13">
        <v>0.24895360950000001</v>
      </c>
      <c r="M556">
        <v>40</v>
      </c>
      <c r="N556" s="12">
        <v>3901.7821140374999</v>
      </c>
    </row>
    <row r="557" spans="1:14" x14ac:dyDescent="0.2">
      <c r="A557" s="17" t="s">
        <v>37</v>
      </c>
      <c r="B557" s="17" t="s">
        <v>573</v>
      </c>
      <c r="C557" s="18">
        <v>40.034996</v>
      </c>
      <c r="D557" s="18">
        <v>60.01</v>
      </c>
      <c r="E557" s="18">
        <v>60</v>
      </c>
      <c r="F557" s="18">
        <v>60.024999999999999</v>
      </c>
      <c r="G557" s="18">
        <v>59.975000000000001</v>
      </c>
      <c r="H557" s="19">
        <v>0.38677310939999998</v>
      </c>
      <c r="I557" s="19">
        <v>0.1231916046</v>
      </c>
      <c r="J557" s="19">
        <v>0.27454360960000002</v>
      </c>
      <c r="K557" s="19">
        <v>0.3331441879</v>
      </c>
      <c r="L557" s="19">
        <v>0.2491433525</v>
      </c>
      <c r="M557" s="17">
        <v>40</v>
      </c>
      <c r="N557" s="18">
        <v>3901.4322813583335</v>
      </c>
    </row>
    <row r="558" spans="1:14" x14ac:dyDescent="0.2">
      <c r="A558" t="s">
        <v>37</v>
      </c>
      <c r="B558" t="s">
        <v>574</v>
      </c>
      <c r="C558" s="12">
        <v>39.809823999999999</v>
      </c>
      <c r="D558" s="12">
        <v>60.01</v>
      </c>
      <c r="E558" s="12">
        <v>60</v>
      </c>
      <c r="F558" s="12">
        <v>60.024999999999999</v>
      </c>
      <c r="G558" s="12">
        <v>59.975000000000001</v>
      </c>
      <c r="H558" s="13">
        <v>0.38682079320000001</v>
      </c>
      <c r="I558" s="13">
        <v>0.1232457352</v>
      </c>
      <c r="J558" s="13">
        <v>0.2746665573</v>
      </c>
      <c r="K558" s="13">
        <v>0.33326026920000001</v>
      </c>
      <c r="L558" s="13">
        <v>0.2491433525</v>
      </c>
      <c r="M558">
        <v>40</v>
      </c>
      <c r="N558" s="12">
        <v>3901.4322813583335</v>
      </c>
    </row>
    <row r="559" spans="1:14" x14ac:dyDescent="0.2">
      <c r="A559" s="17" t="s">
        <v>37</v>
      </c>
      <c r="B559" s="17" t="s">
        <v>575</v>
      </c>
      <c r="C559" s="18">
        <v>40.139688</v>
      </c>
      <c r="D559" s="18">
        <v>60.01</v>
      </c>
      <c r="E559" s="18">
        <v>60</v>
      </c>
      <c r="F559" s="18">
        <v>60.024999999999999</v>
      </c>
      <c r="G559" s="18">
        <v>59.975000000000001</v>
      </c>
      <c r="H559" s="19">
        <v>0.38675334929999999</v>
      </c>
      <c r="I559" s="19">
        <v>0.1231942368</v>
      </c>
      <c r="J559" s="19">
        <v>0.2745412827</v>
      </c>
      <c r="K559" s="19">
        <v>0.33312332150000001</v>
      </c>
      <c r="L559" s="19">
        <v>0.2497199631</v>
      </c>
      <c r="M559" s="17">
        <v>40</v>
      </c>
      <c r="N559" s="18">
        <v>3901.1865234375</v>
      </c>
    </row>
    <row r="560" spans="1:14" x14ac:dyDescent="0.2">
      <c r="A560" t="s">
        <v>37</v>
      </c>
      <c r="B560" t="s">
        <v>576</v>
      </c>
      <c r="C560" s="12">
        <v>40.216884</v>
      </c>
      <c r="D560" s="12">
        <v>60.01</v>
      </c>
      <c r="E560" s="12">
        <v>60</v>
      </c>
      <c r="F560" s="12">
        <v>60.024999999999999</v>
      </c>
      <c r="G560" s="12">
        <v>59.975000000000001</v>
      </c>
      <c r="H560" s="13">
        <v>0.38676040649999999</v>
      </c>
      <c r="I560" s="13">
        <v>0.12323472019999999</v>
      </c>
      <c r="J560" s="13">
        <v>0.2746027184</v>
      </c>
      <c r="K560" s="13">
        <v>0.33315998079999998</v>
      </c>
      <c r="L560" s="13">
        <v>0.24999794010000001</v>
      </c>
      <c r="M560">
        <v>40</v>
      </c>
      <c r="N560" s="12">
        <v>3901.0260398694445</v>
      </c>
    </row>
    <row r="561" spans="1:14" x14ac:dyDescent="0.2">
      <c r="A561" s="17" t="s">
        <v>37</v>
      </c>
      <c r="B561" s="17" t="s">
        <v>577</v>
      </c>
      <c r="C561" s="18">
        <v>40.037804000000001</v>
      </c>
      <c r="D561" s="18">
        <v>60.01</v>
      </c>
      <c r="E561" s="18">
        <v>60</v>
      </c>
      <c r="F561" s="18">
        <v>60.024999999999999</v>
      </c>
      <c r="G561" s="18">
        <v>59.975000000000001</v>
      </c>
      <c r="H561" s="19">
        <v>0.38689582820000001</v>
      </c>
      <c r="I561" s="19">
        <v>0.12309300419999999</v>
      </c>
      <c r="J561" s="19">
        <v>0.27441667559999999</v>
      </c>
      <c r="K561" s="19">
        <v>0.33301383969999998</v>
      </c>
      <c r="L561" s="19">
        <v>0.25036727910000001</v>
      </c>
      <c r="M561" s="17">
        <v>40</v>
      </c>
      <c r="N561" s="18">
        <v>3901.0260398694445</v>
      </c>
    </row>
    <row r="562" spans="1:14" x14ac:dyDescent="0.2">
      <c r="A562" t="s">
        <v>37</v>
      </c>
      <c r="B562" t="s">
        <v>578</v>
      </c>
      <c r="C562" s="12">
        <v>39.889304000000003</v>
      </c>
      <c r="D562" s="12">
        <v>60.01</v>
      </c>
      <c r="E562" s="12">
        <v>60</v>
      </c>
      <c r="F562" s="12">
        <v>60.024999999999999</v>
      </c>
      <c r="G562" s="12">
        <v>59.975000000000001</v>
      </c>
      <c r="H562" s="13">
        <v>0.38697093960000001</v>
      </c>
      <c r="I562" s="13">
        <v>0.12322435380000001</v>
      </c>
      <c r="J562" s="13">
        <v>0.27463293080000001</v>
      </c>
      <c r="K562" s="13">
        <v>0.33323616029999997</v>
      </c>
      <c r="L562" s="13">
        <v>0.24986335749999999</v>
      </c>
      <c r="M562">
        <v>40</v>
      </c>
      <c r="N562" s="12">
        <v>3900.9394421555558</v>
      </c>
    </row>
    <row r="563" spans="1:14" x14ac:dyDescent="0.2">
      <c r="A563" s="17" t="s">
        <v>37</v>
      </c>
      <c r="B563" s="17" t="s">
        <v>579</v>
      </c>
      <c r="C563" s="18">
        <v>40.007108000000002</v>
      </c>
      <c r="D563" s="18">
        <v>60.01</v>
      </c>
      <c r="E563" s="18">
        <v>60</v>
      </c>
      <c r="F563" s="18">
        <v>60.024999999999999</v>
      </c>
      <c r="G563" s="18">
        <v>59.975000000000001</v>
      </c>
      <c r="H563" s="19">
        <v>0.38695522310000002</v>
      </c>
      <c r="I563" s="19">
        <v>0.1232627583</v>
      </c>
      <c r="J563" s="19">
        <v>0.27461931229999997</v>
      </c>
      <c r="K563" s="19">
        <v>0.33324768069999999</v>
      </c>
      <c r="L563" s="19">
        <v>0.2496745682</v>
      </c>
      <c r="M563" s="17">
        <v>40</v>
      </c>
      <c r="N563" s="18">
        <v>3900.9394421555558</v>
      </c>
    </row>
    <row r="564" spans="1:14" x14ac:dyDescent="0.2">
      <c r="A564" t="s">
        <v>37</v>
      </c>
      <c r="B564" t="s">
        <v>580</v>
      </c>
      <c r="C564" s="12">
        <v>40.221919999999997</v>
      </c>
      <c r="D564" s="12">
        <v>60.01</v>
      </c>
      <c r="E564" s="12">
        <v>60</v>
      </c>
      <c r="F564" s="12">
        <v>60.024999999999999</v>
      </c>
      <c r="G564" s="12">
        <v>59.975000000000001</v>
      </c>
      <c r="H564" s="13">
        <v>0.38707260129999999</v>
      </c>
      <c r="I564" s="13">
        <v>0.1231658077</v>
      </c>
      <c r="J564" s="13">
        <v>0.27456382750000002</v>
      </c>
      <c r="K564" s="13">
        <v>0.3330296707</v>
      </c>
      <c r="L564" s="13">
        <v>0.24999723430000001</v>
      </c>
      <c r="M564">
        <v>40</v>
      </c>
      <c r="N564" s="12">
        <v>3900.9394421555558</v>
      </c>
    </row>
    <row r="565" spans="1:14" x14ac:dyDescent="0.2">
      <c r="A565" s="17" t="s">
        <v>37</v>
      </c>
      <c r="B565" s="17" t="s">
        <v>581</v>
      </c>
      <c r="C565" s="18">
        <v>40.076768000000001</v>
      </c>
      <c r="D565" s="18">
        <v>60.01</v>
      </c>
      <c r="E565" s="18">
        <v>60</v>
      </c>
      <c r="F565" s="18">
        <v>60.024999999999999</v>
      </c>
      <c r="G565" s="18">
        <v>59.975000000000001</v>
      </c>
      <c r="H565" s="19">
        <v>0.38691173550000002</v>
      </c>
      <c r="I565" s="19">
        <v>0.1232459927</v>
      </c>
      <c r="J565" s="19">
        <v>0.27459409709999999</v>
      </c>
      <c r="K565" s="19">
        <v>0.33321498869999999</v>
      </c>
      <c r="L565" s="19">
        <v>0.24999723430000001</v>
      </c>
      <c r="M565" s="17">
        <v>40</v>
      </c>
      <c r="N565" s="18">
        <v>3900.5265806069447</v>
      </c>
    </row>
    <row r="566" spans="1:14" x14ac:dyDescent="0.2">
      <c r="A566" t="s">
        <v>37</v>
      </c>
      <c r="B566" t="s">
        <v>582</v>
      </c>
      <c r="C566" s="12">
        <v>39.90034</v>
      </c>
      <c r="D566" s="12">
        <v>60.02</v>
      </c>
      <c r="E566" s="12">
        <v>60</v>
      </c>
      <c r="F566" s="12">
        <v>60.024999999999999</v>
      </c>
      <c r="G566" s="12">
        <v>59.975000000000001</v>
      </c>
      <c r="H566" s="13">
        <v>0.3864143753</v>
      </c>
      <c r="I566" s="13">
        <v>0.1232090855</v>
      </c>
      <c r="J566" s="13">
        <v>0.27459409709999999</v>
      </c>
      <c r="K566" s="13">
        <v>0.33328590390000001</v>
      </c>
      <c r="L566" s="13">
        <v>0.24931648249999999</v>
      </c>
      <c r="M566">
        <v>40</v>
      </c>
      <c r="N566" s="12">
        <v>3900.4921526083335</v>
      </c>
    </row>
    <row r="567" spans="1:14" x14ac:dyDescent="0.2">
      <c r="A567" s="17" t="s">
        <v>37</v>
      </c>
      <c r="B567" s="17" t="s">
        <v>583</v>
      </c>
      <c r="C567" s="18">
        <v>39.937587999999998</v>
      </c>
      <c r="D567" s="18">
        <v>60.02</v>
      </c>
      <c r="E567" s="18">
        <v>60</v>
      </c>
      <c r="F567" s="18">
        <v>60.024999999999999</v>
      </c>
      <c r="G567" s="18">
        <v>59.975000000000001</v>
      </c>
      <c r="H567" s="19">
        <v>0.38692707059999998</v>
      </c>
      <c r="I567" s="19">
        <v>0.1233465862</v>
      </c>
      <c r="J567" s="19">
        <v>0.27476026539999998</v>
      </c>
      <c r="K567" s="19">
        <v>0.33346847530000001</v>
      </c>
      <c r="L567" s="19">
        <v>0.2487346268</v>
      </c>
      <c r="M567" s="17">
        <v>40</v>
      </c>
      <c r="N567" s="18">
        <v>3900.4921526083335</v>
      </c>
    </row>
    <row r="568" spans="1:14" x14ac:dyDescent="0.2">
      <c r="A568" t="s">
        <v>37</v>
      </c>
      <c r="B568" t="s">
        <v>584</v>
      </c>
      <c r="C568" s="12">
        <v>39.856059999999999</v>
      </c>
      <c r="D568" s="12">
        <v>60.02</v>
      </c>
      <c r="E568" s="12">
        <v>60</v>
      </c>
      <c r="F568" s="12">
        <v>60.024999999999999</v>
      </c>
      <c r="G568" s="12">
        <v>59.975000000000001</v>
      </c>
      <c r="H568" s="13">
        <v>0.3870684814</v>
      </c>
      <c r="I568" s="13">
        <v>0.1231999397</v>
      </c>
      <c r="J568" s="13">
        <v>0.27476026539999998</v>
      </c>
      <c r="K568" s="13">
        <v>0.33314132689999998</v>
      </c>
      <c r="L568" s="13">
        <v>0.2487346268</v>
      </c>
      <c r="M568">
        <v>40</v>
      </c>
      <c r="N568" s="12">
        <v>3900.4418366833338</v>
      </c>
    </row>
    <row r="569" spans="1:14" x14ac:dyDescent="0.2">
      <c r="A569" s="17" t="s">
        <v>37</v>
      </c>
      <c r="B569" s="17" t="s">
        <v>585</v>
      </c>
      <c r="C569" s="18">
        <v>39.974471999999999</v>
      </c>
      <c r="D569" s="18">
        <v>60.02</v>
      </c>
      <c r="E569" s="18">
        <v>60</v>
      </c>
      <c r="F569" s="18">
        <v>60.024999999999999</v>
      </c>
      <c r="G569" s="18">
        <v>59.975000000000001</v>
      </c>
      <c r="H569" s="19">
        <v>0.3866801453</v>
      </c>
      <c r="I569" s="19">
        <v>0.1231999397</v>
      </c>
      <c r="J569" s="19">
        <v>0.27476778029999999</v>
      </c>
      <c r="K569" s="19">
        <v>0.33314132689999998</v>
      </c>
      <c r="L569" s="19">
        <v>0.2492828751</v>
      </c>
      <c r="M569" s="17">
        <v>40</v>
      </c>
      <c r="N569" s="18">
        <v>3900.4418366833338</v>
      </c>
    </row>
    <row r="570" spans="1:14" x14ac:dyDescent="0.2">
      <c r="A570" t="s">
        <v>37</v>
      </c>
      <c r="B570" t="s">
        <v>586</v>
      </c>
      <c r="C570" s="12">
        <v>39.989676000000003</v>
      </c>
      <c r="D570" s="12">
        <v>60.02</v>
      </c>
      <c r="E570" s="12">
        <v>60</v>
      </c>
      <c r="F570" s="12">
        <v>60.024999999999999</v>
      </c>
      <c r="G570" s="12">
        <v>59.975000000000001</v>
      </c>
      <c r="H570" s="13">
        <v>0.38699535369999999</v>
      </c>
      <c r="I570" s="13">
        <v>0.1233175755</v>
      </c>
      <c r="J570" s="13">
        <v>0.2746659279</v>
      </c>
      <c r="K570" s="13">
        <v>0.33338722230000001</v>
      </c>
      <c r="L570" s="13">
        <v>0.2492174721</v>
      </c>
      <c r="M570">
        <v>40</v>
      </c>
      <c r="N570" s="12">
        <v>3900.4646115111109</v>
      </c>
    </row>
    <row r="571" spans="1:14" x14ac:dyDescent="0.2">
      <c r="A571" s="17" t="s">
        <v>37</v>
      </c>
      <c r="B571" s="17" t="s">
        <v>587</v>
      </c>
      <c r="C571" s="18">
        <v>39.920355999999998</v>
      </c>
      <c r="D571" s="18">
        <v>60.02</v>
      </c>
      <c r="E571" s="18">
        <v>60</v>
      </c>
      <c r="F571" s="18">
        <v>60.024999999999999</v>
      </c>
      <c r="G571" s="18">
        <v>59.975000000000001</v>
      </c>
      <c r="H571" s="19">
        <v>0.38690128330000001</v>
      </c>
      <c r="I571" s="19">
        <v>0.1233175755</v>
      </c>
      <c r="J571" s="19">
        <v>0.27472944259999998</v>
      </c>
      <c r="K571" s="19">
        <v>0.33319511410000002</v>
      </c>
      <c r="L571" s="19">
        <v>0.24991796490000001</v>
      </c>
      <c r="M571" s="17">
        <v>40</v>
      </c>
      <c r="N571" s="18">
        <v>3900.4309786138892</v>
      </c>
    </row>
    <row r="572" spans="1:14" x14ac:dyDescent="0.2">
      <c r="A572" t="s">
        <v>37</v>
      </c>
      <c r="B572" t="s">
        <v>588</v>
      </c>
      <c r="C572" s="12">
        <v>40.157628000000003</v>
      </c>
      <c r="D572" s="12">
        <v>60.02</v>
      </c>
      <c r="E572" s="12">
        <v>60</v>
      </c>
      <c r="F572" s="12">
        <v>60.024999999999999</v>
      </c>
      <c r="G572" s="12">
        <v>59.975000000000001</v>
      </c>
      <c r="H572" s="13">
        <v>0.38692958830000002</v>
      </c>
      <c r="I572" s="13">
        <v>0.1232681274</v>
      </c>
      <c r="J572" s="13">
        <v>0.27472944259999998</v>
      </c>
      <c r="K572" s="13">
        <v>0.33326892850000001</v>
      </c>
      <c r="L572" s="13">
        <v>0.24951431269999999</v>
      </c>
      <c r="M572">
        <v>40</v>
      </c>
      <c r="N572" s="12">
        <v>3900.4309786138892</v>
      </c>
    </row>
    <row r="573" spans="1:14" x14ac:dyDescent="0.2">
      <c r="A573" s="17" t="s">
        <v>37</v>
      </c>
      <c r="B573" s="17" t="s">
        <v>589</v>
      </c>
      <c r="C573" s="18">
        <v>40.105415999999998</v>
      </c>
      <c r="D573" s="18">
        <v>60.02</v>
      </c>
      <c r="E573" s="18">
        <v>60</v>
      </c>
      <c r="F573" s="18">
        <v>60.024999999999999</v>
      </c>
      <c r="G573" s="18">
        <v>59.975000000000001</v>
      </c>
      <c r="H573" s="19">
        <v>0.38711940769999997</v>
      </c>
      <c r="I573" s="19">
        <v>0.12325046539999999</v>
      </c>
      <c r="J573" s="19">
        <v>0.27471040730000001</v>
      </c>
      <c r="K573" s="19">
        <v>0.33322273250000001</v>
      </c>
      <c r="L573" s="19">
        <v>0.24980791090000001</v>
      </c>
      <c r="M573" s="17">
        <v>40</v>
      </c>
      <c r="N573" s="18">
        <v>3900.4309786138892</v>
      </c>
    </row>
    <row r="574" spans="1:14" x14ac:dyDescent="0.2">
      <c r="A574" t="s">
        <v>37</v>
      </c>
      <c r="B574" t="s">
        <v>590</v>
      </c>
      <c r="C574" s="12">
        <v>40.153652000000001</v>
      </c>
      <c r="D574" s="12">
        <v>60.02</v>
      </c>
      <c r="E574" s="12">
        <v>60</v>
      </c>
      <c r="F574" s="12">
        <v>60.024999999999999</v>
      </c>
      <c r="G574" s="12">
        <v>59.975000000000001</v>
      </c>
      <c r="H574" s="13">
        <v>0.38696708680000003</v>
      </c>
      <c r="I574" s="13">
        <v>0.1232156277</v>
      </c>
      <c r="J574" s="13">
        <v>0.2746194267</v>
      </c>
      <c r="K574" s="13">
        <v>0.33310386660000002</v>
      </c>
      <c r="L574" s="13">
        <v>0.2496494675</v>
      </c>
      <c r="M574">
        <v>40</v>
      </c>
      <c r="N574" s="12">
        <v>3900.4309786138892</v>
      </c>
    </row>
    <row r="575" spans="1:14" x14ac:dyDescent="0.2">
      <c r="A575" s="17" t="s">
        <v>37</v>
      </c>
      <c r="B575" s="17" t="s">
        <v>591</v>
      </c>
      <c r="C575" s="18">
        <v>39.909148000000002</v>
      </c>
      <c r="D575" s="18">
        <v>60.02</v>
      </c>
      <c r="E575" s="18">
        <v>60</v>
      </c>
      <c r="F575" s="18">
        <v>60.024999999999999</v>
      </c>
      <c r="G575" s="18">
        <v>59.975000000000001</v>
      </c>
      <c r="H575" s="19">
        <v>0.38716201779999998</v>
      </c>
      <c r="I575" s="19">
        <v>0.1232156277</v>
      </c>
      <c r="J575" s="19">
        <v>0.27477052689999998</v>
      </c>
      <c r="K575" s="19">
        <v>0.33337532040000001</v>
      </c>
      <c r="L575" s="19">
        <v>0.24974134449999999</v>
      </c>
      <c r="M575" s="17">
        <v>40</v>
      </c>
      <c r="N575" s="18">
        <v>390.03637128194447</v>
      </c>
    </row>
    <row r="576" spans="1:14" x14ac:dyDescent="0.2">
      <c r="A576" t="s">
        <v>37</v>
      </c>
      <c r="B576" t="s">
        <v>592</v>
      </c>
      <c r="C576" s="12">
        <v>40.037607999999999</v>
      </c>
      <c r="D576" s="12">
        <v>60.02</v>
      </c>
      <c r="E576" s="12">
        <v>60</v>
      </c>
      <c r="F576" s="12">
        <v>60.024999999999999</v>
      </c>
      <c r="G576" s="12">
        <v>59.975000000000001</v>
      </c>
      <c r="H576" s="13">
        <v>0.38705730440000002</v>
      </c>
      <c r="I576" s="13">
        <v>0.1232156277</v>
      </c>
      <c r="J576" s="13">
        <v>0.27477052689999998</v>
      </c>
      <c r="K576" s="13">
        <v>0.33321857449999998</v>
      </c>
      <c r="L576" s="13">
        <v>0.2495296669</v>
      </c>
      <c r="M576">
        <v>40</v>
      </c>
      <c r="N576" s="12">
        <v>3900.7416181097219</v>
      </c>
    </row>
    <row r="577" spans="1:14" x14ac:dyDescent="0.2">
      <c r="A577" s="17" t="s">
        <v>37</v>
      </c>
      <c r="B577" s="17" t="s">
        <v>593</v>
      </c>
      <c r="C577" s="18">
        <v>40.029488000000001</v>
      </c>
      <c r="D577" s="18">
        <v>60.02</v>
      </c>
      <c r="E577" s="18">
        <v>60</v>
      </c>
      <c r="F577" s="18">
        <v>60.024999999999999</v>
      </c>
      <c r="G577" s="18">
        <v>59.975000000000001</v>
      </c>
      <c r="H577" s="19">
        <v>0.38703723909999999</v>
      </c>
      <c r="I577" s="19">
        <v>0.1232563782</v>
      </c>
      <c r="J577" s="19">
        <v>0.27468097689999998</v>
      </c>
      <c r="K577" s="19">
        <v>0.33338527680000002</v>
      </c>
      <c r="L577" s="19">
        <v>0.2497969055</v>
      </c>
      <c r="M577" s="17">
        <v>40</v>
      </c>
      <c r="N577" s="18">
        <v>3900.7416181097219</v>
      </c>
    </row>
    <row r="578" spans="1:14" x14ac:dyDescent="0.2">
      <c r="A578" t="s">
        <v>37</v>
      </c>
      <c r="B578" t="s">
        <v>594</v>
      </c>
      <c r="C578" s="12">
        <v>40.056739999999998</v>
      </c>
      <c r="D578" s="12">
        <v>60.02</v>
      </c>
      <c r="E578" s="12">
        <v>60</v>
      </c>
      <c r="F578" s="12">
        <v>60.024999999999999</v>
      </c>
      <c r="G578" s="12">
        <v>59.975000000000001</v>
      </c>
      <c r="H578" s="13">
        <v>0.3869666672</v>
      </c>
      <c r="I578" s="13">
        <v>0.1232563782</v>
      </c>
      <c r="J578" s="13">
        <v>0.27484994889999997</v>
      </c>
      <c r="K578" s="13">
        <v>0.33351776119999998</v>
      </c>
      <c r="L578" s="13">
        <v>0.2494080353</v>
      </c>
      <c r="M578">
        <v>40</v>
      </c>
      <c r="N578" s="12">
        <v>3900.7416181097219</v>
      </c>
    </row>
    <row r="579" spans="1:14" x14ac:dyDescent="0.2">
      <c r="A579" s="17" t="s">
        <v>37</v>
      </c>
      <c r="B579" s="17" t="s">
        <v>595</v>
      </c>
      <c r="C579" s="18">
        <v>39.775032000000003</v>
      </c>
      <c r="D579" s="18">
        <v>60.02</v>
      </c>
      <c r="E579" s="18">
        <v>60</v>
      </c>
      <c r="F579" s="18">
        <v>60.024999999999999</v>
      </c>
      <c r="G579" s="18">
        <v>59.975000000000001</v>
      </c>
      <c r="H579" s="19">
        <v>0.38706851959999999</v>
      </c>
      <c r="I579" s="19">
        <v>0.1233157349</v>
      </c>
      <c r="J579" s="19">
        <v>0.27481969830000003</v>
      </c>
      <c r="K579" s="19">
        <v>0.33347133639999998</v>
      </c>
      <c r="L579" s="19">
        <v>0.2495262909</v>
      </c>
      <c r="M579" s="17">
        <v>40</v>
      </c>
      <c r="N579" s="18">
        <v>3901.0228616333334</v>
      </c>
    </row>
    <row r="580" spans="1:14" x14ac:dyDescent="0.2">
      <c r="A580" t="s">
        <v>37</v>
      </c>
      <c r="B580" t="s">
        <v>596</v>
      </c>
      <c r="C580" s="12">
        <v>40.207160000000002</v>
      </c>
      <c r="D580" s="12">
        <v>60.02</v>
      </c>
      <c r="E580" s="12">
        <v>60</v>
      </c>
      <c r="F580" s="12">
        <v>60.024999999999999</v>
      </c>
      <c r="G580" s="12">
        <v>59.975000000000001</v>
      </c>
      <c r="H580" s="13">
        <v>0.38709934229999998</v>
      </c>
      <c r="I580" s="13">
        <v>0.1233157349</v>
      </c>
      <c r="J580" s="13">
        <v>0.27471450809999998</v>
      </c>
      <c r="K580" s="13">
        <v>0.3332703018</v>
      </c>
      <c r="L580" s="13">
        <v>0.2496591568</v>
      </c>
      <c r="M580">
        <v>40</v>
      </c>
      <c r="N580" s="12">
        <v>3901.0228616333334</v>
      </c>
    </row>
    <row r="581" spans="1:14" x14ac:dyDescent="0.2">
      <c r="A581" s="17" t="s">
        <v>37</v>
      </c>
      <c r="B581" s="17" t="s">
        <v>597</v>
      </c>
      <c r="C581" s="18">
        <v>39.891620000000003</v>
      </c>
      <c r="D581" s="18">
        <v>60.02</v>
      </c>
      <c r="E581" s="18">
        <v>60</v>
      </c>
      <c r="F581" s="18">
        <v>60.024999999999999</v>
      </c>
      <c r="G581" s="18">
        <v>59.975000000000001</v>
      </c>
      <c r="H581" s="19">
        <v>0.38702705380000002</v>
      </c>
      <c r="I581" s="19">
        <v>0.1233785057</v>
      </c>
      <c r="J581" s="19">
        <v>0.27490699769999999</v>
      </c>
      <c r="K581" s="19">
        <v>0.3332703018</v>
      </c>
      <c r="L581" s="19">
        <v>0.24905118940000001</v>
      </c>
      <c r="M581" s="17">
        <v>40</v>
      </c>
      <c r="N581" s="18">
        <v>3901.1097240194445</v>
      </c>
    </row>
    <row r="582" spans="1:14" x14ac:dyDescent="0.2">
      <c r="A582" t="s">
        <v>37</v>
      </c>
      <c r="B582" t="s">
        <v>598</v>
      </c>
      <c r="C582" s="12">
        <v>39.725619999999999</v>
      </c>
      <c r="D582" s="12">
        <v>60.02</v>
      </c>
      <c r="E582" s="12">
        <v>60</v>
      </c>
      <c r="F582" s="12">
        <v>60.024999999999999</v>
      </c>
      <c r="G582" s="12">
        <v>59.975000000000001</v>
      </c>
      <c r="H582" s="13">
        <v>0.3870261002</v>
      </c>
      <c r="I582" s="13">
        <v>0.1233785057</v>
      </c>
      <c r="J582" s="13">
        <v>0.27482629780000001</v>
      </c>
      <c r="K582" s="13">
        <v>0.33345123290000001</v>
      </c>
      <c r="L582" s="13">
        <v>0.24958717350000001</v>
      </c>
      <c r="M582">
        <v>40</v>
      </c>
      <c r="N582" s="12">
        <v>3901.306489376389</v>
      </c>
    </row>
    <row r="583" spans="1:14" x14ac:dyDescent="0.2">
      <c r="A583" s="17" t="s">
        <v>37</v>
      </c>
      <c r="B583" s="17" t="s">
        <v>599</v>
      </c>
      <c r="C583" s="18">
        <v>40.089511999999999</v>
      </c>
      <c r="D583" s="18">
        <v>60.02</v>
      </c>
      <c r="E583" s="18">
        <v>60</v>
      </c>
      <c r="F583" s="18">
        <v>60.024999999999999</v>
      </c>
      <c r="G583" s="18">
        <v>59.975000000000001</v>
      </c>
      <c r="H583" s="19">
        <v>0.38703563689999998</v>
      </c>
      <c r="I583" s="19">
        <v>0.1233785057</v>
      </c>
      <c r="J583" s="19">
        <v>0.2747980881</v>
      </c>
      <c r="K583" s="19">
        <v>0.33337059019999998</v>
      </c>
      <c r="L583" s="19">
        <v>0.24921728130000001</v>
      </c>
      <c r="M583" s="17">
        <v>40</v>
      </c>
      <c r="N583" s="18">
        <v>3901.306489376389</v>
      </c>
    </row>
    <row r="584" spans="1:14" x14ac:dyDescent="0.2">
      <c r="A584" t="s">
        <v>37</v>
      </c>
      <c r="B584" t="s">
        <v>600</v>
      </c>
      <c r="C584" s="12">
        <v>40.056032000000002</v>
      </c>
      <c r="D584" s="12">
        <v>60.02</v>
      </c>
      <c r="E584" s="12">
        <v>60</v>
      </c>
      <c r="F584" s="12">
        <v>60.024999999999999</v>
      </c>
      <c r="G584" s="12">
        <v>59.975000000000001</v>
      </c>
      <c r="H584" s="13">
        <v>0.3871578598</v>
      </c>
      <c r="I584" s="13">
        <v>0.12335639</v>
      </c>
      <c r="J584" s="13">
        <v>0.2746907234</v>
      </c>
      <c r="K584" s="13">
        <v>0.33320457460000003</v>
      </c>
      <c r="L584" s="13">
        <v>0.25030656810000002</v>
      </c>
      <c r="M584">
        <v>40</v>
      </c>
      <c r="N584" s="12">
        <v>3901.5797883944447</v>
      </c>
    </row>
    <row r="585" spans="1:14" x14ac:dyDescent="0.2">
      <c r="A585" s="17" t="s">
        <v>37</v>
      </c>
      <c r="B585" s="17" t="s">
        <v>601</v>
      </c>
      <c r="C585" s="18">
        <v>39.917228000000001</v>
      </c>
      <c r="D585" s="18">
        <v>60.02</v>
      </c>
      <c r="E585" s="18">
        <v>60</v>
      </c>
      <c r="F585" s="18">
        <v>60.024999999999999</v>
      </c>
      <c r="G585" s="18">
        <v>59.975000000000001</v>
      </c>
      <c r="H585" s="19">
        <v>0.38720603939999998</v>
      </c>
      <c r="I585" s="19">
        <v>0.1233836651</v>
      </c>
      <c r="J585" s="19">
        <v>0.27492927550000001</v>
      </c>
      <c r="K585" s="19">
        <v>0.33320457460000003</v>
      </c>
      <c r="L585" s="19">
        <v>0.24982397079999999</v>
      </c>
      <c r="M585" s="17">
        <v>40</v>
      </c>
      <c r="N585" s="18">
        <v>3901.7778771124999</v>
      </c>
    </row>
    <row r="586" spans="1:14" x14ac:dyDescent="0.2">
      <c r="A586" t="s">
        <v>37</v>
      </c>
      <c r="B586" t="s">
        <v>602</v>
      </c>
      <c r="C586" s="12">
        <v>40.072816000000003</v>
      </c>
      <c r="D586" s="12">
        <v>60.02</v>
      </c>
      <c r="E586" s="12">
        <v>60</v>
      </c>
      <c r="F586" s="12">
        <v>60.024999999999999</v>
      </c>
      <c r="G586" s="12">
        <v>59.975000000000001</v>
      </c>
      <c r="H586" s="13">
        <v>0.38719547269999999</v>
      </c>
      <c r="I586" s="13">
        <v>0.1232840919</v>
      </c>
      <c r="J586" s="13">
        <v>0.27462829589999999</v>
      </c>
      <c r="K586" s="13">
        <v>0.33333171839999998</v>
      </c>
      <c r="L586" s="13">
        <v>0.24943401339999999</v>
      </c>
      <c r="M586">
        <v>40</v>
      </c>
      <c r="N586" s="12">
        <v>3901.7778771124999</v>
      </c>
    </row>
    <row r="587" spans="1:14" x14ac:dyDescent="0.2">
      <c r="A587" s="17" t="s">
        <v>37</v>
      </c>
      <c r="B587" s="17" t="s">
        <v>603</v>
      </c>
      <c r="C587" s="18">
        <v>40.093648000000002</v>
      </c>
      <c r="D587" s="18">
        <v>60.02</v>
      </c>
      <c r="E587" s="18">
        <v>60</v>
      </c>
      <c r="F587" s="18">
        <v>60.024999999999999</v>
      </c>
      <c r="G587" s="18">
        <v>59.975000000000001</v>
      </c>
      <c r="H587" s="19">
        <v>0.38721061709999999</v>
      </c>
      <c r="I587" s="19">
        <v>0.1232840919</v>
      </c>
      <c r="J587" s="19">
        <v>0.2747995567</v>
      </c>
      <c r="K587" s="19">
        <v>0.33331958769999998</v>
      </c>
      <c r="L587" s="19">
        <v>0.25000316620000002</v>
      </c>
      <c r="M587" s="17">
        <v>40</v>
      </c>
      <c r="N587" s="18">
        <v>3901.7778771124999</v>
      </c>
    </row>
    <row r="588" spans="1:14" x14ac:dyDescent="0.2">
      <c r="A588" t="s">
        <v>37</v>
      </c>
      <c r="B588" t="s">
        <v>604</v>
      </c>
      <c r="C588" s="12">
        <v>39.941792</v>
      </c>
      <c r="D588" s="12">
        <v>60.02</v>
      </c>
      <c r="E588" s="12">
        <v>60</v>
      </c>
      <c r="F588" s="12">
        <v>60.024999999999999</v>
      </c>
      <c r="G588" s="12">
        <v>59.975000000000001</v>
      </c>
      <c r="H588" s="13">
        <v>0.38705680850000002</v>
      </c>
      <c r="I588" s="13">
        <v>0.1234097576</v>
      </c>
      <c r="J588" s="13">
        <v>0.2747995567</v>
      </c>
      <c r="K588" s="13">
        <v>0.33348621369999998</v>
      </c>
      <c r="L588" s="13">
        <v>0.25000316620000002</v>
      </c>
      <c r="M588">
        <v>40</v>
      </c>
      <c r="N588" s="12">
        <v>3901.7749635486111</v>
      </c>
    </row>
    <row r="589" spans="1:14" x14ac:dyDescent="0.2">
      <c r="A589" s="17" t="s">
        <v>37</v>
      </c>
      <c r="B589" s="17" t="s">
        <v>605</v>
      </c>
      <c r="C589" s="18">
        <v>39.941792</v>
      </c>
      <c r="D589" s="18">
        <v>60.02</v>
      </c>
      <c r="E589" s="18">
        <v>60</v>
      </c>
      <c r="F589" s="18">
        <v>60.024999999999999</v>
      </c>
      <c r="G589" s="18">
        <v>59.975000000000001</v>
      </c>
      <c r="H589" s="19">
        <v>0.3873426056</v>
      </c>
      <c r="I589" s="19">
        <v>0.1232847691</v>
      </c>
      <c r="J589" s="19">
        <v>0.27473659519999999</v>
      </c>
      <c r="K589" s="19">
        <v>0.33337722780000001</v>
      </c>
      <c r="L589" s="19">
        <v>0.25000057219999999</v>
      </c>
      <c r="M589" s="17">
        <v>40</v>
      </c>
      <c r="N589" s="18">
        <v>3901.7749635486111</v>
      </c>
    </row>
    <row r="590" spans="1:14" x14ac:dyDescent="0.2">
      <c r="A590" t="s">
        <v>37</v>
      </c>
      <c r="B590" t="s">
        <v>606</v>
      </c>
      <c r="C590" s="12">
        <v>39.897432000000002</v>
      </c>
      <c r="D590" s="12">
        <v>60.02</v>
      </c>
      <c r="E590" s="12">
        <v>60</v>
      </c>
      <c r="F590" s="12">
        <v>60.024999999999999</v>
      </c>
      <c r="G590" s="12">
        <v>59.975000000000001</v>
      </c>
      <c r="H590" s="13">
        <v>0.3870428467</v>
      </c>
      <c r="I590" s="13">
        <v>0.1233093834</v>
      </c>
      <c r="J590" s="13">
        <v>0.2748182106</v>
      </c>
      <c r="K590" s="13">
        <v>0.33341136929999998</v>
      </c>
      <c r="L590" s="13">
        <v>0.24971490860000001</v>
      </c>
      <c r="M590">
        <v>40</v>
      </c>
      <c r="N590" s="12">
        <v>3901.8295174833329</v>
      </c>
    </row>
    <row r="591" spans="1:14" x14ac:dyDescent="0.2">
      <c r="A591" s="17" t="s">
        <v>37</v>
      </c>
      <c r="B591" s="17" t="s">
        <v>607</v>
      </c>
      <c r="C591" s="18">
        <v>40.030720000000002</v>
      </c>
      <c r="D591" s="18">
        <v>60.02</v>
      </c>
      <c r="E591" s="18">
        <v>60</v>
      </c>
      <c r="F591" s="18">
        <v>60.024999999999999</v>
      </c>
      <c r="G591" s="18">
        <v>59.975000000000001</v>
      </c>
      <c r="H591" s="19">
        <v>0.38708511350000002</v>
      </c>
      <c r="I591" s="19">
        <v>0.1233172417</v>
      </c>
      <c r="J591" s="19">
        <v>0.27475803380000002</v>
      </c>
      <c r="K591" s="19">
        <v>0.33339118960000003</v>
      </c>
      <c r="L591" s="19">
        <v>0.2497646332</v>
      </c>
      <c r="M591" s="17">
        <v>40</v>
      </c>
      <c r="N591" s="18">
        <v>3901.8295174833329</v>
      </c>
    </row>
    <row r="592" spans="1:14" x14ac:dyDescent="0.2">
      <c r="A592" t="s">
        <v>37</v>
      </c>
      <c r="B592" t="s">
        <v>608</v>
      </c>
      <c r="C592" s="12">
        <v>40.154048000000003</v>
      </c>
      <c r="D592" s="12">
        <v>60.02</v>
      </c>
      <c r="E592" s="12">
        <v>60</v>
      </c>
      <c r="F592" s="12">
        <v>60.024999999999999</v>
      </c>
      <c r="G592" s="12">
        <v>59.975000000000001</v>
      </c>
      <c r="H592" s="13">
        <v>0.3871335602</v>
      </c>
      <c r="I592" s="13">
        <v>0.1233155155</v>
      </c>
      <c r="J592" s="13">
        <v>0.27479639049999999</v>
      </c>
      <c r="K592" s="13">
        <v>0.33345703129999998</v>
      </c>
      <c r="L592" s="13">
        <v>0.24996511460000001</v>
      </c>
      <c r="M592">
        <v>40</v>
      </c>
      <c r="N592" s="12">
        <v>3901.9412742444442</v>
      </c>
    </row>
    <row r="593" spans="1:14" x14ac:dyDescent="0.2">
      <c r="A593" s="17" t="s">
        <v>37</v>
      </c>
      <c r="B593" s="17" t="s">
        <v>609</v>
      </c>
      <c r="C593" s="18">
        <v>40.012120000000003</v>
      </c>
      <c r="D593" s="18">
        <v>60.02</v>
      </c>
      <c r="E593" s="18">
        <v>60</v>
      </c>
      <c r="F593" s="18">
        <v>60.024999999999999</v>
      </c>
      <c r="G593" s="18">
        <v>59.975000000000001</v>
      </c>
      <c r="H593" s="19">
        <v>0.38725177760000001</v>
      </c>
      <c r="I593" s="19">
        <v>0.1233149815</v>
      </c>
      <c r="J593" s="19">
        <v>0.27469869609999997</v>
      </c>
      <c r="K593" s="19">
        <v>0.3333143234</v>
      </c>
      <c r="L593" s="19">
        <v>0.2494528389</v>
      </c>
      <c r="M593" s="17">
        <v>40</v>
      </c>
      <c r="N593" s="18">
        <v>3902.0220459152779</v>
      </c>
    </row>
    <row r="594" spans="1:14" x14ac:dyDescent="0.2">
      <c r="A594" t="s">
        <v>37</v>
      </c>
      <c r="B594" t="s">
        <v>610</v>
      </c>
      <c r="C594" s="12">
        <v>40.026691999999997</v>
      </c>
      <c r="D594" s="12">
        <v>60.02</v>
      </c>
      <c r="E594" s="12">
        <v>60</v>
      </c>
      <c r="F594" s="12">
        <v>60.024999999999999</v>
      </c>
      <c r="G594" s="12">
        <v>59.975000000000001</v>
      </c>
      <c r="H594" s="13">
        <v>0.38783874509999999</v>
      </c>
      <c r="I594" s="13">
        <v>0.1233483982</v>
      </c>
      <c r="J594" s="13">
        <v>0.27482503889999998</v>
      </c>
      <c r="K594" s="13">
        <v>0.33344760890000003</v>
      </c>
      <c r="L594" s="13">
        <v>0.2494528389</v>
      </c>
      <c r="M594">
        <v>40</v>
      </c>
      <c r="N594" s="12">
        <v>3902.0220459152779</v>
      </c>
    </row>
    <row r="595" spans="1:14" x14ac:dyDescent="0.2">
      <c r="A595" s="17" t="s">
        <v>37</v>
      </c>
      <c r="B595" s="17" t="s">
        <v>611</v>
      </c>
      <c r="C595" s="18">
        <v>40.001004000000002</v>
      </c>
      <c r="D595" s="18">
        <v>60.02</v>
      </c>
      <c r="E595" s="18">
        <v>60</v>
      </c>
      <c r="F595" s="18">
        <v>60.024999999999999</v>
      </c>
      <c r="G595" s="18">
        <v>59.975000000000001</v>
      </c>
      <c r="H595" s="19">
        <v>0.38710247040000001</v>
      </c>
      <c r="I595" s="19">
        <v>0.1233434486</v>
      </c>
      <c r="J595" s="19">
        <v>0.27477724079999999</v>
      </c>
      <c r="K595" s="19">
        <v>0.33335750580000001</v>
      </c>
      <c r="L595" s="19">
        <v>0.24942306519999999</v>
      </c>
      <c r="M595" s="17">
        <v>40</v>
      </c>
      <c r="N595" s="18">
        <v>3902.2087472194444</v>
      </c>
    </row>
    <row r="596" spans="1:14" x14ac:dyDescent="0.2">
      <c r="A596" t="s">
        <v>37</v>
      </c>
      <c r="B596" t="s">
        <v>612</v>
      </c>
      <c r="C596" s="12">
        <v>39.886651999999998</v>
      </c>
      <c r="D596" s="12">
        <v>60.02</v>
      </c>
      <c r="E596" s="12">
        <v>60</v>
      </c>
      <c r="F596" s="12">
        <v>60.024999999999999</v>
      </c>
      <c r="G596" s="12">
        <v>59.975000000000001</v>
      </c>
      <c r="H596" s="13">
        <v>0.38711540220000001</v>
      </c>
      <c r="I596" s="13">
        <v>0.1233434486</v>
      </c>
      <c r="J596" s="13">
        <v>0.27488862990000001</v>
      </c>
      <c r="K596" s="13">
        <v>0.33346794130000001</v>
      </c>
      <c r="L596" s="13">
        <v>0.24986642840000001</v>
      </c>
      <c r="M596">
        <v>40</v>
      </c>
      <c r="N596" s="12">
        <v>3902.1396276347227</v>
      </c>
    </row>
    <row r="597" spans="1:14" x14ac:dyDescent="0.2">
      <c r="A597" s="17" t="s">
        <v>37</v>
      </c>
      <c r="B597" s="17" t="s">
        <v>613</v>
      </c>
      <c r="C597" s="18">
        <v>40.048512000000002</v>
      </c>
      <c r="D597" s="18">
        <v>60.02</v>
      </c>
      <c r="E597" s="18">
        <v>60</v>
      </c>
      <c r="F597" s="18">
        <v>60.024999999999999</v>
      </c>
      <c r="G597" s="18">
        <v>59.975000000000001</v>
      </c>
      <c r="H597" s="19">
        <v>0.38702800749999999</v>
      </c>
      <c r="I597" s="19">
        <v>0.1233311367</v>
      </c>
      <c r="J597" s="19">
        <v>0.27476438520000002</v>
      </c>
      <c r="K597" s="19">
        <v>0.33333885190000001</v>
      </c>
      <c r="L597" s="19">
        <v>0.24914094919999999</v>
      </c>
      <c r="M597" s="17">
        <v>40</v>
      </c>
      <c r="N597" s="18">
        <v>3902.1396276347227</v>
      </c>
    </row>
    <row r="598" spans="1:14" x14ac:dyDescent="0.2">
      <c r="A598" t="s">
        <v>37</v>
      </c>
      <c r="B598" t="s">
        <v>614</v>
      </c>
      <c r="C598" s="12">
        <v>39.985916000000003</v>
      </c>
      <c r="D598" s="12">
        <v>60.02</v>
      </c>
      <c r="E598" s="12">
        <v>60</v>
      </c>
      <c r="F598" s="12">
        <v>60.024999999999999</v>
      </c>
      <c r="G598" s="12">
        <v>59.975000000000001</v>
      </c>
      <c r="H598" s="13">
        <v>0.38707893370000002</v>
      </c>
      <c r="I598" s="13">
        <v>0.1233664989</v>
      </c>
      <c r="J598" s="13">
        <v>0.2748743629</v>
      </c>
      <c r="K598" s="13">
        <v>0.33354320529999998</v>
      </c>
      <c r="L598" s="13">
        <v>0.2498108101</v>
      </c>
      <c r="M598">
        <v>40</v>
      </c>
      <c r="N598" s="12">
        <v>3902.2304622736115</v>
      </c>
    </row>
    <row r="599" spans="1:14" x14ac:dyDescent="0.2">
      <c r="A599" s="17" t="s">
        <v>37</v>
      </c>
      <c r="B599" s="17" t="s">
        <v>615</v>
      </c>
      <c r="C599" s="18">
        <v>40.037368000000001</v>
      </c>
      <c r="D599" s="18">
        <v>60.02</v>
      </c>
      <c r="E599" s="18">
        <v>60</v>
      </c>
      <c r="F599" s="18">
        <v>60.024999999999999</v>
      </c>
      <c r="G599" s="18">
        <v>59.975000000000001</v>
      </c>
      <c r="H599" s="19">
        <v>0.38712638849999997</v>
      </c>
      <c r="I599" s="19">
        <v>0.12327808379999999</v>
      </c>
      <c r="J599" s="19">
        <v>0.27472837449999998</v>
      </c>
      <c r="K599" s="19">
        <v>0.33333507540000001</v>
      </c>
      <c r="L599" s="19">
        <v>0.24964429860000001</v>
      </c>
      <c r="M599" s="17">
        <v>40</v>
      </c>
      <c r="N599" s="18">
        <v>3902.2304622736115</v>
      </c>
    </row>
    <row r="600" spans="1:14" x14ac:dyDescent="0.2">
      <c r="A600" t="s">
        <v>37</v>
      </c>
      <c r="B600" t="s">
        <v>616</v>
      </c>
      <c r="C600" s="12">
        <v>40.216495999999999</v>
      </c>
      <c r="D600" s="12">
        <v>60.02</v>
      </c>
      <c r="E600" s="12">
        <v>60</v>
      </c>
      <c r="F600" s="12">
        <v>60.024999999999999</v>
      </c>
      <c r="G600" s="12">
        <v>59.975000000000001</v>
      </c>
      <c r="H600" s="13">
        <v>0.38768901820000001</v>
      </c>
      <c r="I600" s="13">
        <v>0.12341554640000001</v>
      </c>
      <c r="J600" s="13">
        <v>0.27494762420000002</v>
      </c>
      <c r="K600" s="13">
        <v>0.33366863250000001</v>
      </c>
      <c r="L600" s="13">
        <v>0.24937150960000001</v>
      </c>
      <c r="M600">
        <v>40</v>
      </c>
      <c r="N600" s="12">
        <v>3902.2304622736115</v>
      </c>
    </row>
    <row r="601" spans="1:14" x14ac:dyDescent="0.2">
      <c r="A601" s="17" t="s">
        <v>37</v>
      </c>
      <c r="B601" s="17" t="s">
        <v>617</v>
      </c>
      <c r="C601" s="18">
        <v>40.025736000000002</v>
      </c>
      <c r="D601" s="18">
        <v>60.02</v>
      </c>
      <c r="E601" s="18">
        <v>60</v>
      </c>
      <c r="F601" s="18">
        <v>60.024999999999999</v>
      </c>
      <c r="G601" s="18">
        <v>59.975000000000001</v>
      </c>
      <c r="H601" s="19">
        <v>0.3871659851</v>
      </c>
      <c r="I601" s="19">
        <v>0.1233300781</v>
      </c>
      <c r="J601" s="19">
        <v>0.2747767639</v>
      </c>
      <c r="K601" s="19">
        <v>0.33343051909999999</v>
      </c>
      <c r="L601" s="19">
        <v>0.24975877760000001</v>
      </c>
      <c r="M601" s="17">
        <v>40</v>
      </c>
      <c r="N601" s="18">
        <v>3902.5490473597224</v>
      </c>
    </row>
    <row r="602" spans="1:14" x14ac:dyDescent="0.2">
      <c r="A602" t="s">
        <v>37</v>
      </c>
      <c r="B602" t="s">
        <v>618</v>
      </c>
      <c r="C602" s="12">
        <v>40.155335999999998</v>
      </c>
      <c r="D602" s="12">
        <v>60.02</v>
      </c>
      <c r="E602" s="12">
        <v>60</v>
      </c>
      <c r="F602" s="12">
        <v>60.024999999999999</v>
      </c>
      <c r="G602" s="12">
        <v>59.975000000000001</v>
      </c>
      <c r="H602" s="13">
        <v>0.38726577760000003</v>
      </c>
      <c r="I602" s="13">
        <v>0.12322709079999999</v>
      </c>
      <c r="J602" s="13">
        <v>0.27458795549999998</v>
      </c>
      <c r="K602" s="13">
        <v>0.33343051909999999</v>
      </c>
      <c r="L602" s="13">
        <v>0.25014554979999998</v>
      </c>
      <c r="M602">
        <v>40</v>
      </c>
      <c r="N602" s="12">
        <v>3902.5490473597224</v>
      </c>
    </row>
    <row r="603" spans="1:14" x14ac:dyDescent="0.2">
      <c r="A603" s="17" t="s">
        <v>37</v>
      </c>
      <c r="B603" s="17" t="s">
        <v>619</v>
      </c>
      <c r="C603" s="18">
        <v>40.062772000000002</v>
      </c>
      <c r="D603" s="18">
        <v>60.02</v>
      </c>
      <c r="E603" s="18">
        <v>60</v>
      </c>
      <c r="F603" s="18">
        <v>60.024999999999999</v>
      </c>
      <c r="G603" s="18">
        <v>59.975000000000001</v>
      </c>
      <c r="H603" s="19">
        <v>0.38716617580000001</v>
      </c>
      <c r="I603" s="19">
        <v>0.12322709079999999</v>
      </c>
      <c r="J603" s="19">
        <v>0.27462532039999998</v>
      </c>
      <c r="K603" s="19">
        <v>0.33326938630000003</v>
      </c>
      <c r="L603" s="19">
        <v>0.24983991620000001</v>
      </c>
      <c r="M603" s="17">
        <v>40</v>
      </c>
      <c r="N603" s="18">
        <v>3902.552224511111</v>
      </c>
    </row>
    <row r="604" spans="1:14" x14ac:dyDescent="0.2">
      <c r="A604" t="s">
        <v>37</v>
      </c>
      <c r="B604" t="s">
        <v>620</v>
      </c>
      <c r="C604" s="12">
        <v>40.057344000000001</v>
      </c>
      <c r="D604" s="12">
        <v>60.02</v>
      </c>
      <c r="E604" s="12">
        <v>60</v>
      </c>
      <c r="F604" s="12">
        <v>60.024999999999999</v>
      </c>
      <c r="G604" s="12">
        <v>59.975000000000001</v>
      </c>
      <c r="H604" s="13">
        <v>0.38721927639999998</v>
      </c>
      <c r="I604" s="13">
        <v>0.1233542824</v>
      </c>
      <c r="J604" s="13">
        <v>0.27462532039999998</v>
      </c>
      <c r="K604" s="13">
        <v>0.33350452419999999</v>
      </c>
      <c r="L604" s="13">
        <v>0.2496618652</v>
      </c>
      <c r="M604">
        <v>40</v>
      </c>
      <c r="N604" s="12">
        <v>3902.3888273791663</v>
      </c>
    </row>
    <row r="605" spans="1:14" x14ac:dyDescent="0.2">
      <c r="A605" s="17" t="s">
        <v>37</v>
      </c>
      <c r="B605" s="17" t="s">
        <v>621</v>
      </c>
      <c r="C605" s="18">
        <v>40.009428</v>
      </c>
      <c r="D605" s="18">
        <v>60.02</v>
      </c>
      <c r="E605" s="18">
        <v>60</v>
      </c>
      <c r="F605" s="18">
        <v>60.024999999999999</v>
      </c>
      <c r="G605" s="18">
        <v>59.975000000000001</v>
      </c>
      <c r="H605" s="19">
        <v>0.38721927639999998</v>
      </c>
      <c r="I605" s="19">
        <v>0.1233542824</v>
      </c>
      <c r="J605" s="19">
        <v>0.27476083759999997</v>
      </c>
      <c r="K605" s="19">
        <v>0.33323562620000002</v>
      </c>
      <c r="L605" s="19">
        <v>0.2497517967</v>
      </c>
      <c r="M605" s="17">
        <v>40</v>
      </c>
      <c r="N605" s="18">
        <v>3902.3888273791663</v>
      </c>
    </row>
    <row r="606" spans="1:14" x14ac:dyDescent="0.2">
      <c r="A606" t="s">
        <v>37</v>
      </c>
      <c r="B606" t="s">
        <v>622</v>
      </c>
      <c r="C606" s="12">
        <v>39.953507999999999</v>
      </c>
      <c r="D606" s="12">
        <v>60.02</v>
      </c>
      <c r="E606" s="12">
        <v>60</v>
      </c>
      <c r="F606" s="12">
        <v>60.024999999999999</v>
      </c>
      <c r="G606" s="12">
        <v>59.975000000000001</v>
      </c>
      <c r="H606" s="13">
        <v>0.38721927639999998</v>
      </c>
      <c r="I606" s="13">
        <v>0.1233542824</v>
      </c>
      <c r="J606" s="13">
        <v>0.2746996498</v>
      </c>
      <c r="K606" s="13">
        <v>0.33334201810000003</v>
      </c>
      <c r="L606" s="13">
        <v>0.2496175766</v>
      </c>
      <c r="M606">
        <v>40</v>
      </c>
      <c r="N606" s="12">
        <v>3902.333479427778</v>
      </c>
    </row>
    <row r="607" spans="1:14" x14ac:dyDescent="0.2">
      <c r="A607" s="17" t="s">
        <v>37</v>
      </c>
      <c r="B607" s="17" t="s">
        <v>623</v>
      </c>
      <c r="C607" s="18">
        <v>39.781655999999998</v>
      </c>
      <c r="D607" s="18">
        <v>60.02</v>
      </c>
      <c r="E607" s="18">
        <v>60</v>
      </c>
      <c r="F607" s="18">
        <v>60.024999999999999</v>
      </c>
      <c r="G607" s="18">
        <v>59.975000000000001</v>
      </c>
      <c r="H607" s="19">
        <v>0.38710849759999999</v>
      </c>
      <c r="I607" s="19">
        <v>0.1233987331</v>
      </c>
      <c r="J607" s="19">
        <v>0.27493928909999998</v>
      </c>
      <c r="K607" s="19">
        <v>0.33334201810000003</v>
      </c>
      <c r="L607" s="19">
        <v>0.24964488979999999</v>
      </c>
      <c r="M607" s="17">
        <v>40</v>
      </c>
      <c r="N607" s="18">
        <v>3902.4706588236108</v>
      </c>
    </row>
    <row r="608" spans="1:14" x14ac:dyDescent="0.2">
      <c r="A608" t="s">
        <v>37</v>
      </c>
      <c r="B608" t="s">
        <v>624</v>
      </c>
      <c r="C608" s="12">
        <v>39.904192000000002</v>
      </c>
      <c r="D608" s="12">
        <v>60.02</v>
      </c>
      <c r="E608" s="12">
        <v>60</v>
      </c>
      <c r="F608" s="12">
        <v>60.024999999999999</v>
      </c>
      <c r="G608" s="12">
        <v>59.975000000000001</v>
      </c>
      <c r="H608" s="13">
        <v>0.3871349335</v>
      </c>
      <c r="I608" s="13">
        <v>0.12336895940000001</v>
      </c>
      <c r="J608" s="13">
        <v>0.27485139850000001</v>
      </c>
      <c r="K608" s="13">
        <v>0.33334201810000003</v>
      </c>
      <c r="L608" s="13">
        <v>0.24891483310000001</v>
      </c>
      <c r="M608">
        <v>40</v>
      </c>
      <c r="N608" s="12">
        <v>3902.4706588236108</v>
      </c>
    </row>
    <row r="609" spans="1:14" x14ac:dyDescent="0.2">
      <c r="A609" s="17" t="s">
        <v>37</v>
      </c>
      <c r="B609" s="17" t="s">
        <v>625</v>
      </c>
      <c r="C609" s="18">
        <v>40.115124000000002</v>
      </c>
      <c r="D609" s="18">
        <v>60.02</v>
      </c>
      <c r="E609" s="18">
        <v>60</v>
      </c>
      <c r="F609" s="18">
        <v>60.024999999999999</v>
      </c>
      <c r="G609" s="18">
        <v>59.975000000000001</v>
      </c>
      <c r="H609" s="19">
        <v>0.3872591782</v>
      </c>
      <c r="I609" s="19">
        <v>0.1232254505</v>
      </c>
      <c r="J609" s="19">
        <v>0.27461023330000001</v>
      </c>
      <c r="K609" s="19">
        <v>0.33320102689999997</v>
      </c>
      <c r="L609" s="19">
        <v>0.25033493039999999</v>
      </c>
      <c r="M609" s="17">
        <v>40</v>
      </c>
      <c r="N609" s="18">
        <v>3902.5802960375004</v>
      </c>
    </row>
    <row r="610" spans="1:14" x14ac:dyDescent="0.2">
      <c r="A610" t="s">
        <v>37</v>
      </c>
      <c r="B610" t="s">
        <v>626</v>
      </c>
      <c r="C610" s="12">
        <v>40.164712000000002</v>
      </c>
      <c r="D610" s="12">
        <v>60.02</v>
      </c>
      <c r="E610" s="12">
        <v>60</v>
      </c>
      <c r="F610" s="12">
        <v>60.024999999999999</v>
      </c>
      <c r="G610" s="12">
        <v>59.975000000000001</v>
      </c>
      <c r="H610" s="13">
        <v>0.38740341189999999</v>
      </c>
      <c r="I610" s="13">
        <v>0.1233669186</v>
      </c>
      <c r="J610" s="13">
        <v>0.27481504439999999</v>
      </c>
      <c r="K610" s="13">
        <v>0.3334455872</v>
      </c>
      <c r="L610" s="13">
        <v>0.24991827010000001</v>
      </c>
      <c r="M610">
        <v>40</v>
      </c>
      <c r="N610" s="12">
        <v>3902.6608030361112</v>
      </c>
    </row>
    <row r="611" spans="1:14" x14ac:dyDescent="0.2">
      <c r="A611" s="17" t="s">
        <v>37</v>
      </c>
      <c r="B611" s="17" t="s">
        <v>627</v>
      </c>
      <c r="C611" s="18">
        <v>40.132551999999997</v>
      </c>
      <c r="D611" s="18">
        <v>60.02</v>
      </c>
      <c r="E611" s="18">
        <v>60</v>
      </c>
      <c r="F611" s="18">
        <v>60.024999999999999</v>
      </c>
      <c r="G611" s="18">
        <v>59.975000000000001</v>
      </c>
      <c r="H611" s="19">
        <v>0.38715332029999999</v>
      </c>
      <c r="I611" s="19">
        <v>0.1232109547</v>
      </c>
      <c r="J611" s="19">
        <v>0.27454513549999998</v>
      </c>
      <c r="K611" s="19">
        <v>0.33313293459999999</v>
      </c>
      <c r="L611" s="19">
        <v>0.24992372509999999</v>
      </c>
      <c r="M611" s="17">
        <v>40</v>
      </c>
      <c r="N611" s="18">
        <v>3902.6608030361112</v>
      </c>
    </row>
    <row r="612" spans="1:14" x14ac:dyDescent="0.2">
      <c r="A612" t="s">
        <v>37</v>
      </c>
      <c r="B612" t="s">
        <v>628</v>
      </c>
      <c r="C612" s="12">
        <v>39.843547999999998</v>
      </c>
      <c r="D612" s="12">
        <v>60.02</v>
      </c>
      <c r="E612" s="12">
        <v>60</v>
      </c>
      <c r="F612" s="12">
        <v>60.024999999999999</v>
      </c>
      <c r="G612" s="12">
        <v>59.975000000000001</v>
      </c>
      <c r="H612" s="13">
        <v>0.38708694459999998</v>
      </c>
      <c r="I612" s="13">
        <v>0.1232109547</v>
      </c>
      <c r="J612" s="13">
        <v>0.27465076449999998</v>
      </c>
      <c r="K612" s="13">
        <v>0.33314193730000002</v>
      </c>
      <c r="L612" s="13">
        <v>0.24974592209999999</v>
      </c>
      <c r="M612">
        <v>40</v>
      </c>
      <c r="N612" s="12">
        <v>3902.539512651389</v>
      </c>
    </row>
    <row r="613" spans="1:14" x14ac:dyDescent="0.2">
      <c r="A613" s="17" t="s">
        <v>37</v>
      </c>
      <c r="B613" s="17" t="s">
        <v>629</v>
      </c>
      <c r="C613" s="18">
        <v>39.794879999999999</v>
      </c>
      <c r="D613" s="18">
        <v>60.02</v>
      </c>
      <c r="E613" s="18">
        <v>60</v>
      </c>
      <c r="F613" s="18">
        <v>60.024999999999999</v>
      </c>
      <c r="G613" s="18">
        <v>59.975000000000001</v>
      </c>
      <c r="H613" s="19">
        <v>0.38716884610000002</v>
      </c>
      <c r="I613" s="19">
        <v>0.1232109547</v>
      </c>
      <c r="J613" s="19">
        <v>0.27476387019999998</v>
      </c>
      <c r="K613" s="19">
        <v>0.33330364229999998</v>
      </c>
      <c r="L613" s="19">
        <v>0.24941026690000001</v>
      </c>
      <c r="M613" s="17">
        <v>40</v>
      </c>
      <c r="N613" s="18">
        <v>3902.4219309319442</v>
      </c>
    </row>
    <row r="614" spans="1:14" x14ac:dyDescent="0.2">
      <c r="A614" t="s">
        <v>37</v>
      </c>
      <c r="B614" t="s">
        <v>630</v>
      </c>
      <c r="C614" s="12">
        <v>40.099899999999998</v>
      </c>
      <c r="D614" s="12">
        <v>60.02</v>
      </c>
      <c r="E614" s="12">
        <v>60</v>
      </c>
      <c r="F614" s="12">
        <v>60.024999999999999</v>
      </c>
      <c r="G614" s="12">
        <v>59.975000000000001</v>
      </c>
      <c r="H614" s="13">
        <v>0.38717857360000002</v>
      </c>
      <c r="I614" s="13">
        <v>0.1232935047</v>
      </c>
      <c r="J614" s="13">
        <v>0.27474115370000002</v>
      </c>
      <c r="K614" s="13">
        <v>0.33335170749999998</v>
      </c>
      <c r="L614" s="13">
        <v>0.24997024540000001</v>
      </c>
      <c r="M614">
        <v>40</v>
      </c>
      <c r="N614" s="12">
        <v>3902.4219309319442</v>
      </c>
    </row>
    <row r="615" spans="1:14" x14ac:dyDescent="0.2">
      <c r="A615" s="17" t="s">
        <v>37</v>
      </c>
      <c r="B615" s="17" t="s">
        <v>631</v>
      </c>
      <c r="C615" s="18">
        <v>40.051712000000002</v>
      </c>
      <c r="D615" s="18">
        <v>60.02</v>
      </c>
      <c r="E615" s="18">
        <v>60</v>
      </c>
      <c r="F615" s="18">
        <v>60.024999999999999</v>
      </c>
      <c r="G615" s="18">
        <v>59.975000000000001</v>
      </c>
      <c r="H615" s="19">
        <v>0.38707988739999999</v>
      </c>
      <c r="I615" s="19">
        <v>0.1233191204</v>
      </c>
      <c r="J615" s="19">
        <v>0.27469018940000001</v>
      </c>
      <c r="K615" s="19">
        <v>0.33335170749999998</v>
      </c>
      <c r="L615" s="19">
        <v>0.24947690959999999</v>
      </c>
      <c r="M615" s="17">
        <v>40</v>
      </c>
      <c r="N615" s="18">
        <v>3902.4219309319442</v>
      </c>
    </row>
    <row r="616" spans="1:14" x14ac:dyDescent="0.2">
      <c r="A616" t="s">
        <v>37</v>
      </c>
      <c r="B616" t="s">
        <v>632</v>
      </c>
      <c r="C616" s="12">
        <v>39.978752</v>
      </c>
      <c r="D616" s="12">
        <v>60.02</v>
      </c>
      <c r="E616" s="12">
        <v>60</v>
      </c>
      <c r="F616" s="12">
        <v>60.024999999999999</v>
      </c>
      <c r="G616" s="12">
        <v>59.975000000000001</v>
      </c>
      <c r="H616" s="13">
        <v>0.38707988739999999</v>
      </c>
      <c r="I616" s="13">
        <v>0.1233191204</v>
      </c>
      <c r="J616" s="13">
        <v>0.2747929764</v>
      </c>
      <c r="K616" s="13">
        <v>0.3334804535</v>
      </c>
      <c r="L616" s="13">
        <v>0.2494979095</v>
      </c>
      <c r="M616">
        <v>40</v>
      </c>
      <c r="N616" s="12">
        <v>3902.774412502778</v>
      </c>
    </row>
    <row r="617" spans="1:14" x14ac:dyDescent="0.2">
      <c r="A617" s="17" t="s">
        <v>37</v>
      </c>
      <c r="B617" s="17" t="s">
        <v>633</v>
      </c>
      <c r="C617" s="18">
        <v>39.988948000000001</v>
      </c>
      <c r="D617" s="18">
        <v>60.02</v>
      </c>
      <c r="E617" s="18">
        <v>60</v>
      </c>
      <c r="F617" s="18">
        <v>60.024999999999999</v>
      </c>
      <c r="G617" s="18">
        <v>59.975000000000001</v>
      </c>
      <c r="H617" s="19">
        <v>0.38717483520000001</v>
      </c>
      <c r="I617" s="19">
        <v>0.1232603836</v>
      </c>
      <c r="J617" s="19">
        <v>0.2746883202</v>
      </c>
      <c r="K617" s="19">
        <v>0.33326377870000001</v>
      </c>
      <c r="L617" s="19">
        <v>0.24982234950000001</v>
      </c>
      <c r="M617" s="17">
        <v>40</v>
      </c>
      <c r="N617" s="18">
        <v>3902.774412502778</v>
      </c>
    </row>
    <row r="618" spans="1:14" x14ac:dyDescent="0.2">
      <c r="A618" t="s">
        <v>37</v>
      </c>
      <c r="B618" t="s">
        <v>634</v>
      </c>
      <c r="C618" s="12">
        <v>39.71058</v>
      </c>
      <c r="D618" s="12">
        <v>60.02</v>
      </c>
      <c r="E618" s="12">
        <v>60</v>
      </c>
      <c r="F618" s="12">
        <v>60.024999999999999</v>
      </c>
      <c r="G618" s="12">
        <v>59.975000000000001</v>
      </c>
      <c r="H618" s="13">
        <v>0.38717483520000001</v>
      </c>
      <c r="I618" s="13">
        <v>0.1233051777</v>
      </c>
      <c r="J618" s="13">
        <v>0.2746883202</v>
      </c>
      <c r="K618" s="13">
        <v>0.33326377870000001</v>
      </c>
      <c r="L618" s="13">
        <v>0.25003395080000002</v>
      </c>
      <c r="M618">
        <v>40</v>
      </c>
      <c r="N618" s="12">
        <v>3902.8514765930558</v>
      </c>
    </row>
    <row r="619" spans="1:14" x14ac:dyDescent="0.2">
      <c r="A619" s="17" t="s">
        <v>37</v>
      </c>
      <c r="B619" s="17" t="s">
        <v>635</v>
      </c>
      <c r="C619" s="18">
        <v>40.112375999999998</v>
      </c>
      <c r="D619" s="18">
        <v>60.02</v>
      </c>
      <c r="E619" s="18">
        <v>60</v>
      </c>
      <c r="F619" s="18">
        <v>60.024999999999999</v>
      </c>
      <c r="G619" s="18">
        <v>59.975000000000001</v>
      </c>
      <c r="H619" s="19">
        <v>0.3871019363</v>
      </c>
      <c r="I619" s="19">
        <v>0.1233105659</v>
      </c>
      <c r="J619" s="19">
        <v>0.27471082689999998</v>
      </c>
      <c r="K619" s="19">
        <v>0.33339122770000001</v>
      </c>
      <c r="L619" s="19">
        <v>0.2502361488</v>
      </c>
      <c r="M619" s="17">
        <v>40</v>
      </c>
      <c r="N619" s="18">
        <v>3902.8514765930558</v>
      </c>
    </row>
    <row r="620" spans="1:14" x14ac:dyDescent="0.2">
      <c r="A620" t="s">
        <v>37</v>
      </c>
      <c r="B620" t="s">
        <v>636</v>
      </c>
      <c r="C620" s="12">
        <v>40.179288</v>
      </c>
      <c r="D620" s="12">
        <v>60.02</v>
      </c>
      <c r="E620" s="12">
        <v>60</v>
      </c>
      <c r="F620" s="12">
        <v>60.024999999999999</v>
      </c>
      <c r="G620" s="12">
        <v>59.975000000000001</v>
      </c>
      <c r="H620" s="13">
        <v>0.38730579380000002</v>
      </c>
      <c r="I620" s="13">
        <v>0.1233331966</v>
      </c>
      <c r="J620" s="13">
        <v>0.27471666340000001</v>
      </c>
      <c r="K620" s="13">
        <v>0.33346435549999998</v>
      </c>
      <c r="L620" s="13">
        <v>0.24979269030000001</v>
      </c>
      <c r="M620">
        <v>40</v>
      </c>
      <c r="N620" s="12">
        <v>3902.7156216430553</v>
      </c>
    </row>
    <row r="621" spans="1:14" x14ac:dyDescent="0.2">
      <c r="A621" s="17" t="s">
        <v>37</v>
      </c>
      <c r="B621" s="17" t="s">
        <v>637</v>
      </c>
      <c r="C621" s="18">
        <v>39.881079999999997</v>
      </c>
      <c r="D621" s="18">
        <v>60.02</v>
      </c>
      <c r="E621" s="18">
        <v>60</v>
      </c>
      <c r="F621" s="18">
        <v>60.024999999999999</v>
      </c>
      <c r="G621" s="18">
        <v>59.975000000000001</v>
      </c>
      <c r="H621" s="19">
        <v>0.38710536960000003</v>
      </c>
      <c r="I621" s="19">
        <v>0.1233101559</v>
      </c>
      <c r="J621" s="19">
        <v>0.27474245069999997</v>
      </c>
      <c r="K621" s="19">
        <v>0.33329227449999999</v>
      </c>
      <c r="L621" s="19">
        <v>0.2499690628</v>
      </c>
      <c r="M621" s="17">
        <v>40</v>
      </c>
      <c r="N621" s="18">
        <v>3902.5961861333335</v>
      </c>
    </row>
    <row r="622" spans="1:14" x14ac:dyDescent="0.2">
      <c r="A622" t="s">
        <v>37</v>
      </c>
      <c r="B622" t="s">
        <v>638</v>
      </c>
      <c r="C622" s="12">
        <v>39.767716</v>
      </c>
      <c r="D622" s="12">
        <v>60.02</v>
      </c>
      <c r="E622" s="12">
        <v>60</v>
      </c>
      <c r="F622" s="12">
        <v>60.024999999999999</v>
      </c>
      <c r="G622" s="12">
        <v>59.975000000000001</v>
      </c>
      <c r="H622" s="13">
        <v>0.3871570587</v>
      </c>
      <c r="I622" s="13">
        <v>0.1232982635</v>
      </c>
      <c r="J622" s="13">
        <v>0.27469348910000002</v>
      </c>
      <c r="K622" s="13">
        <v>0.33329639430000002</v>
      </c>
      <c r="L622" s="13">
        <v>0.24972497939999999</v>
      </c>
      <c r="M622">
        <v>40</v>
      </c>
      <c r="N622" s="12">
        <v>3902.5961861333335</v>
      </c>
    </row>
    <row r="623" spans="1:14" x14ac:dyDescent="0.2">
      <c r="A623" s="17" t="s">
        <v>37</v>
      </c>
      <c r="B623" s="17" t="s">
        <v>639</v>
      </c>
      <c r="C623" s="18">
        <v>40.198504</v>
      </c>
      <c r="D623" s="18">
        <v>60.02</v>
      </c>
      <c r="E623" s="18">
        <v>60</v>
      </c>
      <c r="F623" s="18">
        <v>60.024999999999999</v>
      </c>
      <c r="G623" s="18">
        <v>59.975000000000001</v>
      </c>
      <c r="H623" s="19">
        <v>0.3871968079</v>
      </c>
      <c r="I623" s="19">
        <v>0.1232982635</v>
      </c>
      <c r="J623" s="19">
        <v>0.2747501564</v>
      </c>
      <c r="K623" s="19">
        <v>0.3332584381</v>
      </c>
      <c r="L623" s="19">
        <v>0.24972497939999999</v>
      </c>
      <c r="M623" s="17">
        <v>40</v>
      </c>
      <c r="N623" s="18">
        <v>3902.6931114874997</v>
      </c>
    </row>
    <row r="624" spans="1:14" x14ac:dyDescent="0.2">
      <c r="A624" t="s">
        <v>37</v>
      </c>
      <c r="B624" t="s">
        <v>640</v>
      </c>
      <c r="C624" s="12">
        <v>40.091507999999997</v>
      </c>
      <c r="D624" s="12">
        <v>60.02</v>
      </c>
      <c r="E624" s="12">
        <v>60</v>
      </c>
      <c r="F624" s="12">
        <v>60.024999999999999</v>
      </c>
      <c r="G624" s="12">
        <v>59.975000000000001</v>
      </c>
      <c r="H624" s="13">
        <v>0.38722751620000001</v>
      </c>
      <c r="I624" s="13">
        <v>0.1231589317</v>
      </c>
      <c r="J624" s="13">
        <v>0.27449241639999999</v>
      </c>
      <c r="K624" s="13">
        <v>0.33300056459999999</v>
      </c>
      <c r="L624" s="13">
        <v>0.25036407469999999</v>
      </c>
      <c r="M624">
        <v>40</v>
      </c>
      <c r="N624" s="12">
        <v>3902.8024840291669</v>
      </c>
    </row>
    <row r="625" spans="1:14" x14ac:dyDescent="0.2">
      <c r="A625" s="17" t="s">
        <v>37</v>
      </c>
      <c r="B625" s="17" t="s">
        <v>641</v>
      </c>
      <c r="C625" s="18">
        <v>39.780292000000003</v>
      </c>
      <c r="D625" s="18">
        <v>60.02</v>
      </c>
      <c r="E625" s="18">
        <v>60</v>
      </c>
      <c r="F625" s="18">
        <v>60.024999999999999</v>
      </c>
      <c r="G625" s="18">
        <v>59.975000000000001</v>
      </c>
      <c r="H625" s="19">
        <v>0.38710281369999999</v>
      </c>
      <c r="I625" s="19">
        <v>0.1233093739</v>
      </c>
      <c r="J625" s="19">
        <v>0.27479459760000002</v>
      </c>
      <c r="K625" s="19">
        <v>0.33345481869999999</v>
      </c>
      <c r="L625" s="19">
        <v>0.25029243470000001</v>
      </c>
      <c r="M625" s="17">
        <v>40</v>
      </c>
      <c r="N625" s="18">
        <v>3902.8024840291669</v>
      </c>
    </row>
    <row r="626" spans="1:14" x14ac:dyDescent="0.2">
      <c r="A626" t="s">
        <v>37</v>
      </c>
      <c r="B626" t="s">
        <v>642</v>
      </c>
      <c r="C626" s="12">
        <v>40.033983999999997</v>
      </c>
      <c r="D626" s="12">
        <v>60.02</v>
      </c>
      <c r="E626" s="12">
        <v>60</v>
      </c>
      <c r="F626" s="12">
        <v>60.024999999999999</v>
      </c>
      <c r="G626" s="12">
        <v>59.975000000000001</v>
      </c>
      <c r="H626" s="13">
        <v>0.38721469879999998</v>
      </c>
      <c r="I626" s="13">
        <v>0.1233494091</v>
      </c>
      <c r="J626" s="13">
        <v>0.27468639369999998</v>
      </c>
      <c r="K626" s="13">
        <v>0.33325645450000002</v>
      </c>
      <c r="L626" s="13">
        <v>0.24938325880000001</v>
      </c>
      <c r="M626">
        <v>40</v>
      </c>
      <c r="N626" s="12">
        <v>3902.8684253777783</v>
      </c>
    </row>
    <row r="627" spans="1:14" x14ac:dyDescent="0.2">
      <c r="A627" s="17" t="s">
        <v>37</v>
      </c>
      <c r="B627" s="17" t="s">
        <v>643</v>
      </c>
      <c r="C627" s="18">
        <v>39.924047999999999</v>
      </c>
      <c r="D627" s="18">
        <v>60.02</v>
      </c>
      <c r="E627" s="18">
        <v>60</v>
      </c>
      <c r="F627" s="18">
        <v>60.024999999999999</v>
      </c>
      <c r="G627" s="18">
        <v>59.975000000000001</v>
      </c>
      <c r="H627" s="19">
        <v>0.38721469879999998</v>
      </c>
      <c r="I627" s="19">
        <v>0.1232767105</v>
      </c>
      <c r="J627" s="19">
        <v>0.27467960359999999</v>
      </c>
      <c r="K627" s="19">
        <v>0.33329090119999999</v>
      </c>
      <c r="L627" s="19">
        <v>0.24966817860000001</v>
      </c>
      <c r="M627" s="17">
        <v>40</v>
      </c>
      <c r="N627" s="18">
        <v>3902.8684253777783</v>
      </c>
    </row>
    <row r="628" spans="1:14" x14ac:dyDescent="0.2">
      <c r="A628" t="s">
        <v>37</v>
      </c>
      <c r="B628" t="s">
        <v>644</v>
      </c>
      <c r="C628" s="12">
        <v>39.885407999999998</v>
      </c>
      <c r="D628" s="12">
        <v>60.02</v>
      </c>
      <c r="E628" s="12">
        <v>60</v>
      </c>
      <c r="F628" s="12">
        <v>60.024999999999999</v>
      </c>
      <c r="G628" s="12">
        <v>59.975000000000001</v>
      </c>
      <c r="H628" s="13">
        <v>0.38711894990000001</v>
      </c>
      <c r="I628" s="13">
        <v>0.1232767105</v>
      </c>
      <c r="J628" s="13">
        <v>0.27456338879999997</v>
      </c>
      <c r="K628" s="13">
        <v>0.33311103819999999</v>
      </c>
      <c r="L628" s="13">
        <v>0.24966817860000001</v>
      </c>
      <c r="M628">
        <v>40</v>
      </c>
      <c r="N628" s="12">
        <v>3902.9012642583334</v>
      </c>
    </row>
    <row r="629" spans="1:14" x14ac:dyDescent="0.2">
      <c r="A629" s="17" t="s">
        <v>37</v>
      </c>
      <c r="B629" s="17" t="s">
        <v>645</v>
      </c>
      <c r="C629" s="18">
        <v>39.839207999999999</v>
      </c>
      <c r="D629" s="18">
        <v>60.02</v>
      </c>
      <c r="E629" s="18">
        <v>60</v>
      </c>
      <c r="F629" s="18">
        <v>60.024999999999999</v>
      </c>
      <c r="G629" s="18">
        <v>59.975000000000001</v>
      </c>
      <c r="H629" s="19">
        <v>0.38712043759999998</v>
      </c>
      <c r="I629" s="19">
        <v>0.12322750089999999</v>
      </c>
      <c r="J629" s="19">
        <v>0.27458158490000001</v>
      </c>
      <c r="K629" s="19">
        <v>0.33311229710000001</v>
      </c>
      <c r="L629" s="19">
        <v>0.24996767040000001</v>
      </c>
      <c r="M629" s="17">
        <v>40</v>
      </c>
      <c r="N629" s="18">
        <v>3902.9807114833334</v>
      </c>
    </row>
    <row r="630" spans="1:14" x14ac:dyDescent="0.2">
      <c r="A630" t="s">
        <v>37</v>
      </c>
      <c r="B630" t="s">
        <v>646</v>
      </c>
      <c r="C630" s="12">
        <v>39.978183999999999</v>
      </c>
      <c r="D630" s="12">
        <v>60.02</v>
      </c>
      <c r="E630" s="12">
        <v>60</v>
      </c>
      <c r="F630" s="12">
        <v>60.024999999999999</v>
      </c>
      <c r="G630" s="12">
        <v>59.975000000000001</v>
      </c>
      <c r="H630" s="13">
        <v>0.38706909179999999</v>
      </c>
      <c r="I630" s="13">
        <v>0.12327775959999999</v>
      </c>
      <c r="J630" s="13">
        <v>0.27462451929999998</v>
      </c>
      <c r="K630" s="13">
        <v>0.33328887940000002</v>
      </c>
      <c r="L630" s="13">
        <v>0.24996767040000001</v>
      </c>
      <c r="M630">
        <v>40</v>
      </c>
      <c r="N630" s="12">
        <v>3902.9807114833334</v>
      </c>
    </row>
    <row r="631" spans="1:14" x14ac:dyDescent="0.2">
      <c r="A631" s="17" t="s">
        <v>37</v>
      </c>
      <c r="B631" s="17" t="s">
        <v>647</v>
      </c>
      <c r="C631" s="18">
        <v>40.040568</v>
      </c>
      <c r="D631" s="18">
        <v>60.02</v>
      </c>
      <c r="E631" s="18">
        <v>60</v>
      </c>
      <c r="F631" s="18">
        <v>60.024999999999999</v>
      </c>
      <c r="G631" s="18">
        <v>59.975000000000001</v>
      </c>
      <c r="H631" s="19">
        <v>0.3870309448</v>
      </c>
      <c r="I631" s="19">
        <v>0.12336484910000001</v>
      </c>
      <c r="J631" s="19">
        <v>0.2748094559</v>
      </c>
      <c r="K631" s="19">
        <v>0.3333218765</v>
      </c>
      <c r="L631" s="19">
        <v>0.24885246280000001</v>
      </c>
      <c r="M631" s="17">
        <v>40</v>
      </c>
      <c r="N631" s="18">
        <v>3903.2563936361112</v>
      </c>
    </row>
    <row r="632" spans="1:14" x14ac:dyDescent="0.2">
      <c r="A632" t="s">
        <v>37</v>
      </c>
      <c r="B632" t="s">
        <v>648</v>
      </c>
      <c r="C632" s="12">
        <v>40.104515999999997</v>
      </c>
      <c r="D632" s="12">
        <v>60.02</v>
      </c>
      <c r="E632" s="12">
        <v>60</v>
      </c>
      <c r="F632" s="12">
        <v>60.024999999999999</v>
      </c>
      <c r="G632" s="12">
        <v>59.975000000000001</v>
      </c>
      <c r="H632" s="13">
        <v>0.3870309448</v>
      </c>
      <c r="I632" s="13">
        <v>0.12318303110000001</v>
      </c>
      <c r="J632" s="13">
        <v>0.27466640469999998</v>
      </c>
      <c r="K632" s="13">
        <v>0.33313198090000001</v>
      </c>
      <c r="L632" s="13">
        <v>0.24943223950000001</v>
      </c>
      <c r="M632">
        <v>40</v>
      </c>
      <c r="N632" s="12">
        <v>3903.3522603013889</v>
      </c>
    </row>
    <row r="633" spans="1:14" x14ac:dyDescent="0.2">
      <c r="A633" s="17" t="s">
        <v>37</v>
      </c>
      <c r="B633" s="17" t="s">
        <v>649</v>
      </c>
      <c r="C633" s="18">
        <v>39.880575999999998</v>
      </c>
      <c r="D633" s="18">
        <v>60.02</v>
      </c>
      <c r="E633" s="18">
        <v>60</v>
      </c>
      <c r="F633" s="18">
        <v>60.024999999999999</v>
      </c>
      <c r="G633" s="18">
        <v>59.975000000000001</v>
      </c>
      <c r="H633" s="19">
        <v>0.38719375610000001</v>
      </c>
      <c r="I633" s="19">
        <v>0.12328685759999999</v>
      </c>
      <c r="J633" s="19">
        <v>0.27468200679999999</v>
      </c>
      <c r="K633" s="19">
        <v>0.3332822037</v>
      </c>
      <c r="L633" s="19">
        <v>0.2495813942</v>
      </c>
      <c r="M633" s="17">
        <v>40</v>
      </c>
      <c r="N633" s="18">
        <v>3903.3522603013889</v>
      </c>
    </row>
    <row r="634" spans="1:14" x14ac:dyDescent="0.2">
      <c r="A634" t="s">
        <v>37</v>
      </c>
      <c r="B634" t="s">
        <v>650</v>
      </c>
      <c r="C634" s="12">
        <v>39.917048000000001</v>
      </c>
      <c r="D634" s="12">
        <v>60.02</v>
      </c>
      <c r="E634" s="12">
        <v>60</v>
      </c>
      <c r="F634" s="12">
        <v>60.024999999999999</v>
      </c>
      <c r="G634" s="12">
        <v>59.975000000000001</v>
      </c>
      <c r="H634" s="13">
        <v>0.38702560419999998</v>
      </c>
      <c r="I634" s="13">
        <v>0.12328685759999999</v>
      </c>
      <c r="J634" s="13">
        <v>0.2747522926</v>
      </c>
      <c r="K634" s="13">
        <v>0.33339145660000002</v>
      </c>
      <c r="L634" s="13">
        <v>0.24903713229999999</v>
      </c>
      <c r="M634">
        <v>40</v>
      </c>
      <c r="N634" s="12">
        <v>3903.599606255555</v>
      </c>
    </row>
    <row r="635" spans="1:14" x14ac:dyDescent="0.2">
      <c r="A635" s="17" t="s">
        <v>37</v>
      </c>
      <c r="B635" s="17" t="s">
        <v>651</v>
      </c>
      <c r="C635" s="18">
        <v>40.117916000000001</v>
      </c>
      <c r="D635" s="18">
        <v>60.02</v>
      </c>
      <c r="E635" s="18">
        <v>60</v>
      </c>
      <c r="F635" s="18">
        <v>60.024999999999999</v>
      </c>
      <c r="G635" s="18">
        <v>59.975000000000001</v>
      </c>
      <c r="H635" s="19">
        <v>0.38711364749999999</v>
      </c>
      <c r="I635" s="19">
        <v>0.1232634354</v>
      </c>
      <c r="J635" s="19">
        <v>0.27468696590000002</v>
      </c>
      <c r="K635" s="19">
        <v>0.33320003510000001</v>
      </c>
      <c r="L635" s="19">
        <v>0.24903713229999999</v>
      </c>
      <c r="M635" s="17">
        <v>40</v>
      </c>
      <c r="N635" s="18">
        <v>3903.6822317166666</v>
      </c>
    </row>
    <row r="636" spans="1:14" x14ac:dyDescent="0.2">
      <c r="A636" t="s">
        <v>37</v>
      </c>
      <c r="B636" t="s">
        <v>652</v>
      </c>
      <c r="C636" s="12">
        <v>40.051780000000001</v>
      </c>
      <c r="D636" s="12">
        <v>60.02</v>
      </c>
      <c r="E636" s="12">
        <v>60</v>
      </c>
      <c r="F636" s="12">
        <v>60.024999999999999</v>
      </c>
      <c r="G636" s="12">
        <v>59.975000000000001</v>
      </c>
      <c r="H636" s="13">
        <v>0.38698135379999998</v>
      </c>
      <c r="I636" s="13">
        <v>0.1232634354</v>
      </c>
      <c r="J636" s="13">
        <v>0.27468696590000002</v>
      </c>
      <c r="K636" s="13">
        <v>0.3333494568</v>
      </c>
      <c r="L636" s="13">
        <v>0.2490788078</v>
      </c>
      <c r="M636">
        <v>40</v>
      </c>
      <c r="N636" s="12">
        <v>3903.6822317166666</v>
      </c>
    </row>
    <row r="637" spans="1:14" x14ac:dyDescent="0.2">
      <c r="A637" s="17" t="s">
        <v>37</v>
      </c>
      <c r="B637" s="17" t="s">
        <v>653</v>
      </c>
      <c r="C637" s="18">
        <v>39.96378</v>
      </c>
      <c r="D637" s="18">
        <v>60.02</v>
      </c>
      <c r="E637" s="18">
        <v>60</v>
      </c>
      <c r="F637" s="18">
        <v>60.024999999999999</v>
      </c>
      <c r="G637" s="18">
        <v>59.975000000000001</v>
      </c>
      <c r="H637" s="19">
        <v>0.38702713010000001</v>
      </c>
      <c r="I637" s="19">
        <v>0.1232361889</v>
      </c>
      <c r="J637" s="19">
        <v>0.2746325684</v>
      </c>
      <c r="K637" s="19">
        <v>0.33320590970000002</v>
      </c>
      <c r="L637" s="19">
        <v>0.2500018692</v>
      </c>
      <c r="M637" s="17">
        <v>40</v>
      </c>
      <c r="N637" s="18">
        <v>3903.7910749138891</v>
      </c>
    </row>
    <row r="638" spans="1:14" x14ac:dyDescent="0.2">
      <c r="A638" t="s">
        <v>37</v>
      </c>
      <c r="B638" t="s">
        <v>654</v>
      </c>
      <c r="C638" s="12">
        <v>40.175139999999999</v>
      </c>
      <c r="D638" s="12">
        <v>60.02</v>
      </c>
      <c r="E638" s="12">
        <v>60</v>
      </c>
      <c r="F638" s="12">
        <v>60.024999999999999</v>
      </c>
      <c r="G638" s="12">
        <v>59.975000000000001</v>
      </c>
      <c r="H638" s="13">
        <v>0.38716159820000001</v>
      </c>
      <c r="I638" s="13">
        <v>0.12318537709999999</v>
      </c>
      <c r="J638" s="13">
        <v>0.27449741360000002</v>
      </c>
      <c r="K638" s="13">
        <v>0.33305042270000002</v>
      </c>
      <c r="L638" s="13">
        <v>0.24997526170000001</v>
      </c>
      <c r="M638">
        <v>40</v>
      </c>
      <c r="N638" s="12">
        <v>3903.9115701972223</v>
      </c>
    </row>
    <row r="639" spans="1:14" x14ac:dyDescent="0.2">
      <c r="A639" s="17" t="s">
        <v>37</v>
      </c>
      <c r="B639" s="17" t="s">
        <v>655</v>
      </c>
      <c r="C639" s="18">
        <v>40.084187999999997</v>
      </c>
      <c r="D639" s="18">
        <v>60.02</v>
      </c>
      <c r="E639" s="18">
        <v>60</v>
      </c>
      <c r="F639" s="18">
        <v>60.024999999999999</v>
      </c>
      <c r="G639" s="18">
        <v>59.975000000000001</v>
      </c>
      <c r="H639" s="19">
        <v>0.38739456179999998</v>
      </c>
      <c r="I639" s="19">
        <v>0.12325547219999999</v>
      </c>
      <c r="J639" s="19">
        <v>0.2746328354</v>
      </c>
      <c r="K639" s="19">
        <v>0.33319374080000003</v>
      </c>
      <c r="L639" s="19">
        <v>0.24949825289999999</v>
      </c>
      <c r="M639" s="17">
        <v>40</v>
      </c>
      <c r="N639" s="18">
        <v>3903.9115701972223</v>
      </c>
    </row>
    <row r="640" spans="1:14" x14ac:dyDescent="0.2">
      <c r="A640" t="s">
        <v>37</v>
      </c>
      <c r="B640" t="s">
        <v>656</v>
      </c>
      <c r="C640" s="12">
        <v>39.903427999999998</v>
      </c>
      <c r="D640" s="12">
        <v>60.02</v>
      </c>
      <c r="E640" s="12">
        <v>60</v>
      </c>
      <c r="F640" s="12">
        <v>60.024999999999999</v>
      </c>
      <c r="G640" s="12">
        <v>59.975000000000001</v>
      </c>
      <c r="H640" s="13">
        <v>0.3869963837</v>
      </c>
      <c r="I640" s="13">
        <v>0.1232082939</v>
      </c>
      <c r="J640" s="13">
        <v>0.27457998280000001</v>
      </c>
      <c r="K640" s="13">
        <v>0.33319374080000003</v>
      </c>
      <c r="L640" s="13">
        <v>0.24957418440000001</v>
      </c>
      <c r="M640">
        <v>40</v>
      </c>
      <c r="N640" s="12">
        <v>3904.1035682000002</v>
      </c>
    </row>
    <row r="641" spans="1:14" x14ac:dyDescent="0.2">
      <c r="A641" s="17" t="s">
        <v>37</v>
      </c>
      <c r="B641" s="17" t="s">
        <v>657</v>
      </c>
      <c r="C641" s="18">
        <v>40.020527999999999</v>
      </c>
      <c r="D641" s="18">
        <v>60.02</v>
      </c>
      <c r="E641" s="18">
        <v>60</v>
      </c>
      <c r="F641" s="18">
        <v>60.024999999999999</v>
      </c>
      <c r="G641" s="18">
        <v>59.975000000000001</v>
      </c>
      <c r="H641" s="19">
        <v>0.38692005159999998</v>
      </c>
      <c r="I641" s="19">
        <v>0.1233112049</v>
      </c>
      <c r="J641" s="19">
        <v>0.27470829009999997</v>
      </c>
      <c r="K641" s="19">
        <v>0.33341194149999998</v>
      </c>
      <c r="L641" s="19">
        <v>0.24923400879999999</v>
      </c>
      <c r="M641" s="17">
        <v>40</v>
      </c>
      <c r="N641" s="18">
        <v>3904.1035682000002</v>
      </c>
    </row>
    <row r="642" spans="1:14" x14ac:dyDescent="0.2">
      <c r="A642" t="s">
        <v>37</v>
      </c>
      <c r="B642" t="s">
        <v>658</v>
      </c>
      <c r="C642" s="12">
        <v>40.088383999999998</v>
      </c>
      <c r="D642" s="12">
        <v>60.02</v>
      </c>
      <c r="E642" s="12">
        <v>60</v>
      </c>
      <c r="F642" s="12">
        <v>60.024999999999999</v>
      </c>
      <c r="G642" s="12">
        <v>59.975000000000001</v>
      </c>
      <c r="H642" s="13">
        <v>0.38686843869999998</v>
      </c>
      <c r="I642" s="13">
        <v>0.1231721115</v>
      </c>
      <c r="J642" s="13">
        <v>0.27437307360000002</v>
      </c>
      <c r="K642" s="13">
        <v>0.33282825469999999</v>
      </c>
      <c r="L642" s="13">
        <v>0.2497438622</v>
      </c>
      <c r="M642">
        <v>40</v>
      </c>
      <c r="N642" s="12">
        <v>3904.1946675111112</v>
      </c>
    </row>
    <row r="643" spans="1:14" x14ac:dyDescent="0.2">
      <c r="A643" s="17" t="s">
        <v>37</v>
      </c>
      <c r="B643" s="17" t="s">
        <v>659</v>
      </c>
      <c r="C643" s="18">
        <v>39.9495</v>
      </c>
      <c r="D643" s="18">
        <v>60.02</v>
      </c>
      <c r="E643" s="18">
        <v>60</v>
      </c>
      <c r="F643" s="18">
        <v>60.024999999999999</v>
      </c>
      <c r="G643" s="18">
        <v>59.975000000000001</v>
      </c>
      <c r="H643" s="19">
        <v>0.38714839940000001</v>
      </c>
      <c r="I643" s="19">
        <v>0.1231739235</v>
      </c>
      <c r="J643" s="19">
        <v>0.2744088173</v>
      </c>
      <c r="K643" s="19">
        <v>0.33295207980000002</v>
      </c>
      <c r="L643" s="19">
        <v>0.24996095660000001</v>
      </c>
      <c r="M643" s="17">
        <v>40</v>
      </c>
      <c r="N643" s="18">
        <v>3904.2637870958333</v>
      </c>
    </row>
    <row r="644" spans="1:14" x14ac:dyDescent="0.2">
      <c r="A644" t="s">
        <v>37</v>
      </c>
      <c r="B644" t="s">
        <v>660</v>
      </c>
      <c r="C644" s="12">
        <v>40.038904000000002</v>
      </c>
      <c r="D644" s="12">
        <v>60.02</v>
      </c>
      <c r="E644" s="12">
        <v>60</v>
      </c>
      <c r="F644" s="12">
        <v>60.024999999999999</v>
      </c>
      <c r="G644" s="12">
        <v>59.975000000000001</v>
      </c>
      <c r="H644" s="13">
        <v>0.38714485170000001</v>
      </c>
      <c r="I644" s="13">
        <v>0.1232124805</v>
      </c>
      <c r="J644" s="13">
        <v>0.2744088173</v>
      </c>
      <c r="K644" s="13">
        <v>0.33316261289999999</v>
      </c>
      <c r="L644" s="13">
        <v>0.2497354698</v>
      </c>
      <c r="M644">
        <v>40</v>
      </c>
      <c r="N644" s="12">
        <v>3904.2637870958333</v>
      </c>
    </row>
    <row r="645" spans="1:14" x14ac:dyDescent="0.2">
      <c r="A645" s="17" t="s">
        <v>37</v>
      </c>
      <c r="B645" s="17" t="s">
        <v>661</v>
      </c>
      <c r="C645" s="18">
        <v>40.058120000000002</v>
      </c>
      <c r="D645" s="18">
        <v>60.02</v>
      </c>
      <c r="E645" s="18">
        <v>60</v>
      </c>
      <c r="F645" s="18">
        <v>60.024999999999999</v>
      </c>
      <c r="G645" s="18">
        <v>59.975000000000001</v>
      </c>
      <c r="H645" s="19">
        <v>0.38710464480000001</v>
      </c>
      <c r="I645" s="19">
        <v>0.1232466602</v>
      </c>
      <c r="J645" s="19">
        <v>0.27462329860000001</v>
      </c>
      <c r="K645" s="19">
        <v>0.33324253079999999</v>
      </c>
      <c r="L645" s="19">
        <v>0.24954513549999999</v>
      </c>
      <c r="M645" s="17">
        <v>40</v>
      </c>
      <c r="N645" s="18">
        <v>3904.3262855361113</v>
      </c>
    </row>
    <row r="646" spans="1:14" x14ac:dyDescent="0.2">
      <c r="A646" t="s">
        <v>37</v>
      </c>
      <c r="B646" t="s">
        <v>662</v>
      </c>
      <c r="C646" s="12">
        <v>40.072468000000001</v>
      </c>
      <c r="D646" s="12">
        <v>60.02</v>
      </c>
      <c r="E646" s="12">
        <v>60</v>
      </c>
      <c r="F646" s="12">
        <v>60.024999999999999</v>
      </c>
      <c r="G646" s="12">
        <v>59.975000000000001</v>
      </c>
      <c r="H646" s="13">
        <v>0.38710182189999998</v>
      </c>
      <c r="I646" s="13">
        <v>0.12315486909999999</v>
      </c>
      <c r="J646" s="13">
        <v>0.27441120149999998</v>
      </c>
      <c r="K646" s="13">
        <v>0.33287754060000002</v>
      </c>
      <c r="L646" s="13">
        <v>0.25022907259999999</v>
      </c>
      <c r="M646">
        <v>40</v>
      </c>
      <c r="N646" s="12">
        <v>3904.537086113889</v>
      </c>
    </row>
    <row r="647" spans="1:14" x14ac:dyDescent="0.2">
      <c r="A647" s="17" t="s">
        <v>37</v>
      </c>
      <c r="B647" s="17" t="s">
        <v>663</v>
      </c>
      <c r="C647" s="18">
        <v>39.967680000000001</v>
      </c>
      <c r="D647" s="18">
        <v>60.02</v>
      </c>
      <c r="E647" s="18">
        <v>60</v>
      </c>
      <c r="F647" s="18">
        <v>60.024999999999999</v>
      </c>
      <c r="G647" s="18">
        <v>59.975000000000001</v>
      </c>
      <c r="H647" s="19">
        <v>0.38689075470000001</v>
      </c>
      <c r="I647" s="19">
        <v>0.1233464527</v>
      </c>
      <c r="J647" s="19">
        <v>0.2747902679</v>
      </c>
      <c r="K647" s="19">
        <v>0.33343269349999999</v>
      </c>
      <c r="L647" s="19">
        <v>0.24915395739999999</v>
      </c>
      <c r="M647" s="17">
        <v>40</v>
      </c>
      <c r="N647" s="18">
        <v>3904.537086113889</v>
      </c>
    </row>
    <row r="648" spans="1:14" x14ac:dyDescent="0.2">
      <c r="A648" t="s">
        <v>37</v>
      </c>
      <c r="B648" t="s">
        <v>664</v>
      </c>
      <c r="C648" s="12">
        <v>39.885703999999997</v>
      </c>
      <c r="D648" s="12">
        <v>60.02</v>
      </c>
      <c r="E648" s="12">
        <v>60</v>
      </c>
      <c r="F648" s="12">
        <v>60.024999999999999</v>
      </c>
      <c r="G648" s="12">
        <v>59.975000000000001</v>
      </c>
      <c r="H648" s="13">
        <v>0.38707710270000001</v>
      </c>
      <c r="I648" s="13">
        <v>0.1233464527</v>
      </c>
      <c r="J648" s="13">
        <v>0.2744062042</v>
      </c>
      <c r="K648" s="13">
        <v>0.33285404210000002</v>
      </c>
      <c r="L648" s="13">
        <v>0.24978778839999999</v>
      </c>
      <c r="M648">
        <v>40</v>
      </c>
      <c r="N648" s="12">
        <v>3904.782048933333</v>
      </c>
    </row>
    <row r="649" spans="1:14" x14ac:dyDescent="0.2">
      <c r="A649" s="17" t="s">
        <v>37</v>
      </c>
      <c r="B649" s="17" t="s">
        <v>665</v>
      </c>
      <c r="C649" s="18">
        <v>40.095331999999999</v>
      </c>
      <c r="D649" s="18">
        <v>60.02</v>
      </c>
      <c r="E649" s="18">
        <v>60</v>
      </c>
      <c r="F649" s="18">
        <v>60.024999999999999</v>
      </c>
      <c r="G649" s="18">
        <v>59.975000000000001</v>
      </c>
      <c r="H649" s="19">
        <v>0.3870868301</v>
      </c>
      <c r="I649" s="19">
        <v>0.1232495213</v>
      </c>
      <c r="J649" s="19">
        <v>0.27457168580000002</v>
      </c>
      <c r="K649" s="19">
        <v>0.33318180079999998</v>
      </c>
      <c r="L649" s="19">
        <v>0.24945819850000001</v>
      </c>
      <c r="M649" s="17">
        <v>40</v>
      </c>
      <c r="N649" s="18">
        <v>3904.782048933333</v>
      </c>
    </row>
    <row r="650" spans="1:14" x14ac:dyDescent="0.2">
      <c r="A650" t="s">
        <v>37</v>
      </c>
      <c r="B650" t="s">
        <v>666</v>
      </c>
      <c r="C650" s="12">
        <v>39.991987999999999</v>
      </c>
      <c r="D650" s="12">
        <v>60.02</v>
      </c>
      <c r="E650" s="12">
        <v>60</v>
      </c>
      <c r="F650" s="12">
        <v>60.024999999999999</v>
      </c>
      <c r="G650" s="12">
        <v>59.975000000000001</v>
      </c>
      <c r="H650" s="13">
        <v>0.3870868301</v>
      </c>
      <c r="I650" s="13">
        <v>0.1231137848</v>
      </c>
      <c r="J650" s="13">
        <v>0.27439146040000001</v>
      </c>
      <c r="K650" s="13">
        <v>0.33292392729999998</v>
      </c>
      <c r="L650" s="13">
        <v>0.2497197723</v>
      </c>
      <c r="M650">
        <v>40</v>
      </c>
      <c r="N650" s="12">
        <v>3904.782048933333</v>
      </c>
    </row>
    <row r="651" spans="1:14" x14ac:dyDescent="0.2">
      <c r="A651" s="17" t="s">
        <v>37</v>
      </c>
      <c r="B651" s="17" t="s">
        <v>667</v>
      </c>
      <c r="C651" s="18">
        <v>39.974691999999997</v>
      </c>
      <c r="D651" s="18">
        <v>60.02</v>
      </c>
      <c r="E651" s="18">
        <v>60</v>
      </c>
      <c r="F651" s="18">
        <v>60.024999999999999</v>
      </c>
      <c r="G651" s="18">
        <v>59.975000000000001</v>
      </c>
      <c r="H651" s="19">
        <v>0.38686206820000002</v>
      </c>
      <c r="I651" s="19">
        <v>0.1232210732</v>
      </c>
      <c r="J651" s="19">
        <v>0.27451890950000002</v>
      </c>
      <c r="K651" s="19">
        <v>0.33306053159999999</v>
      </c>
      <c r="L651" s="19">
        <v>0.24953916549999999</v>
      </c>
      <c r="M651" s="17">
        <v>40</v>
      </c>
      <c r="N651" s="18">
        <v>3905.0916297402778</v>
      </c>
    </row>
    <row r="652" spans="1:14" x14ac:dyDescent="0.2">
      <c r="A652" t="s">
        <v>37</v>
      </c>
      <c r="B652" t="s">
        <v>668</v>
      </c>
      <c r="C652" s="12">
        <v>40.049016000000002</v>
      </c>
      <c r="D652" s="12">
        <v>60.02</v>
      </c>
      <c r="E652" s="12">
        <v>60</v>
      </c>
      <c r="F652" s="12">
        <v>60.024999999999999</v>
      </c>
      <c r="G652" s="12">
        <v>59.975000000000001</v>
      </c>
      <c r="H652" s="13">
        <v>0.38706382750000001</v>
      </c>
      <c r="I652" s="13">
        <v>0.1230792809</v>
      </c>
      <c r="J652" s="13">
        <v>0.27434162140000001</v>
      </c>
      <c r="K652" s="13">
        <v>0.33269630430000002</v>
      </c>
      <c r="L652" s="13">
        <v>0.25019809720000002</v>
      </c>
      <c r="M652">
        <v>40</v>
      </c>
      <c r="N652" s="12">
        <v>3905.0916297402778</v>
      </c>
    </row>
    <row r="653" spans="1:14" x14ac:dyDescent="0.2">
      <c r="A653" s="17" t="s">
        <v>37</v>
      </c>
      <c r="B653" s="17" t="s">
        <v>669</v>
      </c>
      <c r="C653" s="18">
        <v>40.083399999999997</v>
      </c>
      <c r="D653" s="18">
        <v>60.02</v>
      </c>
      <c r="E653" s="18">
        <v>60</v>
      </c>
      <c r="F653" s="18">
        <v>60.024999999999999</v>
      </c>
      <c r="G653" s="18">
        <v>59.975000000000001</v>
      </c>
      <c r="H653" s="19">
        <v>0.38696525570000001</v>
      </c>
      <c r="I653" s="19">
        <v>0.12321308139999999</v>
      </c>
      <c r="J653" s="19">
        <v>0.2744926453</v>
      </c>
      <c r="K653" s="19">
        <v>0.33299358369999998</v>
      </c>
      <c r="L653" s="19">
        <v>0.2496352959</v>
      </c>
      <c r="M653" s="17">
        <v>40</v>
      </c>
      <c r="N653" s="18">
        <v>3905.047403445833</v>
      </c>
    </row>
    <row r="654" spans="1:14" x14ac:dyDescent="0.2">
      <c r="A654" t="s">
        <v>37</v>
      </c>
      <c r="B654" t="s">
        <v>670</v>
      </c>
      <c r="C654" s="12">
        <v>40.041632</v>
      </c>
      <c r="D654" s="12">
        <v>60.02</v>
      </c>
      <c r="E654" s="12">
        <v>60</v>
      </c>
      <c r="F654" s="12">
        <v>60.024999999999999</v>
      </c>
      <c r="G654" s="12">
        <v>59.975000000000001</v>
      </c>
      <c r="H654" s="13">
        <v>0.3868051529</v>
      </c>
      <c r="I654" s="13">
        <v>0.1231750965</v>
      </c>
      <c r="J654" s="13">
        <v>0.27440629960000001</v>
      </c>
      <c r="K654" s="13">
        <v>0.33301342010000001</v>
      </c>
      <c r="L654" s="13">
        <v>0.24916824339999999</v>
      </c>
      <c r="M654">
        <v>40</v>
      </c>
      <c r="N654" s="12">
        <v>3905.047403445833</v>
      </c>
    </row>
    <row r="655" spans="1:14" x14ac:dyDescent="0.2">
      <c r="A655" s="17" t="s">
        <v>37</v>
      </c>
      <c r="B655" s="17" t="s">
        <v>671</v>
      </c>
      <c r="C655" s="18">
        <v>40.065427999999997</v>
      </c>
      <c r="D655" s="18">
        <v>60.02</v>
      </c>
      <c r="E655" s="18">
        <v>60</v>
      </c>
      <c r="F655" s="18">
        <v>60.024999999999999</v>
      </c>
      <c r="G655" s="18">
        <v>59.975000000000001</v>
      </c>
      <c r="H655" s="19">
        <v>0.38691261290000001</v>
      </c>
      <c r="I655" s="19">
        <v>0.12327342030000001</v>
      </c>
      <c r="J655" s="19">
        <v>0.27454730989999998</v>
      </c>
      <c r="K655" s="19">
        <v>0.3330758667</v>
      </c>
      <c r="L655" s="19">
        <v>0.24951488490000001</v>
      </c>
      <c r="M655" s="17">
        <v>40</v>
      </c>
      <c r="N655" s="18">
        <v>3905.047403445833</v>
      </c>
    </row>
    <row r="656" spans="1:14" x14ac:dyDescent="0.2">
      <c r="A656" t="s">
        <v>37</v>
      </c>
      <c r="B656" t="s">
        <v>672</v>
      </c>
      <c r="C656" s="12">
        <v>40.057307999999999</v>
      </c>
      <c r="D656" s="12">
        <v>60.02</v>
      </c>
      <c r="E656" s="12">
        <v>60</v>
      </c>
      <c r="F656" s="12">
        <v>60.024999999999999</v>
      </c>
      <c r="G656" s="12">
        <v>59.975000000000001</v>
      </c>
      <c r="H656" s="13">
        <v>0.38682037349999998</v>
      </c>
      <c r="I656" s="13">
        <v>0.1231374168</v>
      </c>
      <c r="J656" s="13">
        <v>0.27433345790000002</v>
      </c>
      <c r="K656" s="13">
        <v>0.33294700620000001</v>
      </c>
      <c r="L656" s="13">
        <v>0.24951488490000001</v>
      </c>
      <c r="M656">
        <v>40</v>
      </c>
      <c r="N656" s="12">
        <v>3905.4634432305556</v>
      </c>
    </row>
    <row r="657" spans="1:14" x14ac:dyDescent="0.2">
      <c r="A657" s="17" t="s">
        <v>37</v>
      </c>
      <c r="B657" s="17" t="s">
        <v>673</v>
      </c>
      <c r="C657" s="18">
        <v>39.963948000000002</v>
      </c>
      <c r="D657" s="18">
        <v>60.02</v>
      </c>
      <c r="E657" s="18">
        <v>60</v>
      </c>
      <c r="F657" s="18">
        <v>60.024999999999999</v>
      </c>
      <c r="G657" s="18">
        <v>59.975000000000001</v>
      </c>
      <c r="H657" s="19">
        <v>0.38700111390000003</v>
      </c>
      <c r="I657" s="19">
        <v>0.1230633926</v>
      </c>
      <c r="J657" s="19">
        <v>0.2742747498</v>
      </c>
      <c r="K657" s="19">
        <v>0.33294700620000001</v>
      </c>
      <c r="L657" s="19">
        <v>0.24951488490000001</v>
      </c>
      <c r="M657" s="17">
        <v>40</v>
      </c>
      <c r="N657" s="18">
        <v>3905.7129087319449</v>
      </c>
    </row>
    <row r="658" spans="1:14" x14ac:dyDescent="0.2">
      <c r="A658" t="s">
        <v>37</v>
      </c>
      <c r="B658" t="s">
        <v>674</v>
      </c>
      <c r="C658" s="12">
        <v>40.055408</v>
      </c>
      <c r="D658" s="12">
        <v>60.02</v>
      </c>
      <c r="E658" s="12">
        <v>60</v>
      </c>
      <c r="F658" s="12">
        <v>60.024999999999999</v>
      </c>
      <c r="G658" s="12">
        <v>59.975000000000001</v>
      </c>
      <c r="H658" s="13">
        <v>0.38727901460000003</v>
      </c>
      <c r="I658" s="13">
        <v>0.12324945449999999</v>
      </c>
      <c r="J658" s="13">
        <v>0.2742747498</v>
      </c>
      <c r="K658" s="13">
        <v>0.33297641750000001</v>
      </c>
      <c r="L658" s="13">
        <v>0.24933382030000001</v>
      </c>
      <c r="M658">
        <v>40</v>
      </c>
      <c r="N658" s="12">
        <v>3905.7129087319449</v>
      </c>
    </row>
    <row r="659" spans="1:14" x14ac:dyDescent="0.2">
      <c r="A659" s="17" t="s">
        <v>37</v>
      </c>
      <c r="B659" s="17" t="s">
        <v>675</v>
      </c>
      <c r="C659" s="18">
        <v>40.028272000000001</v>
      </c>
      <c r="D659" s="18">
        <v>60.02</v>
      </c>
      <c r="E659" s="18">
        <v>60</v>
      </c>
      <c r="F659" s="18">
        <v>60.024999999999999</v>
      </c>
      <c r="G659" s="18">
        <v>59.975000000000001</v>
      </c>
      <c r="H659" s="19">
        <v>0.38686988830000002</v>
      </c>
      <c r="I659" s="19">
        <v>0.12307809829999999</v>
      </c>
      <c r="J659" s="19">
        <v>0.27429281230000002</v>
      </c>
      <c r="K659" s="19">
        <v>0.3328104019</v>
      </c>
      <c r="L659" s="19">
        <v>0.24966939930000001</v>
      </c>
      <c r="M659" s="17">
        <v>40</v>
      </c>
      <c r="N659" s="18">
        <v>3905.757663286111</v>
      </c>
    </row>
    <row r="660" spans="1:14" x14ac:dyDescent="0.2">
      <c r="A660" t="s">
        <v>37</v>
      </c>
      <c r="B660" t="s">
        <v>676</v>
      </c>
      <c r="C660" s="12">
        <v>39.970731999999998</v>
      </c>
      <c r="D660" s="12">
        <v>60.02</v>
      </c>
      <c r="E660" s="12">
        <v>60</v>
      </c>
      <c r="F660" s="12">
        <v>60.024999999999999</v>
      </c>
      <c r="G660" s="12">
        <v>59.975000000000001</v>
      </c>
      <c r="H660" s="13">
        <v>0.38696483609999999</v>
      </c>
      <c r="I660" s="13">
        <v>0.1231438351</v>
      </c>
      <c r="J660" s="13">
        <v>0.27443250660000001</v>
      </c>
      <c r="K660" s="13">
        <v>0.33300678249999999</v>
      </c>
      <c r="L660" s="13">
        <v>0.25019899369999998</v>
      </c>
      <c r="M660">
        <v>40</v>
      </c>
      <c r="N660" s="12">
        <v>3905.7560741680554</v>
      </c>
    </row>
    <row r="661" spans="1:14" x14ac:dyDescent="0.2">
      <c r="A661" s="17" t="s">
        <v>37</v>
      </c>
      <c r="B661" s="17" t="s">
        <v>677</v>
      </c>
      <c r="C661" s="18">
        <v>39.77646</v>
      </c>
      <c r="D661" s="18">
        <v>60.02</v>
      </c>
      <c r="E661" s="18">
        <v>60</v>
      </c>
      <c r="F661" s="18">
        <v>60.024999999999999</v>
      </c>
      <c r="G661" s="18">
        <v>59.975000000000001</v>
      </c>
      <c r="H661" s="19">
        <v>0.3868931961</v>
      </c>
      <c r="I661" s="19">
        <v>0.1232103252</v>
      </c>
      <c r="J661" s="19">
        <v>0.2744923782</v>
      </c>
      <c r="K661" s="19">
        <v>0.33299152370000001</v>
      </c>
      <c r="L661" s="19">
        <v>0.2496198654</v>
      </c>
      <c r="M661" s="17">
        <v>40</v>
      </c>
      <c r="N661" s="18">
        <v>3905.7560741680554</v>
      </c>
    </row>
    <row r="662" spans="1:14" x14ac:dyDescent="0.2">
      <c r="A662" t="s">
        <v>37</v>
      </c>
      <c r="B662" t="s">
        <v>678</v>
      </c>
      <c r="C662" s="12">
        <v>40.128976000000002</v>
      </c>
      <c r="D662" s="12">
        <v>60.02</v>
      </c>
      <c r="E662" s="12">
        <v>60</v>
      </c>
      <c r="F662" s="12">
        <v>60.024999999999999</v>
      </c>
      <c r="G662" s="12">
        <v>59.975000000000001</v>
      </c>
      <c r="H662" s="13">
        <v>0.38689712520000002</v>
      </c>
      <c r="I662" s="13">
        <v>0.1232103252</v>
      </c>
      <c r="J662" s="13">
        <v>0.2740973854</v>
      </c>
      <c r="K662" s="13">
        <v>0.33258506770000001</v>
      </c>
      <c r="L662" s="13">
        <v>0.25004524230000003</v>
      </c>
      <c r="M662">
        <v>40</v>
      </c>
      <c r="N662" s="12">
        <v>3905.8487636819445</v>
      </c>
    </row>
    <row r="663" spans="1:14" x14ac:dyDescent="0.2">
      <c r="A663" s="17" t="s">
        <v>37</v>
      </c>
      <c r="B663" s="17" t="s">
        <v>679</v>
      </c>
      <c r="C663" s="18">
        <v>40.006295999999999</v>
      </c>
      <c r="D663" s="18">
        <v>60.02</v>
      </c>
      <c r="E663" s="18">
        <v>60</v>
      </c>
      <c r="F663" s="18">
        <v>60.024999999999999</v>
      </c>
      <c r="G663" s="18">
        <v>59.975000000000001</v>
      </c>
      <c r="H663" s="19">
        <v>0.38699943539999998</v>
      </c>
      <c r="I663" s="19">
        <v>0.12314473149999999</v>
      </c>
      <c r="J663" s="19">
        <v>0.27432382579999998</v>
      </c>
      <c r="K663" s="19">
        <v>0.33282924650000001</v>
      </c>
      <c r="L663" s="19">
        <v>0.2498101425</v>
      </c>
      <c r="M663" s="17">
        <v>40</v>
      </c>
      <c r="N663" s="18">
        <v>3906.154635823611</v>
      </c>
    </row>
    <row r="664" spans="1:14" x14ac:dyDescent="0.2">
      <c r="A664" t="s">
        <v>37</v>
      </c>
      <c r="B664" t="s">
        <v>680</v>
      </c>
      <c r="C664" s="12">
        <v>40.043039999999998</v>
      </c>
      <c r="D664" s="12">
        <v>60.02</v>
      </c>
      <c r="E664" s="12">
        <v>60</v>
      </c>
      <c r="F664" s="12">
        <v>60.024999999999999</v>
      </c>
      <c r="G664" s="12">
        <v>59.975000000000001</v>
      </c>
      <c r="H664" s="13">
        <v>0.3863560486</v>
      </c>
      <c r="I664" s="13">
        <v>0.1229899025</v>
      </c>
      <c r="J664" s="13">
        <v>0.2741870689</v>
      </c>
      <c r="K664" s="13">
        <v>0.33268032069999998</v>
      </c>
      <c r="L664" s="13">
        <v>0.2499178886</v>
      </c>
      <c r="M664">
        <v>40</v>
      </c>
      <c r="N664" s="12">
        <v>3906.154635823611</v>
      </c>
    </row>
    <row r="665" spans="1:14" x14ac:dyDescent="0.2">
      <c r="A665" s="17" t="s">
        <v>37</v>
      </c>
      <c r="B665" s="17" t="s">
        <v>681</v>
      </c>
      <c r="C665" s="18">
        <v>40.155907999999997</v>
      </c>
      <c r="D665" s="18">
        <v>60.02</v>
      </c>
      <c r="E665" s="18">
        <v>60</v>
      </c>
      <c r="F665" s="18">
        <v>60.024999999999999</v>
      </c>
      <c r="G665" s="18">
        <v>59.975000000000001</v>
      </c>
      <c r="H665" s="19">
        <v>0.38689682009999998</v>
      </c>
      <c r="I665" s="19">
        <v>0.12307376859999999</v>
      </c>
      <c r="J665" s="19">
        <v>0.27422409060000003</v>
      </c>
      <c r="K665" s="19">
        <v>0.33265342710000001</v>
      </c>
      <c r="L665" s="19">
        <v>0.2499178886</v>
      </c>
      <c r="M665" s="17">
        <v>40</v>
      </c>
      <c r="N665" s="18">
        <v>3906.2761908805555</v>
      </c>
    </row>
    <row r="666" spans="1:14" x14ac:dyDescent="0.2">
      <c r="A666" t="s">
        <v>37</v>
      </c>
      <c r="B666" t="s">
        <v>682</v>
      </c>
      <c r="C666" s="12">
        <v>39.826132000000001</v>
      </c>
      <c r="D666" s="12">
        <v>60.02</v>
      </c>
      <c r="E666" s="12">
        <v>60</v>
      </c>
      <c r="F666" s="12">
        <v>60.024999999999999</v>
      </c>
      <c r="G666" s="12">
        <v>59.975000000000001</v>
      </c>
      <c r="H666" s="13">
        <v>0.38683670040000001</v>
      </c>
      <c r="I666" s="13">
        <v>0.1230827618</v>
      </c>
      <c r="J666" s="13">
        <v>0.27419021609999999</v>
      </c>
      <c r="K666" s="13">
        <v>0.3327412796</v>
      </c>
      <c r="L666" s="13">
        <v>0.24967411040000001</v>
      </c>
      <c r="M666">
        <v>40</v>
      </c>
      <c r="N666" s="12">
        <v>3906.2761908805555</v>
      </c>
    </row>
    <row r="667" spans="1:14" x14ac:dyDescent="0.2">
      <c r="A667" s="17" t="s">
        <v>37</v>
      </c>
      <c r="B667" s="17" t="s">
        <v>683</v>
      </c>
      <c r="C667" s="18">
        <v>39.857956000000001</v>
      </c>
      <c r="D667" s="18">
        <v>60.02</v>
      </c>
      <c r="E667" s="18">
        <v>60</v>
      </c>
      <c r="F667" s="18">
        <v>60.024999999999999</v>
      </c>
      <c r="G667" s="18">
        <v>59.975000000000001</v>
      </c>
      <c r="H667" s="19">
        <v>0.38682331089999999</v>
      </c>
      <c r="I667" s="19">
        <v>0.1231220245</v>
      </c>
      <c r="J667" s="19">
        <v>0.27432332990000002</v>
      </c>
      <c r="K667" s="19">
        <v>0.33278331760000002</v>
      </c>
      <c r="L667" s="19">
        <v>0.2492529678</v>
      </c>
      <c r="M667" s="17">
        <v>40</v>
      </c>
      <c r="N667" s="18">
        <v>3906.4300533041664</v>
      </c>
    </row>
    <row r="668" spans="1:14" x14ac:dyDescent="0.2">
      <c r="A668" t="s">
        <v>37</v>
      </c>
      <c r="B668" t="s">
        <v>684</v>
      </c>
      <c r="C668" s="12">
        <v>39.998212000000002</v>
      </c>
      <c r="D668" s="12">
        <v>60.02</v>
      </c>
      <c r="E668" s="12">
        <v>60</v>
      </c>
      <c r="F668" s="12">
        <v>60.024999999999999</v>
      </c>
      <c r="G668" s="12">
        <v>59.975000000000001</v>
      </c>
      <c r="H668" s="13">
        <v>0.3868802643</v>
      </c>
      <c r="I668" s="13">
        <v>0.12304224969999999</v>
      </c>
      <c r="J668" s="13">
        <v>0.27418388370000002</v>
      </c>
      <c r="K668" s="13">
        <v>0.3326421738</v>
      </c>
      <c r="L668" s="13">
        <v>0.2498219109</v>
      </c>
      <c r="M668">
        <v>40</v>
      </c>
      <c r="N668" s="12">
        <v>3906.4300533041664</v>
      </c>
    </row>
    <row r="669" spans="1:14" x14ac:dyDescent="0.2">
      <c r="A669" s="17" t="s">
        <v>37</v>
      </c>
      <c r="B669" s="17" t="s">
        <v>685</v>
      </c>
      <c r="C669" s="18">
        <v>40.123060000000002</v>
      </c>
      <c r="D669" s="18">
        <v>60.02</v>
      </c>
      <c r="E669" s="18">
        <v>60</v>
      </c>
      <c r="F669" s="18">
        <v>60.024999999999999</v>
      </c>
      <c r="G669" s="18">
        <v>59.975000000000001</v>
      </c>
      <c r="H669" s="19">
        <v>0.38672817230000001</v>
      </c>
      <c r="I669" s="19">
        <v>0.12304224969999999</v>
      </c>
      <c r="J669" s="19">
        <v>0.27428663250000002</v>
      </c>
      <c r="K669" s="19">
        <v>0.33275733950000003</v>
      </c>
      <c r="L669" s="19">
        <v>0.24981185910000001</v>
      </c>
      <c r="M669" s="17">
        <v>40</v>
      </c>
      <c r="N669" s="18">
        <v>3906.4300533041664</v>
      </c>
    </row>
    <row r="670" spans="1:14" x14ac:dyDescent="0.2">
      <c r="A670" t="s">
        <v>37</v>
      </c>
      <c r="B670" t="s">
        <v>686</v>
      </c>
      <c r="C670" s="12">
        <v>40.003104</v>
      </c>
      <c r="D670" s="12">
        <v>60.02</v>
      </c>
      <c r="E670" s="12">
        <v>60</v>
      </c>
      <c r="F670" s="12">
        <v>60.024999999999999</v>
      </c>
      <c r="G670" s="12">
        <v>59.975000000000001</v>
      </c>
      <c r="H670" s="13">
        <v>0.38647438049999999</v>
      </c>
      <c r="I670" s="13">
        <v>0.1230211449</v>
      </c>
      <c r="J670" s="13">
        <v>0.27412445070000002</v>
      </c>
      <c r="K670" s="13">
        <v>0.33260467529999999</v>
      </c>
      <c r="L670" s="13">
        <v>0.24995429990000001</v>
      </c>
      <c r="M670">
        <v>40</v>
      </c>
      <c r="N670" s="12">
        <v>3906.4973190986111</v>
      </c>
    </row>
    <row r="671" spans="1:14" x14ac:dyDescent="0.2">
      <c r="A671" s="17" t="s">
        <v>37</v>
      </c>
      <c r="B671" s="17" t="s">
        <v>687</v>
      </c>
      <c r="C671" s="18">
        <v>39.900047999999998</v>
      </c>
      <c r="D671" s="18">
        <v>60.02</v>
      </c>
      <c r="E671" s="18">
        <v>60</v>
      </c>
      <c r="F671" s="18">
        <v>60.024999999999999</v>
      </c>
      <c r="G671" s="18">
        <v>59.975000000000001</v>
      </c>
      <c r="H671" s="19">
        <v>0.38673324580000001</v>
      </c>
      <c r="I671" s="19">
        <v>0.1230450439</v>
      </c>
      <c r="J671" s="19">
        <v>0.27419216159999998</v>
      </c>
      <c r="K671" s="19">
        <v>0.33268230440000002</v>
      </c>
      <c r="L671" s="19">
        <v>0.24948522570000001</v>
      </c>
      <c r="M671" s="17">
        <v>40</v>
      </c>
      <c r="N671" s="18">
        <v>3906.4504449972219</v>
      </c>
    </row>
    <row r="672" spans="1:14" x14ac:dyDescent="0.2">
      <c r="A672" t="s">
        <v>37</v>
      </c>
      <c r="B672" t="s">
        <v>688</v>
      </c>
      <c r="C672" s="12">
        <v>40.066051999999999</v>
      </c>
      <c r="D672" s="12">
        <v>60.02</v>
      </c>
      <c r="E672" s="12">
        <v>60</v>
      </c>
      <c r="F672" s="12">
        <v>60.024999999999999</v>
      </c>
      <c r="G672" s="12">
        <v>59.975000000000001</v>
      </c>
      <c r="H672" s="13">
        <v>0.3866228485</v>
      </c>
      <c r="I672" s="13">
        <v>0.1230251884</v>
      </c>
      <c r="J672" s="13">
        <v>0.27416410450000001</v>
      </c>
      <c r="K672" s="13">
        <v>0.33261772160000003</v>
      </c>
      <c r="L672" s="13">
        <v>0.25008172989999999</v>
      </c>
      <c r="M672">
        <v>40</v>
      </c>
      <c r="N672" s="12">
        <v>3906.4504449972219</v>
      </c>
    </row>
    <row r="673" spans="1:14" x14ac:dyDescent="0.2">
      <c r="A673" s="17" t="s">
        <v>37</v>
      </c>
      <c r="B673" s="17" t="s">
        <v>689</v>
      </c>
      <c r="C673" s="18">
        <v>40.079403999999997</v>
      </c>
      <c r="D673" s="18">
        <v>60.02</v>
      </c>
      <c r="E673" s="18">
        <v>60</v>
      </c>
      <c r="F673" s="18">
        <v>60.024999999999999</v>
      </c>
      <c r="G673" s="18">
        <v>59.975000000000001</v>
      </c>
      <c r="H673" s="19">
        <v>0.3868200302</v>
      </c>
      <c r="I673" s="19">
        <v>0.1230687141</v>
      </c>
      <c r="J673" s="19">
        <v>0.27420045850000002</v>
      </c>
      <c r="K673" s="19">
        <v>0.33267971039999999</v>
      </c>
      <c r="L673" s="19">
        <v>0.24959398269999999</v>
      </c>
      <c r="M673" s="17">
        <v>40</v>
      </c>
      <c r="N673" s="18">
        <v>3906.4504449972219</v>
      </c>
    </row>
    <row r="674" spans="1:14" x14ac:dyDescent="0.2">
      <c r="A674" t="s">
        <v>37</v>
      </c>
      <c r="B674" t="s">
        <v>690</v>
      </c>
      <c r="C674" s="12">
        <v>40.066488</v>
      </c>
      <c r="D674" s="12">
        <v>60.02</v>
      </c>
      <c r="E674" s="12">
        <v>60</v>
      </c>
      <c r="F674" s="12">
        <v>60.024999999999999</v>
      </c>
      <c r="G674" s="12">
        <v>59.975000000000001</v>
      </c>
      <c r="H674" s="13">
        <v>0.3868200302</v>
      </c>
      <c r="I674" s="13">
        <v>0.1230345917</v>
      </c>
      <c r="J674" s="13">
        <v>0.27421140669999999</v>
      </c>
      <c r="K674" s="13">
        <v>0.3326788712</v>
      </c>
      <c r="L674" s="13">
        <v>0.24941810610000001</v>
      </c>
      <c r="M674">
        <v>40</v>
      </c>
      <c r="N674" s="12">
        <v>3906.3932432555557</v>
      </c>
    </row>
    <row r="675" spans="1:14" x14ac:dyDescent="0.2">
      <c r="A675" s="17" t="s">
        <v>37</v>
      </c>
      <c r="B675" s="17" t="s">
        <v>691</v>
      </c>
      <c r="C675" s="18">
        <v>40.113416000000001</v>
      </c>
      <c r="D675" s="18">
        <v>60.02</v>
      </c>
      <c r="E675" s="18">
        <v>60</v>
      </c>
      <c r="F675" s="18">
        <v>60.024999999999999</v>
      </c>
      <c r="G675" s="18">
        <v>59.975000000000001</v>
      </c>
      <c r="H675" s="19">
        <v>0.3868200302</v>
      </c>
      <c r="I675" s="19">
        <v>0.1230517387</v>
      </c>
      <c r="J675" s="19">
        <v>0.27415348049999999</v>
      </c>
      <c r="K675" s="19">
        <v>0.33252845759999999</v>
      </c>
      <c r="L675" s="19">
        <v>0.24941810610000001</v>
      </c>
      <c r="M675" s="17">
        <v>40</v>
      </c>
      <c r="N675" s="18">
        <v>3906.3932432555557</v>
      </c>
    </row>
    <row r="676" spans="1:14" x14ac:dyDescent="0.2">
      <c r="A676" t="s">
        <v>37</v>
      </c>
      <c r="B676" t="s">
        <v>692</v>
      </c>
      <c r="C676" s="12">
        <v>39.899512000000001</v>
      </c>
      <c r="D676" s="12">
        <v>60.02</v>
      </c>
      <c r="E676" s="12">
        <v>60</v>
      </c>
      <c r="F676" s="12">
        <v>60.024999999999999</v>
      </c>
      <c r="G676" s="12">
        <v>59.975000000000001</v>
      </c>
      <c r="H676" s="13">
        <v>0.38660797120000001</v>
      </c>
      <c r="I676" s="13">
        <v>0.1231301403</v>
      </c>
      <c r="J676" s="13">
        <v>0.27415348049999999</v>
      </c>
      <c r="K676" s="13">
        <v>0.33275730129999997</v>
      </c>
      <c r="L676" s="13">
        <v>0.24930177689999999</v>
      </c>
      <c r="M676">
        <v>40</v>
      </c>
      <c r="N676" s="12">
        <v>3906.3439860194444</v>
      </c>
    </row>
    <row r="677" spans="1:14" x14ac:dyDescent="0.2">
      <c r="A677" s="17" t="s">
        <v>37</v>
      </c>
      <c r="B677" s="17" t="s">
        <v>693</v>
      </c>
      <c r="C677" s="18">
        <v>40.069968000000003</v>
      </c>
      <c r="D677" s="18">
        <v>60.02</v>
      </c>
      <c r="E677" s="18">
        <v>60</v>
      </c>
      <c r="F677" s="18">
        <v>60.024999999999999</v>
      </c>
      <c r="G677" s="18">
        <v>59.975000000000001</v>
      </c>
      <c r="H677" s="19">
        <v>0.38671585079999998</v>
      </c>
      <c r="I677" s="19">
        <v>0.12301745410000001</v>
      </c>
      <c r="J677" s="19">
        <v>0.27418306349999999</v>
      </c>
      <c r="K677" s="19">
        <v>0.3326024628</v>
      </c>
      <c r="L677" s="19">
        <v>0.24961938859999999</v>
      </c>
      <c r="M677" s="17">
        <v>40</v>
      </c>
      <c r="N677" s="18">
        <v>3906.3439860194444</v>
      </c>
    </row>
    <row r="678" spans="1:14" x14ac:dyDescent="0.2">
      <c r="A678" t="s">
        <v>37</v>
      </c>
      <c r="B678" t="s">
        <v>694</v>
      </c>
      <c r="C678" s="12">
        <v>40.144455999999998</v>
      </c>
      <c r="D678" s="12">
        <v>60.02</v>
      </c>
      <c r="E678" s="12">
        <v>60</v>
      </c>
      <c r="F678" s="12">
        <v>60.024999999999999</v>
      </c>
      <c r="G678" s="12">
        <v>59.975000000000001</v>
      </c>
      <c r="H678" s="13">
        <v>0.38658027649999999</v>
      </c>
      <c r="I678" s="13">
        <v>0.12314007759999999</v>
      </c>
      <c r="J678" s="13">
        <v>0.2743010521</v>
      </c>
      <c r="K678" s="13">
        <v>0.33281738280000001</v>
      </c>
      <c r="L678" s="13">
        <v>0.24920854570000001</v>
      </c>
      <c r="M678">
        <v>40</v>
      </c>
      <c r="N678" s="12">
        <v>3906.3151193916669</v>
      </c>
    </row>
    <row r="679" spans="1:14" x14ac:dyDescent="0.2">
      <c r="A679" s="17" t="s">
        <v>37</v>
      </c>
      <c r="B679" s="17" t="s">
        <v>695</v>
      </c>
      <c r="C679" s="18">
        <v>40.048256000000002</v>
      </c>
      <c r="D679" s="18">
        <v>60.02</v>
      </c>
      <c r="E679" s="18">
        <v>60</v>
      </c>
      <c r="F679" s="18">
        <v>60.024999999999999</v>
      </c>
      <c r="G679" s="18">
        <v>59.975000000000001</v>
      </c>
      <c r="H679" s="19">
        <v>0.3866156006</v>
      </c>
      <c r="I679" s="19">
        <v>0.1230078411</v>
      </c>
      <c r="J679" s="19">
        <v>0.27410963059999999</v>
      </c>
      <c r="K679" s="19">
        <v>0.33252082820000001</v>
      </c>
      <c r="L679" s="19">
        <v>0.24920854570000001</v>
      </c>
      <c r="M679" s="17">
        <v>40</v>
      </c>
      <c r="N679" s="18">
        <v>3906.1856209138891</v>
      </c>
    </row>
    <row r="680" spans="1:14" x14ac:dyDescent="0.2">
      <c r="A680" t="s">
        <v>37</v>
      </c>
      <c r="B680" t="s">
        <v>696</v>
      </c>
      <c r="C680" s="12">
        <v>39.942411999999997</v>
      </c>
      <c r="D680" s="12">
        <v>60.02</v>
      </c>
      <c r="E680" s="12">
        <v>60</v>
      </c>
      <c r="F680" s="12">
        <v>60.024999999999999</v>
      </c>
      <c r="G680" s="12">
        <v>59.975000000000001</v>
      </c>
      <c r="H680" s="13">
        <v>0.38667900090000001</v>
      </c>
      <c r="I680" s="13">
        <v>0.1230483341</v>
      </c>
      <c r="J680" s="13">
        <v>0.2741276741</v>
      </c>
      <c r="K680" s="13">
        <v>0.33240051269999998</v>
      </c>
      <c r="L680" s="13">
        <v>0.24985168460000001</v>
      </c>
      <c r="M680">
        <v>40</v>
      </c>
      <c r="N680" s="12">
        <v>3906.1856209138891</v>
      </c>
    </row>
    <row r="681" spans="1:14" x14ac:dyDescent="0.2">
      <c r="A681" s="17" t="s">
        <v>37</v>
      </c>
      <c r="B681" s="17" t="s">
        <v>697</v>
      </c>
      <c r="C681" s="18">
        <v>40.257592000000002</v>
      </c>
      <c r="D681" s="18">
        <v>60.02</v>
      </c>
      <c r="E681" s="18">
        <v>60</v>
      </c>
      <c r="F681" s="18">
        <v>60.024999999999999</v>
      </c>
      <c r="G681" s="18">
        <v>59.975000000000001</v>
      </c>
      <c r="H681" s="19">
        <v>0.38667900090000001</v>
      </c>
      <c r="I681" s="19">
        <v>0.1230711746</v>
      </c>
      <c r="J681" s="19">
        <v>0.27423896790000002</v>
      </c>
      <c r="K681" s="19">
        <v>0.33267280580000003</v>
      </c>
      <c r="L681" s="19">
        <v>0.24941093440000001</v>
      </c>
      <c r="M681" s="17">
        <v>40</v>
      </c>
      <c r="N681" s="18">
        <v>3906.1856209138891</v>
      </c>
    </row>
    <row r="682" spans="1:14" x14ac:dyDescent="0.2">
      <c r="A682" t="s">
        <v>37</v>
      </c>
      <c r="B682" t="s">
        <v>698</v>
      </c>
      <c r="C682" s="12">
        <v>40.093696000000001</v>
      </c>
      <c r="D682" s="12">
        <v>60.02</v>
      </c>
      <c r="E682" s="12">
        <v>60</v>
      </c>
      <c r="F682" s="12">
        <v>60.024999999999999</v>
      </c>
      <c r="G682" s="12">
        <v>59.975000000000001</v>
      </c>
      <c r="H682" s="13">
        <v>0.38671859739999997</v>
      </c>
      <c r="I682" s="13">
        <v>0.12299486160000001</v>
      </c>
      <c r="J682" s="13">
        <v>0.2740747261</v>
      </c>
      <c r="K682" s="13">
        <v>0.33242225650000001</v>
      </c>
      <c r="L682" s="13">
        <v>0.24984682080000001</v>
      </c>
      <c r="M682">
        <v>40</v>
      </c>
      <c r="N682" s="12">
        <v>3905.7592524041665</v>
      </c>
    </row>
    <row r="683" spans="1:14" x14ac:dyDescent="0.2">
      <c r="A683" s="17" t="s">
        <v>37</v>
      </c>
      <c r="B683" s="17" t="s">
        <v>699</v>
      </c>
      <c r="C683" s="18">
        <v>40.035184000000001</v>
      </c>
      <c r="D683" s="18">
        <v>60.02</v>
      </c>
      <c r="E683" s="18">
        <v>60</v>
      </c>
      <c r="F683" s="18">
        <v>60.024999999999999</v>
      </c>
      <c r="G683" s="18">
        <v>59.975000000000001</v>
      </c>
      <c r="H683" s="19">
        <v>0.38677852629999998</v>
      </c>
      <c r="I683" s="19">
        <v>0.1231027222</v>
      </c>
      <c r="J683" s="19">
        <v>0.27419754029999999</v>
      </c>
      <c r="K683" s="19">
        <v>0.33267116549999998</v>
      </c>
      <c r="L683" s="19">
        <v>0.24932668690000001</v>
      </c>
      <c r="M683" s="17">
        <v>40</v>
      </c>
      <c r="N683" s="18">
        <v>3905.7592524041665</v>
      </c>
    </row>
    <row r="684" spans="1:14" x14ac:dyDescent="0.2">
      <c r="A684" t="s">
        <v>37</v>
      </c>
      <c r="B684" t="s">
        <v>700</v>
      </c>
      <c r="C684" s="12">
        <v>40.105243999999999</v>
      </c>
      <c r="D684" s="12">
        <v>60.02</v>
      </c>
      <c r="E684" s="12">
        <v>60</v>
      </c>
      <c r="F684" s="12">
        <v>60.024999999999999</v>
      </c>
      <c r="G684" s="12">
        <v>59.975000000000001</v>
      </c>
      <c r="H684" s="13">
        <v>0.38668128969999999</v>
      </c>
      <c r="I684" s="13">
        <v>0.1231027222</v>
      </c>
      <c r="J684" s="13">
        <v>0.27417297359999998</v>
      </c>
      <c r="K684" s="13">
        <v>0.33261741639999998</v>
      </c>
      <c r="L684" s="13">
        <v>0.2496514893</v>
      </c>
      <c r="M684">
        <v>40</v>
      </c>
      <c r="N684" s="12">
        <v>3905.6599428305553</v>
      </c>
    </row>
    <row r="685" spans="1:14" x14ac:dyDescent="0.2">
      <c r="A685" s="17" t="s">
        <v>37</v>
      </c>
      <c r="B685" s="17" t="s">
        <v>701</v>
      </c>
      <c r="C685" s="18">
        <v>40.097016000000004</v>
      </c>
      <c r="D685" s="18">
        <v>60.02</v>
      </c>
      <c r="E685" s="18">
        <v>60</v>
      </c>
      <c r="F685" s="18">
        <v>60.024999999999999</v>
      </c>
      <c r="G685" s="18">
        <v>59.975000000000001</v>
      </c>
      <c r="H685" s="19">
        <v>0.38660888669999999</v>
      </c>
      <c r="I685" s="19">
        <v>0.1229835033</v>
      </c>
      <c r="J685" s="19">
        <v>0.27403676989999998</v>
      </c>
      <c r="K685" s="19">
        <v>0.33239372249999999</v>
      </c>
      <c r="L685" s="19">
        <v>0.24951499939999999</v>
      </c>
      <c r="M685" s="17">
        <v>40</v>
      </c>
      <c r="N685" s="18">
        <v>3905.6851018777779</v>
      </c>
    </row>
    <row r="686" spans="1:14" x14ac:dyDescent="0.2">
      <c r="A686" t="s">
        <v>37</v>
      </c>
      <c r="B686" t="s">
        <v>702</v>
      </c>
      <c r="C686" s="12">
        <v>40.045344</v>
      </c>
      <c r="D686" s="12">
        <v>60.02</v>
      </c>
      <c r="E686" s="12">
        <v>60</v>
      </c>
      <c r="F686" s="12">
        <v>60.024999999999999</v>
      </c>
      <c r="G686" s="12">
        <v>59.975000000000001</v>
      </c>
      <c r="H686" s="13">
        <v>0.38694194790000003</v>
      </c>
      <c r="I686" s="13">
        <v>0.1229771233</v>
      </c>
      <c r="J686" s="13">
        <v>0.27403383260000003</v>
      </c>
      <c r="K686" s="13">
        <v>0.3324722672</v>
      </c>
      <c r="L686" s="13">
        <v>0.24960285190000001</v>
      </c>
      <c r="M686">
        <v>40</v>
      </c>
      <c r="N686" s="12">
        <v>3905.6851018777779</v>
      </c>
    </row>
    <row r="687" spans="1:14" x14ac:dyDescent="0.2">
      <c r="A687" s="17" t="s">
        <v>37</v>
      </c>
      <c r="B687" s="17" t="s">
        <v>703</v>
      </c>
      <c r="C687" s="18">
        <v>39.815696000000003</v>
      </c>
      <c r="D687" s="18">
        <v>60.02</v>
      </c>
      <c r="E687" s="18">
        <v>60</v>
      </c>
      <c r="F687" s="18">
        <v>60.024999999999999</v>
      </c>
      <c r="G687" s="18">
        <v>59.975000000000001</v>
      </c>
      <c r="H687" s="19">
        <v>0.38654369350000001</v>
      </c>
      <c r="I687" s="19">
        <v>0.1230761528</v>
      </c>
      <c r="J687" s="19">
        <v>0.27420484540000001</v>
      </c>
      <c r="K687" s="19">
        <v>0.33270511629999999</v>
      </c>
      <c r="L687" s="19">
        <v>0.24979425429999999</v>
      </c>
      <c r="M687" s="17">
        <v>40</v>
      </c>
      <c r="N687" s="18">
        <v>3905.6938403999998</v>
      </c>
    </row>
    <row r="688" spans="1:14" x14ac:dyDescent="0.2">
      <c r="A688" t="s">
        <v>37</v>
      </c>
      <c r="B688" t="s">
        <v>704</v>
      </c>
      <c r="C688" s="12">
        <v>40.105975999999998</v>
      </c>
      <c r="D688" s="12">
        <v>60.02</v>
      </c>
      <c r="E688" s="12">
        <v>60</v>
      </c>
      <c r="F688" s="12">
        <v>60.024999999999999</v>
      </c>
      <c r="G688" s="12">
        <v>59.975000000000001</v>
      </c>
      <c r="H688" s="13">
        <v>0.38657577510000002</v>
      </c>
      <c r="I688" s="13">
        <v>0.1230115318</v>
      </c>
      <c r="J688" s="13">
        <v>0.27420484540000001</v>
      </c>
      <c r="K688" s="13">
        <v>0.33256523129999999</v>
      </c>
      <c r="L688" s="13">
        <v>0.2493716812</v>
      </c>
      <c r="M688">
        <v>40</v>
      </c>
      <c r="N688" s="12">
        <v>3905.562488131945</v>
      </c>
    </row>
    <row r="689" spans="1:14" x14ac:dyDescent="0.2">
      <c r="A689" s="17" t="s">
        <v>37</v>
      </c>
      <c r="B689" s="17" t="s">
        <v>705</v>
      </c>
      <c r="C689" s="18">
        <v>40.043695999999997</v>
      </c>
      <c r="D689" s="18">
        <v>60.02</v>
      </c>
      <c r="E689" s="18">
        <v>60</v>
      </c>
      <c r="F689" s="18">
        <v>60.024999999999999</v>
      </c>
      <c r="G689" s="18">
        <v>59.975000000000001</v>
      </c>
      <c r="H689" s="19">
        <v>0.38645809170000001</v>
      </c>
      <c r="I689" s="19">
        <v>0.12307547570000001</v>
      </c>
      <c r="J689" s="19">
        <v>0.27401220320000003</v>
      </c>
      <c r="K689" s="19">
        <v>0.33239822390000001</v>
      </c>
      <c r="L689" s="19">
        <v>0.24970069889999999</v>
      </c>
      <c r="M689" s="17">
        <v>40</v>
      </c>
      <c r="N689" s="18">
        <v>3905.562488131945</v>
      </c>
    </row>
    <row r="690" spans="1:14" x14ac:dyDescent="0.2">
      <c r="A690" t="s">
        <v>37</v>
      </c>
      <c r="B690" t="s">
        <v>706</v>
      </c>
      <c r="C690" s="12">
        <v>40.066164000000001</v>
      </c>
      <c r="D690" s="12">
        <v>60.02</v>
      </c>
      <c r="E690" s="12">
        <v>60</v>
      </c>
      <c r="F690" s="12">
        <v>60.024999999999999</v>
      </c>
      <c r="G690" s="12">
        <v>59.975000000000001</v>
      </c>
      <c r="H690" s="13">
        <v>0.38670711520000001</v>
      </c>
      <c r="I690" s="13">
        <v>0.1230208683</v>
      </c>
      <c r="J690" s="13">
        <v>0.27401220320000003</v>
      </c>
      <c r="K690" s="13">
        <v>0.33259529110000002</v>
      </c>
      <c r="L690" s="13">
        <v>0.25008745189999998</v>
      </c>
      <c r="M690">
        <v>40</v>
      </c>
      <c r="N690" s="12">
        <v>3905.470593719444</v>
      </c>
    </row>
    <row r="691" spans="1:14" x14ac:dyDescent="0.2">
      <c r="A691" s="17" t="s">
        <v>37</v>
      </c>
      <c r="B691" s="17" t="s">
        <v>707</v>
      </c>
      <c r="C691" s="18">
        <v>40.115648</v>
      </c>
      <c r="D691" s="18">
        <v>60.02</v>
      </c>
      <c r="E691" s="18">
        <v>60</v>
      </c>
      <c r="F691" s="18">
        <v>60.024999999999999</v>
      </c>
      <c r="G691" s="18">
        <v>59.975000000000001</v>
      </c>
      <c r="H691" s="19">
        <v>0.38656570429999998</v>
      </c>
      <c r="I691" s="19">
        <v>0.1230154896</v>
      </c>
      <c r="J691" s="19">
        <v>0.27415206910000001</v>
      </c>
      <c r="K691" s="19">
        <v>0.33255279539999999</v>
      </c>
      <c r="L691" s="19">
        <v>0.24995464319999999</v>
      </c>
      <c r="M691" s="17">
        <v>40</v>
      </c>
      <c r="N691" s="18">
        <v>3905.470593719444</v>
      </c>
    </row>
    <row r="692" spans="1:14" x14ac:dyDescent="0.2">
      <c r="A692" t="s">
        <v>37</v>
      </c>
      <c r="B692" t="s">
        <v>708</v>
      </c>
      <c r="C692" s="12">
        <v>40.159956000000001</v>
      </c>
      <c r="D692" s="12">
        <v>60.02</v>
      </c>
      <c r="E692" s="12">
        <v>60</v>
      </c>
      <c r="F692" s="12">
        <v>60.024999999999999</v>
      </c>
      <c r="G692" s="12">
        <v>59.975000000000001</v>
      </c>
      <c r="H692" s="13">
        <v>0.38660861969999999</v>
      </c>
      <c r="I692" s="13">
        <v>0.1230813313</v>
      </c>
      <c r="J692" s="13">
        <v>0.2741957283</v>
      </c>
      <c r="K692" s="13">
        <v>0.33266979219999998</v>
      </c>
      <c r="L692" s="13">
        <v>0.2494915962</v>
      </c>
      <c r="M692">
        <v>40</v>
      </c>
      <c r="N692" s="12">
        <v>3905.4954870097226</v>
      </c>
    </row>
    <row r="693" spans="1:14" x14ac:dyDescent="0.2">
      <c r="A693" s="17" t="s">
        <v>37</v>
      </c>
      <c r="B693" s="17" t="s">
        <v>709</v>
      </c>
      <c r="C693" s="18">
        <v>39.952311999999999</v>
      </c>
      <c r="D693" s="18">
        <v>60.02</v>
      </c>
      <c r="E693" s="18">
        <v>60</v>
      </c>
      <c r="F693" s="18">
        <v>60.024999999999999</v>
      </c>
      <c r="G693" s="18">
        <v>59.975000000000001</v>
      </c>
      <c r="H693" s="19">
        <v>0.38669315339999999</v>
      </c>
      <c r="I693" s="19">
        <v>0.12299013139999999</v>
      </c>
      <c r="J693" s="19">
        <v>0.27410018920000001</v>
      </c>
      <c r="K693" s="19">
        <v>0.33266979219999998</v>
      </c>
      <c r="L693" s="19">
        <v>0.24910522460000001</v>
      </c>
      <c r="M693" s="17">
        <v>40</v>
      </c>
      <c r="N693" s="18">
        <v>3905.6247219000002</v>
      </c>
    </row>
    <row r="694" spans="1:14" x14ac:dyDescent="0.2">
      <c r="A694" t="s">
        <v>37</v>
      </c>
      <c r="B694" t="s">
        <v>710</v>
      </c>
      <c r="C694" s="12">
        <v>40.134763999999997</v>
      </c>
      <c r="D694" s="12">
        <v>60.02</v>
      </c>
      <c r="E694" s="12">
        <v>60</v>
      </c>
      <c r="F694" s="12">
        <v>60.024999999999999</v>
      </c>
      <c r="G694" s="12">
        <v>59.975000000000001</v>
      </c>
      <c r="H694" s="13">
        <v>0.38666236879999999</v>
      </c>
      <c r="I694" s="13">
        <v>0.1230504799</v>
      </c>
      <c r="J694" s="13">
        <v>0.2741552162</v>
      </c>
      <c r="K694" s="13">
        <v>0.33260662079999997</v>
      </c>
      <c r="L694" s="13">
        <v>0.2492199326</v>
      </c>
      <c r="M694">
        <v>40</v>
      </c>
      <c r="N694" s="12">
        <v>3905.6247219000002</v>
      </c>
    </row>
    <row r="695" spans="1:14" x14ac:dyDescent="0.2">
      <c r="A695" s="17" t="s">
        <v>37</v>
      </c>
      <c r="B695" s="17" t="s">
        <v>711</v>
      </c>
      <c r="C695" s="18">
        <v>40.046219999999998</v>
      </c>
      <c r="D695" s="18">
        <v>60.02</v>
      </c>
      <c r="E695" s="18">
        <v>60</v>
      </c>
      <c r="F695" s="18">
        <v>60.024999999999999</v>
      </c>
      <c r="G695" s="18">
        <v>59.975000000000001</v>
      </c>
      <c r="H695" s="19">
        <v>0.3865991211</v>
      </c>
      <c r="I695" s="19">
        <v>0.1230200291</v>
      </c>
      <c r="J695" s="19">
        <v>0.27412149429999999</v>
      </c>
      <c r="K695" s="19">
        <v>0.3326089478</v>
      </c>
      <c r="L695" s="19">
        <v>0.24912248610000001</v>
      </c>
      <c r="M695" s="17">
        <v>40</v>
      </c>
      <c r="N695" s="18">
        <v>3905.6247219000002</v>
      </c>
    </row>
    <row r="696" spans="1:14" x14ac:dyDescent="0.2">
      <c r="A696" t="s">
        <v>37</v>
      </c>
      <c r="B696" t="s">
        <v>712</v>
      </c>
      <c r="C696" s="12">
        <v>39.862783999999998</v>
      </c>
      <c r="D696" s="12">
        <v>60.02</v>
      </c>
      <c r="E696" s="12">
        <v>60</v>
      </c>
      <c r="F696" s="12">
        <v>60.024999999999999</v>
      </c>
      <c r="G696" s="12">
        <v>59.975000000000001</v>
      </c>
      <c r="H696" s="13">
        <v>0.38617866519999999</v>
      </c>
      <c r="I696" s="13">
        <v>0.1230653572</v>
      </c>
      <c r="J696" s="13">
        <v>0.27425031659999999</v>
      </c>
      <c r="K696" s="13">
        <v>0.3326089478</v>
      </c>
      <c r="L696" s="13">
        <v>0.24888317109999999</v>
      </c>
      <c r="M696">
        <v>40</v>
      </c>
      <c r="N696" s="12">
        <v>3905.8461147902776</v>
      </c>
    </row>
    <row r="697" spans="1:14" x14ac:dyDescent="0.2">
      <c r="A697" s="17" t="s">
        <v>37</v>
      </c>
      <c r="B697" s="17" t="s">
        <v>713</v>
      </c>
      <c r="C697" s="18">
        <v>39.947980000000001</v>
      </c>
      <c r="D697" s="18">
        <v>60.02</v>
      </c>
      <c r="E697" s="18">
        <v>60</v>
      </c>
      <c r="F697" s="18">
        <v>60.024999999999999</v>
      </c>
      <c r="G697" s="18">
        <v>59.975000000000001</v>
      </c>
      <c r="H697" s="19">
        <v>0.3867033386</v>
      </c>
      <c r="I697" s="19">
        <v>0.1229961777</v>
      </c>
      <c r="J697" s="19">
        <v>0.27406141280000001</v>
      </c>
      <c r="K697" s="19">
        <v>0.33249294280000002</v>
      </c>
      <c r="L697" s="19">
        <v>0.24967264180000001</v>
      </c>
      <c r="M697" s="17">
        <v>40</v>
      </c>
      <c r="N697" s="18">
        <v>3905.8461147902776</v>
      </c>
    </row>
    <row r="698" spans="1:14" x14ac:dyDescent="0.2">
      <c r="A698" t="s">
        <v>37</v>
      </c>
      <c r="B698" t="s">
        <v>714</v>
      </c>
      <c r="C698" s="12">
        <v>40.125044000000003</v>
      </c>
      <c r="D698" s="12">
        <v>60.02</v>
      </c>
      <c r="E698" s="12">
        <v>60</v>
      </c>
      <c r="F698" s="12">
        <v>60.024999999999999</v>
      </c>
      <c r="G698" s="12">
        <v>59.975000000000001</v>
      </c>
      <c r="H698" s="13">
        <v>0.38649753570000001</v>
      </c>
      <c r="I698" s="13">
        <v>0.1229961777</v>
      </c>
      <c r="J698" s="13">
        <v>0.27406141280000001</v>
      </c>
      <c r="K698" s="13">
        <v>0.33268959050000002</v>
      </c>
      <c r="L698" s="13">
        <v>0.24960926059999999</v>
      </c>
      <c r="M698">
        <v>40</v>
      </c>
      <c r="N698" s="12">
        <v>3905.7698458013892</v>
      </c>
    </row>
    <row r="699" spans="1:14" x14ac:dyDescent="0.2">
      <c r="A699" s="17" t="s">
        <v>37</v>
      </c>
      <c r="B699" s="17" t="s">
        <v>715</v>
      </c>
      <c r="C699" s="18">
        <v>40.066772</v>
      </c>
      <c r="D699" s="18">
        <v>60.02</v>
      </c>
      <c r="E699" s="18">
        <v>60</v>
      </c>
      <c r="F699" s="18">
        <v>60.024999999999999</v>
      </c>
      <c r="G699" s="18">
        <v>59.975000000000001</v>
      </c>
      <c r="H699" s="19">
        <v>0.38647392270000003</v>
      </c>
      <c r="I699" s="19">
        <v>0.1230058575</v>
      </c>
      <c r="J699" s="19">
        <v>0.27407403949999998</v>
      </c>
      <c r="K699" s="19">
        <v>0.33244194030000002</v>
      </c>
      <c r="L699" s="19">
        <v>0.2489463425</v>
      </c>
      <c r="M699" s="17">
        <v>40</v>
      </c>
      <c r="N699" s="18">
        <v>3905.7211179097226</v>
      </c>
    </row>
    <row r="700" spans="1:14" x14ac:dyDescent="0.2">
      <c r="A700" t="s">
        <v>37</v>
      </c>
      <c r="B700" t="s">
        <v>716</v>
      </c>
      <c r="C700" s="12">
        <v>39.975448</v>
      </c>
      <c r="D700" s="12">
        <v>60.02</v>
      </c>
      <c r="E700" s="12">
        <v>60</v>
      </c>
      <c r="F700" s="12">
        <v>60.024999999999999</v>
      </c>
      <c r="G700" s="12">
        <v>59.975000000000001</v>
      </c>
      <c r="H700" s="13">
        <v>0.38654136659999999</v>
      </c>
      <c r="I700" s="13">
        <v>0.12300377849999999</v>
      </c>
      <c r="J700" s="13">
        <v>0.27406875609999998</v>
      </c>
      <c r="K700" s="13">
        <v>0.33247303010000001</v>
      </c>
      <c r="L700" s="13">
        <v>0.2492936516</v>
      </c>
      <c r="M700">
        <v>40</v>
      </c>
      <c r="N700" s="12">
        <v>3905.7211179097226</v>
      </c>
    </row>
    <row r="701" spans="1:14" x14ac:dyDescent="0.2">
      <c r="A701" s="17" t="s">
        <v>37</v>
      </c>
      <c r="B701" s="17" t="s">
        <v>717</v>
      </c>
      <c r="C701" s="18">
        <v>39.991204000000003</v>
      </c>
      <c r="D701" s="18">
        <v>60.02</v>
      </c>
      <c r="E701" s="18">
        <v>60</v>
      </c>
      <c r="F701" s="18">
        <v>60.024999999999999</v>
      </c>
      <c r="G701" s="18">
        <v>59.975000000000001</v>
      </c>
      <c r="H701" s="19">
        <v>0.38659297939999998</v>
      </c>
      <c r="I701" s="19">
        <v>0.12290854449999999</v>
      </c>
      <c r="J701" s="19">
        <v>0.27391033170000001</v>
      </c>
      <c r="K701" s="19">
        <v>0.3322899628</v>
      </c>
      <c r="L701" s="19">
        <v>0.2497989273</v>
      </c>
      <c r="M701" s="17">
        <v>40</v>
      </c>
      <c r="N701" s="18">
        <v>3905.7603121777779</v>
      </c>
    </row>
    <row r="702" spans="1:14" x14ac:dyDescent="0.2">
      <c r="A702" t="s">
        <v>37</v>
      </c>
      <c r="B702" t="s">
        <v>718</v>
      </c>
      <c r="C702" s="12">
        <v>40.071455999999998</v>
      </c>
      <c r="D702" s="12">
        <v>60.02</v>
      </c>
      <c r="E702" s="12">
        <v>60</v>
      </c>
      <c r="F702" s="12">
        <v>60.024999999999999</v>
      </c>
      <c r="G702" s="12">
        <v>59.975000000000001</v>
      </c>
      <c r="H702" s="13">
        <v>0.38666896820000002</v>
      </c>
      <c r="I702" s="13">
        <v>0.1230761242</v>
      </c>
      <c r="J702" s="13">
        <v>0.27414443970000002</v>
      </c>
      <c r="K702" s="13">
        <v>0.33272026059999998</v>
      </c>
      <c r="L702" s="13">
        <v>0.2497989273</v>
      </c>
      <c r="M702">
        <v>40</v>
      </c>
      <c r="N702" s="12">
        <v>3905.8707434083331</v>
      </c>
    </row>
    <row r="703" spans="1:14" x14ac:dyDescent="0.2">
      <c r="A703" s="17" t="s">
        <v>37</v>
      </c>
      <c r="B703" s="17" t="s">
        <v>719</v>
      </c>
      <c r="C703" s="18">
        <v>40.083444</v>
      </c>
      <c r="D703" s="18">
        <v>60.02</v>
      </c>
      <c r="E703" s="18">
        <v>60</v>
      </c>
      <c r="F703" s="18">
        <v>60.024999999999999</v>
      </c>
      <c r="G703" s="18">
        <v>59.975000000000001</v>
      </c>
      <c r="H703" s="19">
        <v>0.3865993881</v>
      </c>
      <c r="I703" s="19">
        <v>0.1230761242</v>
      </c>
      <c r="J703" s="19">
        <v>0.27391059880000002</v>
      </c>
      <c r="K703" s="19">
        <v>0.33220211030000002</v>
      </c>
      <c r="L703" s="19">
        <v>0.24964925769999999</v>
      </c>
      <c r="M703" s="17">
        <v>40</v>
      </c>
      <c r="N703" s="18">
        <v>3905.8707434083331</v>
      </c>
    </row>
    <row r="704" spans="1:14" x14ac:dyDescent="0.2">
      <c r="A704" t="s">
        <v>37</v>
      </c>
      <c r="B704" t="s">
        <v>720</v>
      </c>
      <c r="C704" s="12">
        <v>40.029815999999997</v>
      </c>
      <c r="D704" s="12">
        <v>60.02</v>
      </c>
      <c r="E704" s="12">
        <v>60</v>
      </c>
      <c r="F704" s="12">
        <v>60.024999999999999</v>
      </c>
      <c r="G704" s="12">
        <v>59.975000000000001</v>
      </c>
      <c r="H704" s="13">
        <v>0.3865032578</v>
      </c>
      <c r="I704" s="13">
        <v>0.1230127239</v>
      </c>
      <c r="J704" s="13">
        <v>0.27410516740000002</v>
      </c>
      <c r="K704" s="13">
        <v>0.3325427628</v>
      </c>
      <c r="L704" s="13">
        <v>0.24958312990000001</v>
      </c>
      <c r="M704">
        <v>40</v>
      </c>
      <c r="N704" s="12">
        <v>3905.7992406888889</v>
      </c>
    </row>
    <row r="705" spans="1:14" x14ac:dyDescent="0.2">
      <c r="A705" s="17" t="s">
        <v>37</v>
      </c>
      <c r="B705" s="17" t="s">
        <v>721</v>
      </c>
      <c r="C705" s="18">
        <v>40.110948</v>
      </c>
      <c r="D705" s="18">
        <v>60.02</v>
      </c>
      <c r="E705" s="18">
        <v>60</v>
      </c>
      <c r="F705" s="18">
        <v>60.024999999999999</v>
      </c>
      <c r="G705" s="18">
        <v>59.975000000000001</v>
      </c>
      <c r="H705" s="19">
        <v>0.3865032578</v>
      </c>
      <c r="I705" s="19">
        <v>0.1228586102</v>
      </c>
      <c r="J705" s="19">
        <v>0.27386333470000002</v>
      </c>
      <c r="K705" s="19">
        <v>0.3325427628</v>
      </c>
      <c r="L705" s="19">
        <v>0.24940444949999999</v>
      </c>
      <c r="M705" s="17">
        <v>40</v>
      </c>
      <c r="N705" s="18">
        <v>3905.7992406888889</v>
      </c>
    </row>
    <row r="706" spans="1:14" x14ac:dyDescent="0.2">
      <c r="A706" t="s">
        <v>37</v>
      </c>
      <c r="B706" t="s">
        <v>722</v>
      </c>
      <c r="C706" s="12">
        <v>40.147112</v>
      </c>
      <c r="D706" s="12">
        <v>60.02</v>
      </c>
      <c r="E706" s="12">
        <v>60</v>
      </c>
      <c r="F706" s="12">
        <v>60.024999999999999</v>
      </c>
      <c r="G706" s="12">
        <v>59.975000000000001</v>
      </c>
      <c r="H706" s="13">
        <v>0.38664031980000002</v>
      </c>
      <c r="I706" s="13">
        <v>0.1228807926</v>
      </c>
      <c r="J706" s="13">
        <v>0.27390657419999997</v>
      </c>
      <c r="K706" s="13">
        <v>0.33224739069999998</v>
      </c>
      <c r="L706" s="13">
        <v>0.2501910591</v>
      </c>
      <c r="M706">
        <v>40</v>
      </c>
      <c r="N706" s="12">
        <v>3905.6686824374997</v>
      </c>
    </row>
    <row r="707" spans="1:14" x14ac:dyDescent="0.2">
      <c r="A707" s="17" t="s">
        <v>37</v>
      </c>
      <c r="B707" s="17" t="s">
        <v>723</v>
      </c>
      <c r="C707" s="18">
        <v>39.861623999999999</v>
      </c>
      <c r="D707" s="18">
        <v>60.02</v>
      </c>
      <c r="E707" s="18">
        <v>60</v>
      </c>
      <c r="F707" s="18">
        <v>60.024999999999999</v>
      </c>
      <c r="G707" s="18">
        <v>59.975000000000001</v>
      </c>
      <c r="H707" s="19">
        <v>0.38644321440000001</v>
      </c>
      <c r="I707" s="19">
        <v>0.1229616737</v>
      </c>
      <c r="J707" s="19">
        <v>0.27390657419999997</v>
      </c>
      <c r="K707" s="19">
        <v>0.33235500340000002</v>
      </c>
      <c r="L707" s="19">
        <v>0.24902753829999999</v>
      </c>
      <c r="M707" s="17">
        <v>40</v>
      </c>
      <c r="N707" s="18">
        <v>3905.6941061569446</v>
      </c>
    </row>
    <row r="708" spans="1:14" x14ac:dyDescent="0.2">
      <c r="A708" t="s">
        <v>37</v>
      </c>
      <c r="B708" t="s">
        <v>724</v>
      </c>
      <c r="C708" s="12">
        <v>40.038888</v>
      </c>
      <c r="D708" s="12">
        <v>60.02</v>
      </c>
      <c r="E708" s="12">
        <v>60</v>
      </c>
      <c r="F708" s="12">
        <v>60.024999999999999</v>
      </c>
      <c r="G708" s="12">
        <v>59.975000000000001</v>
      </c>
      <c r="H708" s="13">
        <v>0.38666843410000001</v>
      </c>
      <c r="I708" s="13">
        <v>0.1229262638</v>
      </c>
      <c r="J708" s="13">
        <v>0.27390762330000001</v>
      </c>
      <c r="K708" s="13">
        <v>0.33216457370000002</v>
      </c>
      <c r="L708" s="13">
        <v>0.24928455350000001</v>
      </c>
      <c r="M708">
        <v>40</v>
      </c>
      <c r="N708" s="12">
        <v>3905.6941061569446</v>
      </c>
    </row>
    <row r="709" spans="1:14" x14ac:dyDescent="0.2">
      <c r="A709" s="17" t="s">
        <v>37</v>
      </c>
      <c r="B709" s="17" t="s">
        <v>725</v>
      </c>
      <c r="C709" s="18">
        <v>40.213596000000003</v>
      </c>
      <c r="D709" s="18">
        <v>60.02</v>
      </c>
      <c r="E709" s="18">
        <v>60</v>
      </c>
      <c r="F709" s="18">
        <v>60.024999999999999</v>
      </c>
      <c r="G709" s="18">
        <v>59.975000000000001</v>
      </c>
      <c r="H709" s="19">
        <v>0.38640045169999998</v>
      </c>
      <c r="I709" s="19">
        <v>0.1230047989</v>
      </c>
      <c r="J709" s="19">
        <v>0.27390762330000001</v>
      </c>
      <c r="K709" s="19">
        <v>0.33246505739999999</v>
      </c>
      <c r="L709" s="19">
        <v>0.24928455350000001</v>
      </c>
      <c r="M709" s="17">
        <v>40</v>
      </c>
      <c r="N709" s="18">
        <v>3905.6718606736113</v>
      </c>
    </row>
    <row r="710" spans="1:14" x14ac:dyDescent="0.2">
      <c r="A710" t="s">
        <v>37</v>
      </c>
      <c r="B710" t="s">
        <v>726</v>
      </c>
      <c r="C710" s="12">
        <v>40.014603999999999</v>
      </c>
      <c r="D710" s="12">
        <v>60.02</v>
      </c>
      <c r="E710" s="12">
        <v>60</v>
      </c>
      <c r="F710" s="12">
        <v>60.024999999999999</v>
      </c>
      <c r="G710" s="12">
        <v>59.975000000000001</v>
      </c>
      <c r="H710" s="13">
        <v>0.38640045169999998</v>
      </c>
      <c r="I710" s="13">
        <v>0.12298683169999999</v>
      </c>
      <c r="J710" s="13">
        <v>0.27398933409999998</v>
      </c>
      <c r="K710" s="13">
        <v>0.3324498749</v>
      </c>
      <c r="L710" s="13">
        <v>0.2491964149</v>
      </c>
      <c r="M710">
        <v>40</v>
      </c>
      <c r="N710" s="12">
        <v>3905.775407172222</v>
      </c>
    </row>
    <row r="711" spans="1:14" x14ac:dyDescent="0.2">
      <c r="A711" s="17" t="s">
        <v>37</v>
      </c>
      <c r="B711" s="17" t="s">
        <v>727</v>
      </c>
      <c r="C711" s="18">
        <v>39.966844000000002</v>
      </c>
      <c r="D711" s="18">
        <v>60.02</v>
      </c>
      <c r="E711" s="18">
        <v>60</v>
      </c>
      <c r="F711" s="18">
        <v>60.024999999999999</v>
      </c>
      <c r="G711" s="18">
        <v>59.975000000000001</v>
      </c>
      <c r="H711" s="19">
        <v>0.38655895229999998</v>
      </c>
      <c r="I711" s="19">
        <v>0.1229346085</v>
      </c>
      <c r="J711" s="19">
        <v>0.27396797179999999</v>
      </c>
      <c r="K711" s="19">
        <v>0.33237270359999999</v>
      </c>
      <c r="L711" s="19">
        <v>0.24976350780000001</v>
      </c>
      <c r="M711" s="17">
        <v>40</v>
      </c>
      <c r="N711" s="18">
        <v>3905.775407172222</v>
      </c>
    </row>
    <row r="712" spans="1:14" x14ac:dyDescent="0.2">
      <c r="A712" t="s">
        <v>37</v>
      </c>
      <c r="B712" t="s">
        <v>728</v>
      </c>
      <c r="C712" s="12">
        <v>40.075735999999999</v>
      </c>
      <c r="D712" s="12">
        <v>60.02</v>
      </c>
      <c r="E712" s="12">
        <v>60</v>
      </c>
      <c r="F712" s="12">
        <v>60.024999999999999</v>
      </c>
      <c r="G712" s="12">
        <v>59.975000000000001</v>
      </c>
      <c r="H712" s="13">
        <v>0.38655895229999998</v>
      </c>
      <c r="I712" s="13">
        <v>0.1229103184</v>
      </c>
      <c r="J712" s="13">
        <v>0.27392745969999999</v>
      </c>
      <c r="K712" s="13">
        <v>0.33238391880000001</v>
      </c>
      <c r="L712" s="13">
        <v>0.24976350780000001</v>
      </c>
      <c r="M712">
        <v>40</v>
      </c>
      <c r="N712" s="12">
        <v>3905.775407172222</v>
      </c>
    </row>
    <row r="713" spans="1:14" x14ac:dyDescent="0.2">
      <c r="A713" s="17" t="s">
        <v>37</v>
      </c>
      <c r="B713" s="17" t="s">
        <v>729</v>
      </c>
      <c r="C713" s="18">
        <v>40.042752</v>
      </c>
      <c r="D713" s="18">
        <v>60.02</v>
      </c>
      <c r="E713" s="18">
        <v>60</v>
      </c>
      <c r="F713" s="18">
        <v>60.024999999999999</v>
      </c>
      <c r="G713" s="18">
        <v>59.975000000000001</v>
      </c>
      <c r="H713" s="19">
        <v>0.3866128922</v>
      </c>
      <c r="I713" s="19">
        <v>0.1229681301</v>
      </c>
      <c r="J713" s="19">
        <v>0.27393796920000002</v>
      </c>
      <c r="K713" s="19">
        <v>0.33232086179999998</v>
      </c>
      <c r="L713" s="19">
        <v>0.24933418269999999</v>
      </c>
      <c r="M713" s="17">
        <v>40</v>
      </c>
      <c r="N713" s="18">
        <v>3905.4944283208333</v>
      </c>
    </row>
    <row r="714" spans="1:14" x14ac:dyDescent="0.2">
      <c r="A714" t="s">
        <v>37</v>
      </c>
      <c r="B714" t="s">
        <v>730</v>
      </c>
      <c r="C714" s="12">
        <v>40.017496000000001</v>
      </c>
      <c r="D714" s="12">
        <v>60.02</v>
      </c>
      <c r="E714" s="12">
        <v>60</v>
      </c>
      <c r="F714" s="12">
        <v>60.024999999999999</v>
      </c>
      <c r="G714" s="12">
        <v>59.975000000000001</v>
      </c>
      <c r="H714" s="13">
        <v>0.3866128922</v>
      </c>
      <c r="I714" s="13">
        <v>0.12297843930000001</v>
      </c>
      <c r="J714" s="13">
        <v>0.27398693079999997</v>
      </c>
      <c r="K714" s="13">
        <v>0.3323399353</v>
      </c>
      <c r="L714" s="13">
        <v>0.24969934460000001</v>
      </c>
      <c r="M714">
        <v>40</v>
      </c>
      <c r="N714" s="12">
        <v>3905.4944283208333</v>
      </c>
    </row>
    <row r="715" spans="1:14" x14ac:dyDescent="0.2">
      <c r="A715" s="17" t="s">
        <v>37</v>
      </c>
      <c r="B715" s="17" t="s">
        <v>731</v>
      </c>
      <c r="C715" s="18">
        <v>39.942652000000002</v>
      </c>
      <c r="D715" s="18">
        <v>60.02</v>
      </c>
      <c r="E715" s="18">
        <v>60</v>
      </c>
      <c r="F715" s="18">
        <v>60.024999999999999</v>
      </c>
      <c r="G715" s="18">
        <v>59.975000000000001</v>
      </c>
      <c r="H715" s="19">
        <v>0.38648139949999999</v>
      </c>
      <c r="I715" s="19">
        <v>0.12297843930000001</v>
      </c>
      <c r="J715" s="19">
        <v>0.27394756320000002</v>
      </c>
      <c r="K715" s="19">
        <v>0.33247123719999999</v>
      </c>
      <c r="L715" s="19">
        <v>0.24944982530000001</v>
      </c>
      <c r="M715" s="17">
        <v>40</v>
      </c>
      <c r="N715" s="18">
        <v>3905.4944283208333</v>
      </c>
    </row>
    <row r="716" spans="1:14" x14ac:dyDescent="0.2">
      <c r="A716" t="s">
        <v>37</v>
      </c>
      <c r="B716" t="s">
        <v>732</v>
      </c>
      <c r="C716" s="12">
        <v>40.034120000000001</v>
      </c>
      <c r="D716" s="12">
        <v>60.02</v>
      </c>
      <c r="E716" s="12">
        <v>60</v>
      </c>
      <c r="F716" s="12">
        <v>60.024999999999999</v>
      </c>
      <c r="G716" s="12">
        <v>59.975000000000001</v>
      </c>
      <c r="H716" s="13">
        <v>0.38654674529999999</v>
      </c>
      <c r="I716" s="13">
        <v>0.1230112553</v>
      </c>
      <c r="J716" s="13">
        <v>0.27407880779999999</v>
      </c>
      <c r="K716" s="13">
        <v>0.33245243070000002</v>
      </c>
      <c r="L716" s="13">
        <v>0.24930152890000001</v>
      </c>
      <c r="M716">
        <v>40</v>
      </c>
      <c r="N716" s="12">
        <v>3905.4944283208333</v>
      </c>
    </row>
    <row r="717" spans="1:14" x14ac:dyDescent="0.2">
      <c r="A717" s="17" t="s">
        <v>37</v>
      </c>
      <c r="B717" s="17" t="s">
        <v>733</v>
      </c>
      <c r="C717" s="18">
        <v>40.101708000000002</v>
      </c>
      <c r="D717" s="18">
        <v>60.02</v>
      </c>
      <c r="E717" s="18">
        <v>60</v>
      </c>
      <c r="F717" s="18">
        <v>60.024999999999999</v>
      </c>
      <c r="G717" s="18">
        <v>59.975000000000001</v>
      </c>
      <c r="H717" s="19">
        <v>0.38665004730000002</v>
      </c>
      <c r="I717" s="19">
        <v>0.1230112553</v>
      </c>
      <c r="J717" s="19">
        <v>0.2741922188</v>
      </c>
      <c r="K717" s="19">
        <v>0.3325708771</v>
      </c>
      <c r="L717" s="19">
        <v>0.24906711579999999</v>
      </c>
      <c r="M717" s="17">
        <v>40</v>
      </c>
      <c r="N717" s="18">
        <v>3905.1938517930557</v>
      </c>
    </row>
    <row r="718" spans="1:14" x14ac:dyDescent="0.2">
      <c r="A718" t="s">
        <v>37</v>
      </c>
      <c r="B718" t="s">
        <v>734</v>
      </c>
      <c r="C718" s="12">
        <v>40.075775999999998</v>
      </c>
      <c r="D718" s="12">
        <v>60.02</v>
      </c>
      <c r="E718" s="12">
        <v>60</v>
      </c>
      <c r="F718" s="12">
        <v>60.024999999999999</v>
      </c>
      <c r="G718" s="12">
        <v>59.975000000000001</v>
      </c>
      <c r="H718" s="13">
        <v>0.38629638669999999</v>
      </c>
      <c r="I718" s="13">
        <v>0.1229547501</v>
      </c>
      <c r="J718" s="13">
        <v>0.2739221382</v>
      </c>
      <c r="K718" s="13">
        <v>0.33234458919999998</v>
      </c>
      <c r="L718" s="13">
        <v>0.24915315630000001</v>
      </c>
      <c r="M718">
        <v>40</v>
      </c>
      <c r="N718" s="12">
        <v>3905.0783885361116</v>
      </c>
    </row>
    <row r="719" spans="1:14" x14ac:dyDescent="0.2">
      <c r="A719" s="17" t="s">
        <v>37</v>
      </c>
      <c r="B719" s="17" t="s">
        <v>735</v>
      </c>
      <c r="C719" s="18">
        <v>40.100132000000002</v>
      </c>
      <c r="D719" s="18">
        <v>60.02</v>
      </c>
      <c r="E719" s="18">
        <v>60</v>
      </c>
      <c r="F719" s="18">
        <v>60.024999999999999</v>
      </c>
      <c r="G719" s="18">
        <v>59.975000000000001</v>
      </c>
      <c r="H719" s="19">
        <v>0.38666790010000002</v>
      </c>
      <c r="I719" s="19">
        <v>0.1229694271</v>
      </c>
      <c r="J719" s="19">
        <v>0.27400997160000001</v>
      </c>
      <c r="K719" s="19">
        <v>0.33249057770000001</v>
      </c>
      <c r="L719" s="19">
        <v>0.2494614983</v>
      </c>
      <c r="M719" s="17">
        <v>40</v>
      </c>
      <c r="N719" s="18">
        <v>3905.0783885361116</v>
      </c>
    </row>
    <row r="720" spans="1:14" x14ac:dyDescent="0.2">
      <c r="A720" t="s">
        <v>37</v>
      </c>
      <c r="B720" t="s">
        <v>736</v>
      </c>
      <c r="C720" s="12">
        <v>40.195700000000002</v>
      </c>
      <c r="D720" s="12">
        <v>60.02</v>
      </c>
      <c r="E720" s="12">
        <v>60</v>
      </c>
      <c r="F720" s="12">
        <v>60.024999999999999</v>
      </c>
      <c r="G720" s="12">
        <v>59.975000000000001</v>
      </c>
      <c r="H720" s="13">
        <v>0.3865383148</v>
      </c>
      <c r="I720" s="13">
        <v>0.1229942799</v>
      </c>
      <c r="J720" s="13">
        <v>0.27397947309999998</v>
      </c>
      <c r="K720" s="13">
        <v>0.33236339570000001</v>
      </c>
      <c r="L720" s="13">
        <v>0.24944547650000001</v>
      </c>
      <c r="M720">
        <v>40</v>
      </c>
      <c r="N720" s="12">
        <v>3905.0783885361116</v>
      </c>
    </row>
    <row r="721" spans="1:14" x14ac:dyDescent="0.2">
      <c r="A721" s="17" t="s">
        <v>37</v>
      </c>
      <c r="B721" s="17" t="s">
        <v>737</v>
      </c>
      <c r="C721" s="18">
        <v>40.009703999999999</v>
      </c>
      <c r="D721" s="18">
        <v>60.02</v>
      </c>
      <c r="E721" s="18">
        <v>60</v>
      </c>
      <c r="F721" s="18">
        <v>60.024999999999999</v>
      </c>
      <c r="G721" s="18">
        <v>59.975000000000001</v>
      </c>
      <c r="H721" s="19">
        <v>0.38606876369999998</v>
      </c>
      <c r="I721" s="19">
        <v>0.1229516029</v>
      </c>
      <c r="J721" s="19">
        <v>0.27396774289999998</v>
      </c>
      <c r="K721" s="19">
        <v>0.33237014770000001</v>
      </c>
      <c r="L721" s="19">
        <v>0.2495164108</v>
      </c>
      <c r="M721" s="17">
        <v>40</v>
      </c>
      <c r="N721" s="18">
        <v>3904.7553018527778</v>
      </c>
    </row>
    <row r="722" spans="1:14" x14ac:dyDescent="0.2">
      <c r="A722" t="s">
        <v>37</v>
      </c>
      <c r="B722" t="s">
        <v>738</v>
      </c>
      <c r="C722" s="12">
        <v>39.990547999999997</v>
      </c>
      <c r="D722" s="12">
        <v>60.02</v>
      </c>
      <c r="E722" s="12">
        <v>60</v>
      </c>
      <c r="F722" s="12">
        <v>60.024999999999999</v>
      </c>
      <c r="G722" s="12">
        <v>59.975000000000001</v>
      </c>
      <c r="H722" s="13">
        <v>0.38661781309999999</v>
      </c>
      <c r="I722" s="13">
        <v>0.1229028606</v>
      </c>
      <c r="J722" s="13">
        <v>0.27384830469999999</v>
      </c>
      <c r="K722" s="13">
        <v>0.33228027339999999</v>
      </c>
      <c r="L722" s="13">
        <v>0.24959430690000001</v>
      </c>
      <c r="M722">
        <v>40</v>
      </c>
      <c r="N722" s="12">
        <v>3904.7553018527778</v>
      </c>
    </row>
    <row r="723" spans="1:14" x14ac:dyDescent="0.2">
      <c r="A723" s="17" t="s">
        <v>37</v>
      </c>
      <c r="B723" s="17" t="s">
        <v>739</v>
      </c>
      <c r="C723" s="18">
        <v>40.029400000000003</v>
      </c>
      <c r="D723" s="18">
        <v>60.02</v>
      </c>
      <c r="E723" s="18">
        <v>60</v>
      </c>
      <c r="F723" s="18">
        <v>60.024999999999999</v>
      </c>
      <c r="G723" s="18">
        <v>59.975000000000001</v>
      </c>
      <c r="H723" s="19">
        <v>0.38661781309999999</v>
      </c>
      <c r="I723" s="19">
        <v>0.12300113679999999</v>
      </c>
      <c r="J723" s="19">
        <v>0.27402530670000003</v>
      </c>
      <c r="K723" s="19">
        <v>0.33236911769999999</v>
      </c>
      <c r="L723" s="19">
        <v>0.24901414869999999</v>
      </c>
      <c r="M723" s="17">
        <v>40</v>
      </c>
      <c r="N723" s="18">
        <v>3904.5505919902776</v>
      </c>
    </row>
    <row r="724" spans="1:14" x14ac:dyDescent="0.2">
      <c r="A724" t="s">
        <v>37</v>
      </c>
      <c r="B724" t="s">
        <v>740</v>
      </c>
      <c r="C724" s="12">
        <v>40.079963999999997</v>
      </c>
      <c r="D724" s="12">
        <v>60.02</v>
      </c>
      <c r="E724" s="12">
        <v>60</v>
      </c>
      <c r="F724" s="12">
        <v>60.024999999999999</v>
      </c>
      <c r="G724" s="12">
        <v>59.975000000000001</v>
      </c>
      <c r="H724" s="13">
        <v>0.38659221649999997</v>
      </c>
      <c r="I724" s="13">
        <v>0.12289161680000001</v>
      </c>
      <c r="J724" s="13">
        <v>0.27384277340000002</v>
      </c>
      <c r="K724" s="13">
        <v>0.3322786331</v>
      </c>
      <c r="L724" s="13">
        <v>0.24901414869999999</v>
      </c>
      <c r="M724">
        <v>40</v>
      </c>
      <c r="N724" s="12">
        <v>3904.4353934055557</v>
      </c>
    </row>
    <row r="725" spans="1:14" x14ac:dyDescent="0.2">
      <c r="A725" s="17" t="s">
        <v>37</v>
      </c>
      <c r="B725" s="17" t="s">
        <v>741</v>
      </c>
      <c r="C725" s="18">
        <v>40.015963999999997</v>
      </c>
      <c r="D725" s="18">
        <v>60.02</v>
      </c>
      <c r="E725" s="18">
        <v>60</v>
      </c>
      <c r="F725" s="18">
        <v>60.024999999999999</v>
      </c>
      <c r="G725" s="18">
        <v>59.975000000000001</v>
      </c>
      <c r="H725" s="19">
        <v>0.38658302309999998</v>
      </c>
      <c r="I725" s="19">
        <v>0.12290730480000001</v>
      </c>
      <c r="J725" s="19">
        <v>0.27387022020000001</v>
      </c>
      <c r="K725" s="19">
        <v>0.33230197909999998</v>
      </c>
      <c r="L725" s="19">
        <v>0.24974672319999999</v>
      </c>
      <c r="M725" s="17">
        <v>40</v>
      </c>
      <c r="N725" s="18">
        <v>3904.4353934055557</v>
      </c>
    </row>
    <row r="726" spans="1:14" x14ac:dyDescent="0.2">
      <c r="A726" t="s">
        <v>37</v>
      </c>
      <c r="B726" t="s">
        <v>742</v>
      </c>
      <c r="C726" s="12">
        <v>40.040191999999998</v>
      </c>
      <c r="D726" s="12">
        <v>60.02</v>
      </c>
      <c r="E726" s="12">
        <v>60</v>
      </c>
      <c r="F726" s="12">
        <v>60.024999999999999</v>
      </c>
      <c r="G726" s="12">
        <v>59.975000000000001</v>
      </c>
      <c r="H726" s="13">
        <v>0.3864022064</v>
      </c>
      <c r="I726" s="13">
        <v>0.1229239082</v>
      </c>
      <c r="J726" s="13">
        <v>0.27391864780000003</v>
      </c>
      <c r="K726" s="13">
        <v>0.33222114559999999</v>
      </c>
      <c r="L726" s="13">
        <v>0.2496918488</v>
      </c>
      <c r="M726">
        <v>40</v>
      </c>
      <c r="N726" s="12">
        <v>3904.4353934055557</v>
      </c>
    </row>
    <row r="727" spans="1:14" x14ac:dyDescent="0.2">
      <c r="A727" s="17" t="s">
        <v>37</v>
      </c>
      <c r="B727" s="17" t="s">
        <v>743</v>
      </c>
      <c r="C727" s="18">
        <v>40.195211999999998</v>
      </c>
      <c r="D727" s="18">
        <v>60.02</v>
      </c>
      <c r="E727" s="18">
        <v>60</v>
      </c>
      <c r="F727" s="18">
        <v>60.024999999999999</v>
      </c>
      <c r="G727" s="18">
        <v>59.975000000000001</v>
      </c>
      <c r="H727" s="19">
        <v>0.38690624239999999</v>
      </c>
      <c r="I727" s="19">
        <v>0.1229831409</v>
      </c>
      <c r="J727" s="19">
        <v>0.27396808620000002</v>
      </c>
      <c r="K727" s="19">
        <v>0.33222114559999999</v>
      </c>
      <c r="L727" s="19">
        <v>0.24899652480000001</v>
      </c>
      <c r="M727" s="17">
        <v>40</v>
      </c>
      <c r="N727" s="18">
        <v>3904.2177080958331</v>
      </c>
    </row>
    <row r="728" spans="1:14" x14ac:dyDescent="0.2">
      <c r="A728" t="s">
        <v>37</v>
      </c>
      <c r="B728" t="s">
        <v>744</v>
      </c>
      <c r="C728" s="12">
        <v>39.960856</v>
      </c>
      <c r="D728" s="12">
        <v>60.02</v>
      </c>
      <c r="E728" s="12">
        <v>60</v>
      </c>
      <c r="F728" s="12">
        <v>60.024999999999999</v>
      </c>
      <c r="G728" s="12">
        <v>59.975000000000001</v>
      </c>
      <c r="H728" s="13">
        <v>0.3863922501</v>
      </c>
      <c r="I728" s="13">
        <v>0.12282631870000001</v>
      </c>
      <c r="J728" s="13">
        <v>0.27371145250000001</v>
      </c>
      <c r="K728" s="13">
        <v>0.33210353850000002</v>
      </c>
      <c r="L728" s="13">
        <v>0.2496604919</v>
      </c>
      <c r="M728">
        <v>40</v>
      </c>
      <c r="N728" s="12">
        <v>3904.2177080958331</v>
      </c>
    </row>
    <row r="729" spans="1:14" x14ac:dyDescent="0.2">
      <c r="A729" s="17" t="s">
        <v>37</v>
      </c>
      <c r="B729" s="17" t="s">
        <v>745</v>
      </c>
      <c r="C729" s="18">
        <v>39.934564000000002</v>
      </c>
      <c r="D729" s="18">
        <v>60.02</v>
      </c>
      <c r="E729" s="18">
        <v>60</v>
      </c>
      <c r="F729" s="18">
        <v>60.024999999999999</v>
      </c>
      <c r="G729" s="18">
        <v>59.975000000000001</v>
      </c>
      <c r="H729" s="19">
        <v>0.38635223390000001</v>
      </c>
      <c r="I729" s="19">
        <v>0.1230472088</v>
      </c>
      <c r="J729" s="19">
        <v>0.27407503129999999</v>
      </c>
      <c r="K729" s="19">
        <v>0.3325130463</v>
      </c>
      <c r="L729" s="19">
        <v>0.24880769729999999</v>
      </c>
      <c r="M729" s="17">
        <v>40</v>
      </c>
      <c r="N729" s="18">
        <v>3904.0876791888891</v>
      </c>
    </row>
    <row r="730" spans="1:14" x14ac:dyDescent="0.2">
      <c r="A730" t="s">
        <v>37</v>
      </c>
      <c r="B730" t="s">
        <v>746</v>
      </c>
      <c r="C730" s="12">
        <v>39.956380000000003</v>
      </c>
      <c r="D730" s="12">
        <v>60.02</v>
      </c>
      <c r="E730" s="12">
        <v>60</v>
      </c>
      <c r="F730" s="12">
        <v>60.024999999999999</v>
      </c>
      <c r="G730" s="12">
        <v>59.975000000000001</v>
      </c>
      <c r="H730" s="13">
        <v>0.38634071349999999</v>
      </c>
      <c r="I730" s="13">
        <v>0.1229085732</v>
      </c>
      <c r="J730" s="13">
        <v>0.27379606249999999</v>
      </c>
      <c r="K730" s="13">
        <v>0.33220718380000003</v>
      </c>
      <c r="L730" s="13">
        <v>0.2488058662</v>
      </c>
      <c r="M730">
        <v>40</v>
      </c>
      <c r="N730" s="12">
        <v>3904.0876791888891</v>
      </c>
    </row>
    <row r="731" spans="1:14" x14ac:dyDescent="0.2">
      <c r="A731" s="17" t="s">
        <v>37</v>
      </c>
      <c r="B731" s="17" t="s">
        <v>747</v>
      </c>
      <c r="C731" s="18">
        <v>40.052467999999998</v>
      </c>
      <c r="D731" s="18">
        <v>60.02</v>
      </c>
      <c r="E731" s="18">
        <v>60</v>
      </c>
      <c r="F731" s="18">
        <v>60.024999999999999</v>
      </c>
      <c r="G731" s="18">
        <v>59.975000000000001</v>
      </c>
      <c r="H731" s="19">
        <v>0.38644905089999998</v>
      </c>
      <c r="I731" s="19">
        <v>0.1229759312</v>
      </c>
      <c r="J731" s="19">
        <v>0.27390216830000003</v>
      </c>
      <c r="K731" s="19">
        <v>0.3322716141</v>
      </c>
      <c r="L731" s="19">
        <v>0.24924898149999999</v>
      </c>
      <c r="M731" s="17">
        <v>40</v>
      </c>
      <c r="N731" s="18">
        <v>3904.0876791888891</v>
      </c>
    </row>
    <row r="732" spans="1:14" x14ac:dyDescent="0.2">
      <c r="A732" t="s">
        <v>37</v>
      </c>
      <c r="B732" t="s">
        <v>748</v>
      </c>
      <c r="C732" s="12">
        <v>39.985835999999999</v>
      </c>
      <c r="D732" s="12">
        <v>60.02</v>
      </c>
      <c r="E732" s="12">
        <v>60</v>
      </c>
      <c r="F732" s="12">
        <v>60.024999999999999</v>
      </c>
      <c r="G732" s="12">
        <v>59.975000000000001</v>
      </c>
      <c r="H732" s="13">
        <v>0.38644020080000002</v>
      </c>
      <c r="I732" s="13">
        <v>0.12290631289999999</v>
      </c>
      <c r="J732" s="13">
        <v>0.27390609739999999</v>
      </c>
      <c r="K732" s="13">
        <v>0.33234382629999998</v>
      </c>
      <c r="L732" s="13">
        <v>0.24958942410000001</v>
      </c>
      <c r="M732">
        <v>40</v>
      </c>
      <c r="N732" s="12">
        <v>3904.0331252541669</v>
      </c>
    </row>
    <row r="733" spans="1:14" x14ac:dyDescent="0.2">
      <c r="A733" s="17" t="s">
        <v>37</v>
      </c>
      <c r="B733" s="17" t="s">
        <v>749</v>
      </c>
      <c r="C733" s="18">
        <v>40.001280000000001</v>
      </c>
      <c r="D733" s="18">
        <v>60.02</v>
      </c>
      <c r="E733" s="18">
        <v>60</v>
      </c>
      <c r="F733" s="18">
        <v>60.024999999999999</v>
      </c>
      <c r="G733" s="18">
        <v>59.975000000000001</v>
      </c>
      <c r="H733" s="19">
        <v>0.38648639680000002</v>
      </c>
      <c r="I733" s="19">
        <v>0.12290631289999999</v>
      </c>
      <c r="J733" s="19">
        <v>0.27377611159999998</v>
      </c>
      <c r="K733" s="19">
        <v>0.33234382629999998</v>
      </c>
      <c r="L733" s="19">
        <v>0.24969314579999999</v>
      </c>
      <c r="M733" s="17">
        <v>40</v>
      </c>
      <c r="N733" s="18">
        <v>3904.0331252541669</v>
      </c>
    </row>
    <row r="734" spans="1:14" x14ac:dyDescent="0.2">
      <c r="A734" t="s">
        <v>37</v>
      </c>
      <c r="B734" t="s">
        <v>750</v>
      </c>
      <c r="C734" s="12">
        <v>40.039611999999998</v>
      </c>
      <c r="D734" s="12">
        <v>60.02</v>
      </c>
      <c r="E734" s="12">
        <v>60</v>
      </c>
      <c r="F734" s="12">
        <v>60.024999999999999</v>
      </c>
      <c r="G734" s="12">
        <v>59.975000000000001</v>
      </c>
      <c r="H734" s="13">
        <v>0.38647193909999999</v>
      </c>
      <c r="I734" s="13">
        <v>0.1229086685</v>
      </c>
      <c r="J734" s="13">
        <v>0.2739245796</v>
      </c>
      <c r="K734" s="13">
        <v>0.33232814789999998</v>
      </c>
      <c r="L734" s="13">
        <v>0.2492908096</v>
      </c>
      <c r="M734">
        <v>40</v>
      </c>
      <c r="N734" s="12">
        <v>3904.1226354472224</v>
      </c>
    </row>
    <row r="735" spans="1:14" x14ac:dyDescent="0.2">
      <c r="A735" s="17" t="s">
        <v>37</v>
      </c>
      <c r="B735" s="17" t="s">
        <v>751</v>
      </c>
      <c r="C735" s="18">
        <v>39.985056</v>
      </c>
      <c r="D735" s="18">
        <v>60.02</v>
      </c>
      <c r="E735" s="18">
        <v>60</v>
      </c>
      <c r="F735" s="18">
        <v>60.024999999999999</v>
      </c>
      <c r="G735" s="18">
        <v>59.975000000000001</v>
      </c>
      <c r="H735" s="19">
        <v>0.38641597750000001</v>
      </c>
      <c r="I735" s="19">
        <v>0.1229000473</v>
      </c>
      <c r="J735" s="19">
        <v>0.27383056639999998</v>
      </c>
      <c r="K735" s="19">
        <v>0.33223846439999999</v>
      </c>
      <c r="L735" s="19">
        <v>0.24941009519999999</v>
      </c>
      <c r="M735" s="17">
        <v>40</v>
      </c>
      <c r="N735" s="18">
        <v>3904.1996995375002</v>
      </c>
    </row>
    <row r="736" spans="1:14" x14ac:dyDescent="0.2">
      <c r="A736" t="s">
        <v>37</v>
      </c>
      <c r="B736" t="s">
        <v>752</v>
      </c>
      <c r="C736" s="12">
        <v>40.213003999999998</v>
      </c>
      <c r="D736" s="12">
        <v>60.02</v>
      </c>
      <c r="E736" s="12">
        <v>60</v>
      </c>
      <c r="F736" s="12">
        <v>60.024999999999999</v>
      </c>
      <c r="G736" s="12">
        <v>59.975000000000001</v>
      </c>
      <c r="H736" s="13">
        <v>0.38648620610000001</v>
      </c>
      <c r="I736" s="13">
        <v>0.1229129219</v>
      </c>
      <c r="J736" s="13">
        <v>0.27384225849999999</v>
      </c>
      <c r="K736" s="13">
        <v>0.33229194639999998</v>
      </c>
      <c r="L736" s="13">
        <v>0.24951040269999999</v>
      </c>
      <c r="M736">
        <v>40</v>
      </c>
      <c r="N736" s="12">
        <v>3904.1996995375002</v>
      </c>
    </row>
    <row r="737" spans="1:14" x14ac:dyDescent="0.2">
      <c r="A737" s="17" t="s">
        <v>37</v>
      </c>
      <c r="B737" s="17" t="s">
        <v>753</v>
      </c>
      <c r="C737" s="18">
        <v>40.040052000000003</v>
      </c>
      <c r="D737" s="18">
        <v>60.02</v>
      </c>
      <c r="E737" s="18">
        <v>60</v>
      </c>
      <c r="F737" s="18">
        <v>60.024999999999999</v>
      </c>
      <c r="G737" s="18">
        <v>59.975000000000001</v>
      </c>
      <c r="H737" s="19">
        <v>0.3865737152</v>
      </c>
      <c r="I737" s="19">
        <v>0.12291540149999999</v>
      </c>
      <c r="J737" s="19">
        <v>0.27384441380000002</v>
      </c>
      <c r="K737" s="19">
        <v>0.33226680759999999</v>
      </c>
      <c r="L737" s="19">
        <v>0.24926643370000001</v>
      </c>
      <c r="M737" s="17">
        <v>40</v>
      </c>
      <c r="N737" s="18">
        <v>3904.1676557583332</v>
      </c>
    </row>
    <row r="738" spans="1:14" x14ac:dyDescent="0.2">
      <c r="A738" t="s">
        <v>37</v>
      </c>
      <c r="B738" t="s">
        <v>754</v>
      </c>
      <c r="C738" s="12">
        <v>40.044775999999999</v>
      </c>
      <c r="D738" s="12">
        <v>60.02</v>
      </c>
      <c r="E738" s="12">
        <v>60</v>
      </c>
      <c r="F738" s="12">
        <v>60.024999999999999</v>
      </c>
      <c r="G738" s="12">
        <v>59.975000000000001</v>
      </c>
      <c r="H738" s="13">
        <v>0.38636455539999998</v>
      </c>
      <c r="I738" s="13">
        <v>0.1228345108</v>
      </c>
      <c r="J738" s="13">
        <v>0.27372758870000002</v>
      </c>
      <c r="K738" s="13">
        <v>0.33195526120000002</v>
      </c>
      <c r="L738" s="13">
        <v>0.24983133320000001</v>
      </c>
      <c r="M738">
        <v>40</v>
      </c>
      <c r="N738" s="12">
        <v>3904.2534594555555</v>
      </c>
    </row>
    <row r="739" spans="1:14" x14ac:dyDescent="0.2">
      <c r="A739" s="17" t="s">
        <v>37</v>
      </c>
      <c r="B739" s="17" t="s">
        <v>755</v>
      </c>
      <c r="C739" s="18">
        <v>40.066676000000001</v>
      </c>
      <c r="D739" s="18">
        <v>60.02</v>
      </c>
      <c r="E739" s="18">
        <v>60</v>
      </c>
      <c r="F739" s="18">
        <v>60.024999999999999</v>
      </c>
      <c r="G739" s="18">
        <v>59.975000000000001</v>
      </c>
      <c r="H739" s="19">
        <v>0.38653522489999997</v>
      </c>
      <c r="I739" s="19">
        <v>0.12290638919999999</v>
      </c>
      <c r="J739" s="19">
        <v>0.27389064790000001</v>
      </c>
      <c r="K739" s="19">
        <v>0.33224914550000001</v>
      </c>
      <c r="L739" s="19">
        <v>0.24922203060000001</v>
      </c>
      <c r="M739" s="17">
        <v>40</v>
      </c>
      <c r="N739" s="18">
        <v>3904.2534594555555</v>
      </c>
    </row>
    <row r="740" spans="1:14" x14ac:dyDescent="0.2">
      <c r="A740" t="s">
        <v>37</v>
      </c>
      <c r="B740" t="s">
        <v>756</v>
      </c>
      <c r="C740" s="12">
        <v>39.937131999999998</v>
      </c>
      <c r="D740" s="12">
        <v>60.02</v>
      </c>
      <c r="E740" s="12">
        <v>60</v>
      </c>
      <c r="F740" s="12">
        <v>60.024999999999999</v>
      </c>
      <c r="G740" s="12">
        <v>59.975000000000001</v>
      </c>
      <c r="H740" s="13">
        <v>0.3862882614</v>
      </c>
      <c r="I740" s="13">
        <v>0.1228936195</v>
      </c>
      <c r="J740" s="13">
        <v>0.27386405940000003</v>
      </c>
      <c r="K740" s="13">
        <v>0.33214473719999998</v>
      </c>
      <c r="L740" s="13">
        <v>0.24927894589999999</v>
      </c>
      <c r="M740">
        <v>40</v>
      </c>
      <c r="N740" s="12">
        <v>3904.2460442944443</v>
      </c>
    </row>
    <row r="741" spans="1:14" x14ac:dyDescent="0.2">
      <c r="A741" s="17" t="s">
        <v>37</v>
      </c>
      <c r="B741" s="17" t="s">
        <v>757</v>
      </c>
      <c r="C741" s="18">
        <v>40.068676000000004</v>
      </c>
      <c r="D741" s="18">
        <v>60.02</v>
      </c>
      <c r="E741" s="18">
        <v>60</v>
      </c>
      <c r="F741" s="18">
        <v>60.024999999999999</v>
      </c>
      <c r="G741" s="18">
        <v>59.975000000000001</v>
      </c>
      <c r="H741" s="19">
        <v>0.3863871002</v>
      </c>
      <c r="I741" s="19">
        <v>0.1228936195</v>
      </c>
      <c r="J741" s="19">
        <v>0.27403547290000002</v>
      </c>
      <c r="K741" s="19">
        <v>0.33257667540000002</v>
      </c>
      <c r="L741" s="19">
        <v>0.24887807849999999</v>
      </c>
      <c r="M741" s="17">
        <v>40</v>
      </c>
      <c r="N741" s="18">
        <v>3904.2460442944443</v>
      </c>
    </row>
    <row r="742" spans="1:14" x14ac:dyDescent="0.2">
      <c r="A742" t="s">
        <v>37</v>
      </c>
      <c r="B742" t="s">
        <v>758</v>
      </c>
      <c r="C742" s="12">
        <v>39.995420000000003</v>
      </c>
      <c r="D742" s="12">
        <v>60.02</v>
      </c>
      <c r="E742" s="12">
        <v>60</v>
      </c>
      <c r="F742" s="12">
        <v>60.024999999999999</v>
      </c>
      <c r="G742" s="12">
        <v>59.975000000000001</v>
      </c>
      <c r="H742" s="13">
        <v>0.38656108859999999</v>
      </c>
      <c r="I742" s="13">
        <v>0.1230768013</v>
      </c>
      <c r="J742" s="13">
        <v>0.27405832289999998</v>
      </c>
      <c r="K742" s="13">
        <v>0.33252506259999998</v>
      </c>
      <c r="L742" s="13">
        <v>0.24905345919999999</v>
      </c>
      <c r="M742">
        <v>40</v>
      </c>
      <c r="N742" s="12">
        <v>3904.3832226055556</v>
      </c>
    </row>
    <row r="743" spans="1:14" x14ac:dyDescent="0.2">
      <c r="A743" s="17" t="s">
        <v>37</v>
      </c>
      <c r="B743" s="17" t="s">
        <v>759</v>
      </c>
      <c r="C743" s="18">
        <v>40.215688</v>
      </c>
      <c r="D743" s="18">
        <v>60.02</v>
      </c>
      <c r="E743" s="18">
        <v>60</v>
      </c>
      <c r="F743" s="18">
        <v>60.024999999999999</v>
      </c>
      <c r="G743" s="18">
        <v>59.975000000000001</v>
      </c>
      <c r="H743" s="19">
        <v>0.38646968840000001</v>
      </c>
      <c r="I743" s="19">
        <v>0.1229519558</v>
      </c>
      <c r="J743" s="19">
        <v>0.27395601269999997</v>
      </c>
      <c r="K743" s="19">
        <v>0.33233646389999999</v>
      </c>
      <c r="L743" s="19">
        <v>0.24923168179999999</v>
      </c>
      <c r="M743" s="17">
        <v>40</v>
      </c>
      <c r="N743" s="18">
        <v>3904.4703507486111</v>
      </c>
    </row>
    <row r="744" spans="1:14" x14ac:dyDescent="0.2">
      <c r="A744" t="s">
        <v>37</v>
      </c>
      <c r="B744" t="s">
        <v>760</v>
      </c>
      <c r="C744" s="12">
        <v>40.135992000000002</v>
      </c>
      <c r="D744" s="12">
        <v>60.02</v>
      </c>
      <c r="E744" s="12">
        <v>60</v>
      </c>
      <c r="F744" s="12">
        <v>60.024999999999999</v>
      </c>
      <c r="G744" s="12">
        <v>59.975000000000001</v>
      </c>
      <c r="H744" s="13">
        <v>0.38646968840000001</v>
      </c>
      <c r="I744" s="13">
        <v>0.1228464222</v>
      </c>
      <c r="J744" s="13">
        <v>0.27379564290000002</v>
      </c>
      <c r="K744" s="13">
        <v>0.33233646389999999</v>
      </c>
      <c r="L744" s="13">
        <v>0.2492521667</v>
      </c>
      <c r="M744">
        <v>40</v>
      </c>
      <c r="N744" s="12">
        <v>3904.4703507486111</v>
      </c>
    </row>
    <row r="745" spans="1:14" x14ac:dyDescent="0.2">
      <c r="A745" s="17" t="s">
        <v>37</v>
      </c>
      <c r="B745" s="17" t="s">
        <v>761</v>
      </c>
      <c r="C745" s="18">
        <v>40.079915999999997</v>
      </c>
      <c r="D745" s="18">
        <v>60.02</v>
      </c>
      <c r="E745" s="18">
        <v>60</v>
      </c>
      <c r="F745" s="18">
        <v>60.024999999999999</v>
      </c>
      <c r="G745" s="18">
        <v>59.975000000000001</v>
      </c>
      <c r="H745" s="19">
        <v>0.38646968840000001</v>
      </c>
      <c r="I745" s="19">
        <v>0.1229455948</v>
      </c>
      <c r="J745" s="19">
        <v>0.27388368610000002</v>
      </c>
      <c r="K745" s="19">
        <v>0.33232494350000003</v>
      </c>
      <c r="L745" s="19">
        <v>0.24915111540000001</v>
      </c>
      <c r="M745" s="17">
        <v>40</v>
      </c>
      <c r="N745" s="18">
        <v>3904.5010700819444</v>
      </c>
    </row>
    <row r="746" spans="1:14" x14ac:dyDescent="0.2">
      <c r="A746" t="s">
        <v>37</v>
      </c>
      <c r="B746" t="s">
        <v>762</v>
      </c>
      <c r="C746" s="12">
        <v>40.065759999999997</v>
      </c>
      <c r="D746" s="12">
        <v>60.02</v>
      </c>
      <c r="E746" s="12">
        <v>60</v>
      </c>
      <c r="F746" s="12">
        <v>60.024999999999999</v>
      </c>
      <c r="G746" s="12">
        <v>59.975000000000001</v>
      </c>
      <c r="H746" s="13">
        <v>0.38655685420000002</v>
      </c>
      <c r="I746" s="13">
        <v>0.1229318428</v>
      </c>
      <c r="J746" s="13">
        <v>0.27391029360000002</v>
      </c>
      <c r="K746" s="13">
        <v>0.33223987579999997</v>
      </c>
      <c r="L746" s="13">
        <v>0.24937875749999999</v>
      </c>
      <c r="M746">
        <v>40</v>
      </c>
      <c r="N746" s="12">
        <v>3904.5010700819444</v>
      </c>
    </row>
    <row r="747" spans="1:14" x14ac:dyDescent="0.2">
      <c r="A747" s="17" t="s">
        <v>37</v>
      </c>
      <c r="B747" s="17" t="s">
        <v>763</v>
      </c>
      <c r="C747" s="18">
        <v>40.062012000000003</v>
      </c>
      <c r="D747" s="18">
        <v>60.02</v>
      </c>
      <c r="E747" s="18">
        <v>60</v>
      </c>
      <c r="F747" s="18">
        <v>60.024999999999999</v>
      </c>
      <c r="G747" s="18">
        <v>59.975000000000001</v>
      </c>
      <c r="H747" s="19">
        <v>0.38597152709999999</v>
      </c>
      <c r="I747" s="19">
        <v>0.1227777672</v>
      </c>
      <c r="J747" s="19">
        <v>0.27360614779999998</v>
      </c>
      <c r="K747" s="19">
        <v>0.33207736970000001</v>
      </c>
      <c r="L747" s="19">
        <v>0.2499960899</v>
      </c>
      <c r="M747" s="17">
        <v>40</v>
      </c>
      <c r="N747" s="18">
        <v>3904.5010700819444</v>
      </c>
    </row>
    <row r="748" spans="1:14" x14ac:dyDescent="0.2">
      <c r="A748" t="s">
        <v>37</v>
      </c>
      <c r="B748" t="s">
        <v>764</v>
      </c>
      <c r="C748" s="12">
        <v>40.089576000000001</v>
      </c>
      <c r="D748" s="12">
        <v>60.02</v>
      </c>
      <c r="E748" s="12">
        <v>60</v>
      </c>
      <c r="F748" s="12">
        <v>60.024999999999999</v>
      </c>
      <c r="G748" s="12">
        <v>59.975000000000001</v>
      </c>
      <c r="H748" s="13">
        <v>0.38652763369999998</v>
      </c>
      <c r="I748" s="13">
        <v>0.1228737354</v>
      </c>
      <c r="J748" s="13">
        <v>0.27374652859999998</v>
      </c>
      <c r="K748" s="13">
        <v>0.33207736970000001</v>
      </c>
      <c r="L748" s="13">
        <v>0.24922525409999999</v>
      </c>
      <c r="M748">
        <v>40</v>
      </c>
      <c r="N748" s="12">
        <v>3904.1435564847225</v>
      </c>
    </row>
    <row r="749" spans="1:14" x14ac:dyDescent="0.2">
      <c r="A749" s="17" t="s">
        <v>37</v>
      </c>
      <c r="B749" s="17" t="s">
        <v>765</v>
      </c>
      <c r="C749" s="18">
        <v>40.044052000000001</v>
      </c>
      <c r="D749" s="18">
        <v>60.02</v>
      </c>
      <c r="E749" s="18">
        <v>60</v>
      </c>
      <c r="F749" s="18">
        <v>60.024999999999999</v>
      </c>
      <c r="G749" s="18">
        <v>59.975000000000001</v>
      </c>
      <c r="H749" s="19">
        <v>0.38638992309999998</v>
      </c>
      <c r="I749" s="19">
        <v>0.1229760551</v>
      </c>
      <c r="J749" s="19">
        <v>0.27396694179999997</v>
      </c>
      <c r="K749" s="19">
        <v>0.33236156459999999</v>
      </c>
      <c r="L749" s="19">
        <v>0.24860935209999999</v>
      </c>
      <c r="M749" s="17">
        <v>40</v>
      </c>
      <c r="N749" s="18">
        <v>3904.0754966736108</v>
      </c>
    </row>
    <row r="750" spans="1:14" x14ac:dyDescent="0.2">
      <c r="A750" t="s">
        <v>37</v>
      </c>
      <c r="B750" t="s">
        <v>766</v>
      </c>
      <c r="C750" s="12">
        <v>40.023119999999999</v>
      </c>
      <c r="D750" s="12">
        <v>60.02</v>
      </c>
      <c r="E750" s="12">
        <v>60</v>
      </c>
      <c r="F750" s="12">
        <v>60.024999999999999</v>
      </c>
      <c r="G750" s="12">
        <v>59.975000000000001</v>
      </c>
      <c r="H750" s="13">
        <v>0.3864681244</v>
      </c>
      <c r="I750" s="13">
        <v>0.12286568639999999</v>
      </c>
      <c r="J750" s="13">
        <v>0.27396694179999997</v>
      </c>
      <c r="K750" s="13">
        <v>0.33211837770000002</v>
      </c>
      <c r="L750" s="13">
        <v>0.24910900120000001</v>
      </c>
      <c r="M750">
        <v>40</v>
      </c>
      <c r="N750" s="12">
        <v>3904.0754966736108</v>
      </c>
    </row>
    <row r="751" spans="1:14" x14ac:dyDescent="0.2">
      <c r="A751" s="17" t="s">
        <v>37</v>
      </c>
      <c r="B751" s="17" t="s">
        <v>767</v>
      </c>
      <c r="C751" s="18">
        <v>40.046900000000001</v>
      </c>
      <c r="D751" s="18">
        <v>60.02</v>
      </c>
      <c r="E751" s="18">
        <v>60</v>
      </c>
      <c r="F751" s="18">
        <v>60.024999999999999</v>
      </c>
      <c r="G751" s="18">
        <v>59.975000000000001</v>
      </c>
      <c r="H751" s="19">
        <v>0.38637054440000002</v>
      </c>
      <c r="I751" s="19">
        <v>0.1230115795</v>
      </c>
      <c r="J751" s="19">
        <v>0.27402957919999998</v>
      </c>
      <c r="K751" s="19">
        <v>0.33243942259999998</v>
      </c>
      <c r="L751" s="19">
        <v>0.2487558174</v>
      </c>
      <c r="M751" s="17">
        <v>40</v>
      </c>
      <c r="N751" s="18">
        <v>3904.1867230055555</v>
      </c>
    </row>
    <row r="752" spans="1:14" x14ac:dyDescent="0.2">
      <c r="A752" t="s">
        <v>37</v>
      </c>
      <c r="B752" t="s">
        <v>768</v>
      </c>
      <c r="C752" s="12">
        <v>40.044792000000001</v>
      </c>
      <c r="D752" s="12">
        <v>60.02</v>
      </c>
      <c r="E752" s="12">
        <v>60</v>
      </c>
      <c r="F752" s="12">
        <v>60.024999999999999</v>
      </c>
      <c r="G752" s="12">
        <v>59.975000000000001</v>
      </c>
      <c r="H752" s="13">
        <v>0.38660495760000002</v>
      </c>
      <c r="I752" s="13">
        <v>0.12283503530000001</v>
      </c>
      <c r="J752" s="13">
        <v>0.27372718810000002</v>
      </c>
      <c r="K752" s="13">
        <v>0.33193298339999999</v>
      </c>
      <c r="L752" s="13">
        <v>0.24975467679999999</v>
      </c>
      <c r="M752">
        <v>40</v>
      </c>
      <c r="N752" s="12">
        <v>3904.1867230055555</v>
      </c>
    </row>
    <row r="753" spans="1:14" x14ac:dyDescent="0.2">
      <c r="A753" s="17" t="s">
        <v>37</v>
      </c>
      <c r="B753" s="17" t="s">
        <v>769</v>
      </c>
      <c r="C753" s="18">
        <v>40.118747999999997</v>
      </c>
      <c r="D753" s="18">
        <v>60.02</v>
      </c>
      <c r="E753" s="18">
        <v>60</v>
      </c>
      <c r="F753" s="18">
        <v>60.024999999999999</v>
      </c>
      <c r="G753" s="18">
        <v>59.975000000000001</v>
      </c>
      <c r="H753" s="19">
        <v>0.38637546540000001</v>
      </c>
      <c r="I753" s="19">
        <v>0.1230020428</v>
      </c>
      <c r="J753" s="19">
        <v>0.2740647316</v>
      </c>
      <c r="K753" s="19">
        <v>0.33239952090000002</v>
      </c>
      <c r="L753" s="19">
        <v>0.2495208931</v>
      </c>
      <c r="M753" s="17">
        <v>40</v>
      </c>
      <c r="N753" s="18">
        <v>3904.3652151319448</v>
      </c>
    </row>
    <row r="754" spans="1:14" x14ac:dyDescent="0.2">
      <c r="A754" t="s">
        <v>37</v>
      </c>
      <c r="B754" t="s">
        <v>770</v>
      </c>
      <c r="C754" s="12">
        <v>40.118747999999997</v>
      </c>
      <c r="D754" s="12">
        <v>60.02</v>
      </c>
      <c r="E754" s="12">
        <v>60</v>
      </c>
      <c r="F754" s="12">
        <v>60.024999999999999</v>
      </c>
      <c r="G754" s="12">
        <v>59.975000000000001</v>
      </c>
      <c r="H754" s="13">
        <v>0.38660709380000002</v>
      </c>
      <c r="I754" s="13">
        <v>0.1228544426</v>
      </c>
      <c r="J754" s="13">
        <v>0.2740647316</v>
      </c>
      <c r="K754" s="13">
        <v>0.33219146729999999</v>
      </c>
      <c r="L754" s="13">
        <v>0.24943384169999999</v>
      </c>
      <c r="M754">
        <v>40</v>
      </c>
      <c r="N754" s="12">
        <v>3904.282060326389</v>
      </c>
    </row>
    <row r="755" spans="1:14" x14ac:dyDescent="0.2">
      <c r="A755" s="17" t="s">
        <v>37</v>
      </c>
      <c r="B755" s="17" t="s">
        <v>771</v>
      </c>
      <c r="C755" s="18">
        <v>39.955412000000003</v>
      </c>
      <c r="D755" s="18">
        <v>60.02</v>
      </c>
      <c r="E755" s="18">
        <v>60</v>
      </c>
      <c r="F755" s="18">
        <v>60.024999999999999</v>
      </c>
      <c r="G755" s="18">
        <v>59.975000000000001</v>
      </c>
      <c r="H755" s="19">
        <v>0.38654514309999999</v>
      </c>
      <c r="I755" s="19">
        <v>0.12294695849999999</v>
      </c>
      <c r="J755" s="19">
        <v>0.27395618440000002</v>
      </c>
      <c r="K755" s="19">
        <v>0.33236713410000002</v>
      </c>
      <c r="L755" s="19">
        <v>0.24949298859999999</v>
      </c>
      <c r="M755" s="17">
        <v>40</v>
      </c>
      <c r="N755" s="18">
        <v>3904.282060326389</v>
      </c>
    </row>
    <row r="756" spans="1:14" x14ac:dyDescent="0.2">
      <c r="A756" t="s">
        <v>37</v>
      </c>
      <c r="B756" t="s">
        <v>772</v>
      </c>
      <c r="C756" s="12">
        <v>40.044148</v>
      </c>
      <c r="D756" s="12">
        <v>60.02</v>
      </c>
      <c r="E756" s="12">
        <v>60</v>
      </c>
      <c r="F756" s="12">
        <v>60.024999999999999</v>
      </c>
      <c r="G756" s="12">
        <v>59.975000000000001</v>
      </c>
      <c r="H756" s="13">
        <v>0.3862542343</v>
      </c>
      <c r="I756" s="13">
        <v>0.12294695849999999</v>
      </c>
      <c r="J756" s="13">
        <v>0.27395618440000002</v>
      </c>
      <c r="K756" s="13">
        <v>0.33206222530000001</v>
      </c>
      <c r="L756" s="13">
        <v>0.24972511289999999</v>
      </c>
      <c r="M756">
        <v>40</v>
      </c>
      <c r="N756" s="12">
        <v>3904.2751745097225</v>
      </c>
    </row>
    <row r="757" spans="1:14" x14ac:dyDescent="0.2">
      <c r="A757" s="17" t="s">
        <v>37</v>
      </c>
      <c r="B757" s="17" t="s">
        <v>773</v>
      </c>
      <c r="C757" s="18">
        <v>40.281059999999997</v>
      </c>
      <c r="D757" s="18">
        <v>60.02</v>
      </c>
      <c r="E757" s="18">
        <v>60</v>
      </c>
      <c r="F757" s="18">
        <v>60.024999999999999</v>
      </c>
      <c r="G757" s="18">
        <v>59.975000000000001</v>
      </c>
      <c r="H757" s="19">
        <v>0.38639450069999998</v>
      </c>
      <c r="I757" s="19">
        <v>0.1229201221</v>
      </c>
      <c r="J757" s="19">
        <v>0.27375085830000001</v>
      </c>
      <c r="K757" s="19">
        <v>0.33207073209999999</v>
      </c>
      <c r="L757" s="19">
        <v>0.24906562809999999</v>
      </c>
      <c r="M757" s="17">
        <v>40</v>
      </c>
      <c r="N757" s="18">
        <v>3904.4022909374994</v>
      </c>
    </row>
    <row r="758" spans="1:14" x14ac:dyDescent="0.2">
      <c r="A758" t="s">
        <v>37</v>
      </c>
      <c r="B758" t="s">
        <v>774</v>
      </c>
      <c r="C758" s="12">
        <v>40.172612000000001</v>
      </c>
      <c r="D758" s="12">
        <v>60.02</v>
      </c>
      <c r="E758" s="12">
        <v>60</v>
      </c>
      <c r="F758" s="12">
        <v>60.024999999999999</v>
      </c>
      <c r="G758" s="12">
        <v>59.975000000000001</v>
      </c>
      <c r="H758" s="13">
        <v>0.38643699650000002</v>
      </c>
      <c r="I758" s="13">
        <v>0.12286435129999999</v>
      </c>
      <c r="J758" s="13">
        <v>0.27374406810000002</v>
      </c>
      <c r="K758" s="13">
        <v>0.33207073209999999</v>
      </c>
      <c r="L758" s="13">
        <v>0.24947772979999999</v>
      </c>
      <c r="M758">
        <v>40</v>
      </c>
      <c r="N758" s="12">
        <v>3904.4022909374994</v>
      </c>
    </row>
    <row r="759" spans="1:14" x14ac:dyDescent="0.2">
      <c r="A759" s="17" t="s">
        <v>37</v>
      </c>
      <c r="B759" s="17" t="s">
        <v>775</v>
      </c>
      <c r="C759" s="18">
        <v>39.931807999999997</v>
      </c>
      <c r="D759" s="18">
        <v>60.02</v>
      </c>
      <c r="E759" s="18">
        <v>60</v>
      </c>
      <c r="F759" s="18">
        <v>60.024999999999999</v>
      </c>
      <c r="G759" s="18">
        <v>59.975000000000001</v>
      </c>
      <c r="H759" s="19">
        <v>0.38638156890000003</v>
      </c>
      <c r="I759" s="19">
        <v>0.1228036118</v>
      </c>
      <c r="J759" s="19">
        <v>0.27371332170000001</v>
      </c>
      <c r="K759" s="19">
        <v>0.33204170230000002</v>
      </c>
      <c r="L759" s="19">
        <v>0.24947772979999999</v>
      </c>
      <c r="M759" s="17">
        <v>40</v>
      </c>
      <c r="N759" s="18">
        <v>3904.6859175958334</v>
      </c>
    </row>
    <row r="760" spans="1:14" x14ac:dyDescent="0.2">
      <c r="A760" t="s">
        <v>37</v>
      </c>
      <c r="B760" t="s">
        <v>776</v>
      </c>
      <c r="C760" s="12">
        <v>39.848948</v>
      </c>
      <c r="D760" s="12">
        <v>60.02</v>
      </c>
      <c r="E760" s="12">
        <v>60</v>
      </c>
      <c r="F760" s="12">
        <v>60.024999999999999</v>
      </c>
      <c r="G760" s="12">
        <v>59.975000000000001</v>
      </c>
      <c r="H760" s="13">
        <v>0.38659473420000001</v>
      </c>
      <c r="I760" s="13">
        <v>0.1228036118</v>
      </c>
      <c r="J760" s="13">
        <v>0.27373039249999997</v>
      </c>
      <c r="K760" s="13">
        <v>0.33198013310000002</v>
      </c>
      <c r="L760" s="13">
        <v>0.2498736382</v>
      </c>
      <c r="M760">
        <v>40</v>
      </c>
      <c r="N760" s="12">
        <v>3904.9902017041668</v>
      </c>
    </row>
    <row r="761" spans="1:14" x14ac:dyDescent="0.2">
      <c r="A761" s="17" t="s">
        <v>37</v>
      </c>
      <c r="B761" s="17" t="s">
        <v>777</v>
      </c>
      <c r="C761" s="18">
        <v>40.154128</v>
      </c>
      <c r="D761" s="18">
        <v>60.02</v>
      </c>
      <c r="E761" s="18">
        <v>60</v>
      </c>
      <c r="F761" s="18">
        <v>60.024999999999999</v>
      </c>
      <c r="G761" s="18">
        <v>59.975000000000001</v>
      </c>
      <c r="H761" s="19">
        <v>0.3864454269</v>
      </c>
      <c r="I761" s="19">
        <v>0.1227755547</v>
      </c>
      <c r="J761" s="19">
        <v>0.27362215039999999</v>
      </c>
      <c r="K761" s="19">
        <v>0.33193958280000002</v>
      </c>
      <c r="L761" s="19">
        <v>0.2495972061</v>
      </c>
      <c r="M761" s="17">
        <v>40</v>
      </c>
      <c r="N761" s="18">
        <v>3904.9902017041668</v>
      </c>
    </row>
    <row r="762" spans="1:14" x14ac:dyDescent="0.2">
      <c r="A762" t="s">
        <v>37</v>
      </c>
      <c r="B762" t="s">
        <v>778</v>
      </c>
      <c r="C762" s="12">
        <v>40.041020000000003</v>
      </c>
      <c r="D762" s="12">
        <v>60.02</v>
      </c>
      <c r="E762" s="12">
        <v>60</v>
      </c>
      <c r="F762" s="12">
        <v>60.024999999999999</v>
      </c>
      <c r="G762" s="12">
        <v>59.975000000000001</v>
      </c>
      <c r="H762" s="13">
        <v>0.3864454269</v>
      </c>
      <c r="I762" s="13">
        <v>0.12280763629999999</v>
      </c>
      <c r="J762" s="13">
        <v>0.27362215039999999</v>
      </c>
      <c r="K762" s="13">
        <v>0.33195610050000002</v>
      </c>
      <c r="L762" s="13">
        <v>0.2497946167</v>
      </c>
      <c r="M762">
        <v>40</v>
      </c>
      <c r="N762" s="12">
        <v>3905.2875999958333</v>
      </c>
    </row>
    <row r="763" spans="1:14" x14ac:dyDescent="0.2">
      <c r="A763" s="17" t="s">
        <v>37</v>
      </c>
      <c r="B763" s="17" t="s">
        <v>779</v>
      </c>
      <c r="C763" s="18">
        <v>39.951832000000003</v>
      </c>
      <c r="D763" s="18">
        <v>60.02</v>
      </c>
      <c r="E763" s="18">
        <v>60</v>
      </c>
      <c r="F763" s="18">
        <v>60.024999999999999</v>
      </c>
      <c r="G763" s="18">
        <v>59.975000000000001</v>
      </c>
      <c r="H763" s="19">
        <v>0.38622051239999999</v>
      </c>
      <c r="I763" s="19">
        <v>0.1229452991</v>
      </c>
      <c r="J763" s="19">
        <v>0.27392435069999999</v>
      </c>
      <c r="K763" s="19">
        <v>0.33195610050000002</v>
      </c>
      <c r="L763" s="19">
        <v>0.24887439729999999</v>
      </c>
      <c r="M763" s="17">
        <v>40</v>
      </c>
      <c r="N763" s="18">
        <v>3905.2576746791669</v>
      </c>
    </row>
    <row r="764" spans="1:14" x14ac:dyDescent="0.2">
      <c r="A764" t="s">
        <v>37</v>
      </c>
      <c r="B764" t="s">
        <v>780</v>
      </c>
      <c r="C764" s="12">
        <v>40.073172</v>
      </c>
      <c r="D764" s="12">
        <v>60.02</v>
      </c>
      <c r="E764" s="12">
        <v>60</v>
      </c>
      <c r="F764" s="12">
        <v>60.024999999999999</v>
      </c>
      <c r="G764" s="12">
        <v>59.975000000000001</v>
      </c>
      <c r="H764" s="13">
        <v>0.38640270230000001</v>
      </c>
      <c r="I764" s="13">
        <v>0.1229163361</v>
      </c>
      <c r="J764" s="13">
        <v>0.27379457470000002</v>
      </c>
      <c r="K764" s="13">
        <v>0.33214294430000002</v>
      </c>
      <c r="L764" s="13">
        <v>0.24887439729999999</v>
      </c>
      <c r="M764">
        <v>40</v>
      </c>
      <c r="N764" s="12">
        <v>3905.2576746791669</v>
      </c>
    </row>
    <row r="765" spans="1:14" x14ac:dyDescent="0.2">
      <c r="A765" s="17" t="s">
        <v>37</v>
      </c>
      <c r="B765" s="17" t="s">
        <v>781</v>
      </c>
      <c r="C765" s="18">
        <v>40.037019999999998</v>
      </c>
      <c r="D765" s="18">
        <v>60.02</v>
      </c>
      <c r="E765" s="18">
        <v>60</v>
      </c>
      <c r="F765" s="18">
        <v>60.024999999999999</v>
      </c>
      <c r="G765" s="18">
        <v>59.975000000000001</v>
      </c>
      <c r="H765" s="19">
        <v>0.3863600922</v>
      </c>
      <c r="I765" s="19">
        <v>0.1229413223</v>
      </c>
      <c r="J765" s="19">
        <v>0.27387538909999998</v>
      </c>
      <c r="K765" s="19">
        <v>0.33225688930000002</v>
      </c>
      <c r="L765" s="19">
        <v>0.24931880949999999</v>
      </c>
      <c r="M765" s="17">
        <v>40</v>
      </c>
      <c r="N765" s="18">
        <v>3905.1112263319446</v>
      </c>
    </row>
    <row r="766" spans="1:14" x14ac:dyDescent="0.2">
      <c r="A766" t="s">
        <v>37</v>
      </c>
      <c r="B766" t="s">
        <v>782</v>
      </c>
      <c r="C766" s="12">
        <v>39.972132000000002</v>
      </c>
      <c r="D766" s="12">
        <v>60.02</v>
      </c>
      <c r="E766" s="12">
        <v>60</v>
      </c>
      <c r="F766" s="12">
        <v>60.024999999999999</v>
      </c>
      <c r="G766" s="12">
        <v>59.975000000000001</v>
      </c>
      <c r="H766" s="13">
        <v>0.3864616394</v>
      </c>
      <c r="I766" s="13">
        <v>0.1228572369</v>
      </c>
      <c r="J766" s="13">
        <v>0.27380050659999999</v>
      </c>
      <c r="K766" s="13">
        <v>0.3321619415</v>
      </c>
      <c r="L766" s="13">
        <v>0.24931880949999999</v>
      </c>
      <c r="M766">
        <v>40</v>
      </c>
      <c r="N766" s="12">
        <v>3905.1112263319446</v>
      </c>
    </row>
    <row r="767" spans="1:14" x14ac:dyDescent="0.2">
      <c r="A767" s="17" t="s">
        <v>37</v>
      </c>
      <c r="B767" s="17" t="s">
        <v>783</v>
      </c>
      <c r="C767" s="18">
        <v>39.987596000000003</v>
      </c>
      <c r="D767" s="18">
        <v>60.02</v>
      </c>
      <c r="E767" s="18">
        <v>60</v>
      </c>
      <c r="F767" s="18">
        <v>60.024999999999999</v>
      </c>
      <c r="G767" s="18">
        <v>59.975000000000001</v>
      </c>
      <c r="H767" s="19">
        <v>0.38630695339999999</v>
      </c>
      <c r="I767" s="19">
        <v>0.1228751183</v>
      </c>
      <c r="J767" s="19">
        <v>0.2737892723</v>
      </c>
      <c r="K767" s="19">
        <v>0.33215663909999998</v>
      </c>
      <c r="L767" s="19">
        <v>0.24927087780000001</v>
      </c>
      <c r="M767" s="17">
        <v>40</v>
      </c>
      <c r="N767" s="18">
        <v>3905.0834194777776</v>
      </c>
    </row>
    <row r="768" spans="1:14" x14ac:dyDescent="0.2">
      <c r="A768" t="s">
        <v>37</v>
      </c>
      <c r="B768" t="s">
        <v>784</v>
      </c>
      <c r="C768" s="12">
        <v>39.998731999999997</v>
      </c>
      <c r="D768" s="12">
        <v>60.02</v>
      </c>
      <c r="E768" s="12">
        <v>60</v>
      </c>
      <c r="F768" s="12">
        <v>60.024999999999999</v>
      </c>
      <c r="G768" s="12">
        <v>59.975000000000001</v>
      </c>
      <c r="H768" s="13">
        <v>0.38643455510000002</v>
      </c>
      <c r="I768" s="13">
        <v>0.1227647877</v>
      </c>
      <c r="J768" s="13">
        <v>0.27359718319999998</v>
      </c>
      <c r="K768" s="13">
        <v>0.33199111939999998</v>
      </c>
      <c r="L768" s="13">
        <v>0.2493693733</v>
      </c>
      <c r="M768">
        <v>40</v>
      </c>
      <c r="N768" s="12">
        <v>3905.3191133458331</v>
      </c>
    </row>
    <row r="769" spans="1:14" x14ac:dyDescent="0.2">
      <c r="A769" s="17" t="s">
        <v>37</v>
      </c>
      <c r="B769" s="17" t="s">
        <v>785</v>
      </c>
      <c r="C769" s="18">
        <v>39.948079999999997</v>
      </c>
      <c r="D769" s="18">
        <v>60.02</v>
      </c>
      <c r="E769" s="18">
        <v>60</v>
      </c>
      <c r="F769" s="18">
        <v>60.024999999999999</v>
      </c>
      <c r="G769" s="18">
        <v>59.975000000000001</v>
      </c>
      <c r="H769" s="19">
        <v>0.38646942140000001</v>
      </c>
      <c r="I769" s="19">
        <v>0.12292038919999999</v>
      </c>
      <c r="J769" s="19">
        <v>0.27359718319999998</v>
      </c>
      <c r="K769" s="19">
        <v>0.33228420260000002</v>
      </c>
      <c r="L769" s="19">
        <v>0.2488764191</v>
      </c>
      <c r="M769" s="17">
        <v>40</v>
      </c>
      <c r="N769" s="18">
        <v>3905.3191133458331</v>
      </c>
    </row>
    <row r="770" spans="1:14" x14ac:dyDescent="0.2">
      <c r="A770" t="s">
        <v>37</v>
      </c>
      <c r="B770" t="s">
        <v>786</v>
      </c>
      <c r="C770" s="12">
        <v>39.938352000000002</v>
      </c>
      <c r="D770" s="12">
        <v>60.02</v>
      </c>
      <c r="E770" s="12">
        <v>60</v>
      </c>
      <c r="F770" s="12">
        <v>60.024999999999999</v>
      </c>
      <c r="G770" s="12">
        <v>59.975000000000001</v>
      </c>
      <c r="H770" s="13">
        <v>0.3862342453</v>
      </c>
      <c r="I770" s="13">
        <v>0.12290138239999999</v>
      </c>
      <c r="J770" s="13">
        <v>0.27379043580000001</v>
      </c>
      <c r="K770" s="13">
        <v>0.33217483520000002</v>
      </c>
      <c r="L770" s="13">
        <v>0.24873413089999999</v>
      </c>
      <c r="M770">
        <v>40</v>
      </c>
      <c r="N770" s="12">
        <v>3905.4697986180558</v>
      </c>
    </row>
    <row r="771" spans="1:14" x14ac:dyDescent="0.2">
      <c r="A771" s="17" t="s">
        <v>37</v>
      </c>
      <c r="B771" s="17" t="s">
        <v>787</v>
      </c>
      <c r="C771" s="18">
        <v>40.179316</v>
      </c>
      <c r="D771" s="18">
        <v>60.02</v>
      </c>
      <c r="E771" s="18">
        <v>60</v>
      </c>
      <c r="F771" s="18">
        <v>60.024999999999999</v>
      </c>
      <c r="G771" s="18">
        <v>59.975000000000001</v>
      </c>
      <c r="H771" s="19">
        <v>0.3863509369</v>
      </c>
      <c r="I771" s="19">
        <v>0.1228910255</v>
      </c>
      <c r="J771" s="19">
        <v>0.27381525039999999</v>
      </c>
      <c r="K771" s="19">
        <v>0.33218212130000002</v>
      </c>
      <c r="L771" s="19">
        <v>0.2490538025</v>
      </c>
      <c r="M771" s="17">
        <v>40</v>
      </c>
      <c r="N771" s="18">
        <v>3905.4697986180558</v>
      </c>
    </row>
    <row r="772" spans="1:14" x14ac:dyDescent="0.2">
      <c r="A772" t="s">
        <v>37</v>
      </c>
      <c r="B772" t="s">
        <v>788</v>
      </c>
      <c r="C772" s="12">
        <v>40.11054</v>
      </c>
      <c r="D772" s="12">
        <v>60.02</v>
      </c>
      <c r="E772" s="12">
        <v>60</v>
      </c>
      <c r="F772" s="12">
        <v>60.024999999999999</v>
      </c>
      <c r="G772" s="12">
        <v>59.975000000000001</v>
      </c>
      <c r="H772" s="13">
        <v>0.38652256010000002</v>
      </c>
      <c r="I772" s="13">
        <v>0.1228908443</v>
      </c>
      <c r="J772" s="13">
        <v>0.27377304079999998</v>
      </c>
      <c r="K772" s="13">
        <v>0.33218212130000002</v>
      </c>
      <c r="L772" s="13">
        <v>0.24947114940000001</v>
      </c>
      <c r="M772">
        <v>40</v>
      </c>
      <c r="N772" s="12">
        <v>3905.4697986180558</v>
      </c>
    </row>
    <row r="773" spans="1:14" x14ac:dyDescent="0.2">
      <c r="A773" s="17" t="s">
        <v>37</v>
      </c>
      <c r="B773" s="17" t="s">
        <v>789</v>
      </c>
      <c r="C773" s="18">
        <v>39.890535999999997</v>
      </c>
      <c r="D773" s="18">
        <v>60.02</v>
      </c>
      <c r="E773" s="18">
        <v>60</v>
      </c>
      <c r="F773" s="18">
        <v>60.024999999999999</v>
      </c>
      <c r="G773" s="18">
        <v>59.975000000000001</v>
      </c>
      <c r="H773" s="19">
        <v>0.38634571080000002</v>
      </c>
      <c r="I773" s="19">
        <v>0.1228893757</v>
      </c>
      <c r="J773" s="19">
        <v>0.2738096237</v>
      </c>
      <c r="K773" s="19">
        <v>0.33212013239999999</v>
      </c>
      <c r="L773" s="19">
        <v>0.2493381882</v>
      </c>
      <c r="M773" s="17">
        <v>40</v>
      </c>
      <c r="N773" s="18">
        <v>3905.386908484722</v>
      </c>
    </row>
    <row r="774" spans="1:14" x14ac:dyDescent="0.2">
      <c r="A774" t="s">
        <v>37</v>
      </c>
      <c r="B774" t="s">
        <v>790</v>
      </c>
      <c r="C774" s="12">
        <v>39.944215999999997</v>
      </c>
      <c r="D774" s="12">
        <v>60.02</v>
      </c>
      <c r="E774" s="12">
        <v>60</v>
      </c>
      <c r="F774" s="12">
        <v>60.024999999999999</v>
      </c>
      <c r="G774" s="12">
        <v>59.975000000000001</v>
      </c>
      <c r="H774" s="13">
        <v>0.38632453919999998</v>
      </c>
      <c r="I774" s="13">
        <v>0.12284705160000001</v>
      </c>
      <c r="J774" s="13">
        <v>0.27375038149999997</v>
      </c>
      <c r="K774" s="13">
        <v>0.33204277040000002</v>
      </c>
      <c r="L774" s="13">
        <v>0.24941040040000001</v>
      </c>
      <c r="M774">
        <v>40</v>
      </c>
      <c r="N774" s="12">
        <v>3905.3188486736108</v>
      </c>
    </row>
    <row r="775" spans="1:14" x14ac:dyDescent="0.2">
      <c r="A775" s="17" t="s">
        <v>37</v>
      </c>
      <c r="B775" s="17" t="s">
        <v>791</v>
      </c>
      <c r="C775" s="18">
        <v>40.066648000000001</v>
      </c>
      <c r="D775" s="18">
        <v>60.02</v>
      </c>
      <c r="E775" s="18">
        <v>60</v>
      </c>
      <c r="F775" s="18">
        <v>60.024999999999999</v>
      </c>
      <c r="G775" s="18">
        <v>59.975000000000001</v>
      </c>
      <c r="H775" s="19">
        <v>0.38644649510000001</v>
      </c>
      <c r="I775" s="19">
        <v>0.1228400135</v>
      </c>
      <c r="J775" s="19">
        <v>0.27370206829999999</v>
      </c>
      <c r="K775" s="19">
        <v>0.33206035610000001</v>
      </c>
      <c r="L775" s="19">
        <v>0.2495881271</v>
      </c>
      <c r="M775" s="17">
        <v>40</v>
      </c>
      <c r="N775" s="18">
        <v>3905.3188486736108</v>
      </c>
    </row>
    <row r="776" spans="1:14" x14ac:dyDescent="0.2">
      <c r="A776" t="s">
        <v>37</v>
      </c>
      <c r="B776" t="s">
        <v>792</v>
      </c>
      <c r="C776" s="12">
        <v>40.055703999999999</v>
      </c>
      <c r="D776" s="12">
        <v>60.02</v>
      </c>
      <c r="E776" s="12">
        <v>60</v>
      </c>
      <c r="F776" s="12">
        <v>60.024999999999999</v>
      </c>
      <c r="G776" s="12">
        <v>59.975000000000001</v>
      </c>
      <c r="H776" s="13">
        <v>0.38641334529999999</v>
      </c>
      <c r="I776" s="13">
        <v>0.12286334040000001</v>
      </c>
      <c r="J776" s="13">
        <v>0.27374992370000001</v>
      </c>
      <c r="K776" s="13">
        <v>0.33207168580000002</v>
      </c>
      <c r="L776" s="13">
        <v>0.2492188454</v>
      </c>
      <c r="M776">
        <v>40</v>
      </c>
      <c r="N776" s="12">
        <v>3905.5614283583336</v>
      </c>
    </row>
    <row r="777" spans="1:14" x14ac:dyDescent="0.2">
      <c r="A777" s="17" t="s">
        <v>37</v>
      </c>
      <c r="B777" s="17" t="s">
        <v>793</v>
      </c>
      <c r="C777" s="18">
        <v>40.013491999999999</v>
      </c>
      <c r="D777" s="18">
        <v>60.02</v>
      </c>
      <c r="E777" s="18">
        <v>60</v>
      </c>
      <c r="F777" s="18">
        <v>60.024999999999999</v>
      </c>
      <c r="G777" s="18">
        <v>59.975000000000001</v>
      </c>
      <c r="H777" s="19">
        <v>0.38638519290000001</v>
      </c>
      <c r="I777" s="19">
        <v>0.1228486347</v>
      </c>
      <c r="J777" s="19">
        <v>0.27369104389999999</v>
      </c>
      <c r="K777" s="19">
        <v>0.33200111389999998</v>
      </c>
      <c r="L777" s="19">
        <v>0.24950273510000001</v>
      </c>
      <c r="M777" s="17">
        <v>40</v>
      </c>
      <c r="N777" s="18">
        <v>3905.5614283583336</v>
      </c>
    </row>
    <row r="778" spans="1:14" x14ac:dyDescent="0.2">
      <c r="A778" t="s">
        <v>37</v>
      </c>
      <c r="B778" t="s">
        <v>794</v>
      </c>
      <c r="C778" s="12">
        <v>40.138648000000003</v>
      </c>
      <c r="D778" s="12">
        <v>60.02</v>
      </c>
      <c r="E778" s="12">
        <v>60</v>
      </c>
      <c r="F778" s="12">
        <v>60.024999999999999</v>
      </c>
      <c r="G778" s="12">
        <v>59.975000000000001</v>
      </c>
      <c r="H778" s="13">
        <v>0.38640583039999998</v>
      </c>
      <c r="I778" s="13">
        <v>0.1228486347</v>
      </c>
      <c r="J778" s="13">
        <v>0.27377664569999999</v>
      </c>
      <c r="K778" s="13">
        <v>0.33216609949999998</v>
      </c>
      <c r="L778" s="13">
        <v>0.24907602309999999</v>
      </c>
      <c r="M778">
        <v>40</v>
      </c>
      <c r="N778" s="12">
        <v>3905.8821308222223</v>
      </c>
    </row>
    <row r="779" spans="1:14" x14ac:dyDescent="0.2">
      <c r="A779" s="17" t="s">
        <v>37</v>
      </c>
      <c r="B779" s="17" t="s">
        <v>795</v>
      </c>
      <c r="C779" s="18">
        <v>40.053792000000001</v>
      </c>
      <c r="D779" s="18">
        <v>60.02</v>
      </c>
      <c r="E779" s="18">
        <v>60</v>
      </c>
      <c r="F779" s="18">
        <v>60.024999999999999</v>
      </c>
      <c r="G779" s="18">
        <v>59.975000000000001</v>
      </c>
      <c r="H779" s="19">
        <v>0.38641529079999998</v>
      </c>
      <c r="I779" s="19">
        <v>0.1228521633</v>
      </c>
      <c r="J779" s="19">
        <v>0.27373292919999997</v>
      </c>
      <c r="K779" s="19">
        <v>0.33197402949999999</v>
      </c>
      <c r="L779" s="19">
        <v>0.24951555249999999</v>
      </c>
      <c r="M779" s="17">
        <v>40</v>
      </c>
      <c r="N779" s="18">
        <v>3905.9764083694445</v>
      </c>
    </row>
    <row r="780" spans="1:14" x14ac:dyDescent="0.2">
      <c r="A780" t="s">
        <v>37</v>
      </c>
      <c r="B780" t="s">
        <v>796</v>
      </c>
      <c r="C780" s="12">
        <v>40.059551999999996</v>
      </c>
      <c r="D780" s="12">
        <v>60.02</v>
      </c>
      <c r="E780" s="12">
        <v>60</v>
      </c>
      <c r="F780" s="12">
        <v>60.024999999999999</v>
      </c>
      <c r="G780" s="12">
        <v>59.975000000000001</v>
      </c>
      <c r="H780" s="13">
        <v>0.38653690340000002</v>
      </c>
      <c r="I780" s="13">
        <v>0.1228330708</v>
      </c>
      <c r="J780" s="13">
        <v>0.27370809559999998</v>
      </c>
      <c r="K780" s="13">
        <v>0.33212642669999998</v>
      </c>
      <c r="L780" s="13">
        <v>0.24951555249999999</v>
      </c>
      <c r="M780">
        <v>40</v>
      </c>
      <c r="N780" s="12">
        <v>3905.9764083694445</v>
      </c>
    </row>
    <row r="781" spans="1:14" x14ac:dyDescent="0.2">
      <c r="A781" s="17" t="s">
        <v>37</v>
      </c>
      <c r="B781" s="17" t="s">
        <v>797</v>
      </c>
      <c r="C781" s="18">
        <v>40.257480000000001</v>
      </c>
      <c r="D781" s="18">
        <v>60.02</v>
      </c>
      <c r="E781" s="18">
        <v>60</v>
      </c>
      <c r="F781" s="18">
        <v>60.024999999999999</v>
      </c>
      <c r="G781" s="18">
        <v>59.975000000000001</v>
      </c>
      <c r="H781" s="19">
        <v>0.38647201539999998</v>
      </c>
      <c r="I781" s="19">
        <v>0.1227772617</v>
      </c>
      <c r="J781" s="19">
        <v>0.27366828920000003</v>
      </c>
      <c r="K781" s="19">
        <v>0.3320193481</v>
      </c>
      <c r="L781" s="19">
        <v>0.25001369480000002</v>
      </c>
      <c r="M781" s="17">
        <v>40</v>
      </c>
      <c r="N781" s="18">
        <v>3905.8837199402778</v>
      </c>
    </row>
    <row r="782" spans="1:14" x14ac:dyDescent="0.2">
      <c r="A782" t="s">
        <v>37</v>
      </c>
      <c r="B782" t="s">
        <v>798</v>
      </c>
      <c r="C782" s="12">
        <v>40.172336000000001</v>
      </c>
      <c r="D782" s="12">
        <v>60.02</v>
      </c>
      <c r="E782" s="12">
        <v>60</v>
      </c>
      <c r="F782" s="12">
        <v>60.024999999999999</v>
      </c>
      <c r="G782" s="12">
        <v>59.975000000000001</v>
      </c>
      <c r="H782" s="13">
        <v>0.3863747025</v>
      </c>
      <c r="I782" s="13">
        <v>0.1229291439</v>
      </c>
      <c r="J782" s="13">
        <v>0.27387969969999998</v>
      </c>
      <c r="K782" s="13">
        <v>0.3322764969</v>
      </c>
      <c r="L782" s="13">
        <v>0.24938619610000001</v>
      </c>
      <c r="M782">
        <v>40</v>
      </c>
      <c r="N782" s="12">
        <v>3905.770375145833</v>
      </c>
    </row>
    <row r="783" spans="1:14" x14ac:dyDescent="0.2">
      <c r="A783" s="17" t="s">
        <v>37</v>
      </c>
      <c r="B783" s="17" t="s">
        <v>799</v>
      </c>
      <c r="C783" s="18">
        <v>39.957467999999999</v>
      </c>
      <c r="D783" s="18">
        <v>60.02</v>
      </c>
      <c r="E783" s="18">
        <v>60</v>
      </c>
      <c r="F783" s="18">
        <v>60.024999999999999</v>
      </c>
      <c r="G783" s="18">
        <v>59.975000000000001</v>
      </c>
      <c r="H783" s="19">
        <v>0.3864546204</v>
      </c>
      <c r="I783" s="19">
        <v>0.12292762760000001</v>
      </c>
      <c r="J783" s="19">
        <v>0.27385831830000001</v>
      </c>
      <c r="K783" s="19">
        <v>0.33223121639999997</v>
      </c>
      <c r="L783" s="19">
        <v>0.24896764760000001</v>
      </c>
      <c r="M783" s="17">
        <v>40</v>
      </c>
      <c r="N783" s="18">
        <v>3905.770375145833</v>
      </c>
    </row>
    <row r="784" spans="1:14" x14ac:dyDescent="0.2">
      <c r="A784" t="s">
        <v>37</v>
      </c>
      <c r="B784" t="s">
        <v>800</v>
      </c>
      <c r="C784" s="12">
        <v>39.989612000000001</v>
      </c>
      <c r="D784" s="12">
        <v>60.02</v>
      </c>
      <c r="E784" s="12">
        <v>60</v>
      </c>
      <c r="F784" s="12">
        <v>60.024999999999999</v>
      </c>
      <c r="G784" s="12">
        <v>59.975000000000001</v>
      </c>
      <c r="H784" s="13">
        <v>0.38641738889999999</v>
      </c>
      <c r="I784" s="13">
        <v>0.1228741741</v>
      </c>
      <c r="J784" s="13">
        <v>0.27377719880000001</v>
      </c>
      <c r="K784" s="13">
        <v>0.33201114650000002</v>
      </c>
      <c r="L784" s="13">
        <v>0.2490885544</v>
      </c>
      <c r="M784">
        <v>40</v>
      </c>
      <c r="N784" s="12">
        <v>3905.8254584249999</v>
      </c>
    </row>
    <row r="785" spans="1:14" x14ac:dyDescent="0.2">
      <c r="A785" s="17" t="s">
        <v>37</v>
      </c>
      <c r="B785" s="17" t="s">
        <v>801</v>
      </c>
      <c r="C785" s="18">
        <v>40.126336000000002</v>
      </c>
      <c r="D785" s="18">
        <v>60.02</v>
      </c>
      <c r="E785" s="18">
        <v>60</v>
      </c>
      <c r="F785" s="18">
        <v>60.024999999999999</v>
      </c>
      <c r="G785" s="18">
        <v>59.975000000000001</v>
      </c>
      <c r="H785" s="19">
        <v>0.38654197689999997</v>
      </c>
      <c r="I785" s="19">
        <v>0.1229348755</v>
      </c>
      <c r="J785" s="19">
        <v>0.27392492289999998</v>
      </c>
      <c r="K785" s="19">
        <v>0.33220806120000002</v>
      </c>
      <c r="L785" s="19">
        <v>0.24900733950000001</v>
      </c>
      <c r="M785" s="17">
        <v>40</v>
      </c>
      <c r="N785" s="18">
        <v>3906.0849868944442</v>
      </c>
    </row>
    <row r="786" spans="1:14" x14ac:dyDescent="0.2">
      <c r="A786" t="s">
        <v>37</v>
      </c>
      <c r="B786" t="s">
        <v>802</v>
      </c>
      <c r="C786" s="12">
        <v>39.974912000000003</v>
      </c>
      <c r="D786" s="12">
        <v>60.02</v>
      </c>
      <c r="E786" s="12">
        <v>60</v>
      </c>
      <c r="F786" s="12">
        <v>60.024999999999999</v>
      </c>
      <c r="G786" s="12">
        <v>59.975000000000001</v>
      </c>
      <c r="H786" s="13">
        <v>0.38654197689999997</v>
      </c>
      <c r="I786" s="13">
        <v>0.1228820705</v>
      </c>
      <c r="J786" s="13">
        <v>0.27370548249999999</v>
      </c>
      <c r="K786" s="13">
        <v>0.33208747859999999</v>
      </c>
      <c r="L786" s="13">
        <v>0.24913352969999999</v>
      </c>
      <c r="M786">
        <v>40</v>
      </c>
      <c r="N786" s="12">
        <v>3906.0849868944442</v>
      </c>
    </row>
    <row r="787" spans="1:14" x14ac:dyDescent="0.2">
      <c r="A787" s="17" t="s">
        <v>37</v>
      </c>
      <c r="B787" s="17" t="s">
        <v>803</v>
      </c>
      <c r="C787" s="18">
        <v>39.855004000000001</v>
      </c>
      <c r="D787" s="18">
        <v>60.02</v>
      </c>
      <c r="E787" s="18">
        <v>60</v>
      </c>
      <c r="F787" s="18">
        <v>60.024999999999999</v>
      </c>
      <c r="G787" s="18">
        <v>59.975000000000001</v>
      </c>
      <c r="H787" s="19">
        <v>0.38645828250000003</v>
      </c>
      <c r="I787" s="19">
        <v>0.1228820705</v>
      </c>
      <c r="J787" s="19">
        <v>0.27370548249999999</v>
      </c>
      <c r="K787" s="19">
        <v>0.33236709590000002</v>
      </c>
      <c r="L787" s="19">
        <v>0.24913352969999999</v>
      </c>
      <c r="M787" s="17">
        <v>40</v>
      </c>
      <c r="N787" s="18">
        <v>3906.262685004167</v>
      </c>
    </row>
    <row r="788" spans="1:14" x14ac:dyDescent="0.2">
      <c r="A788" t="s">
        <v>37</v>
      </c>
      <c r="B788" t="s">
        <v>804</v>
      </c>
      <c r="C788" s="12">
        <v>40.098847999999997</v>
      </c>
      <c r="D788" s="12">
        <v>60.02</v>
      </c>
      <c r="E788" s="12">
        <v>60</v>
      </c>
      <c r="F788" s="12">
        <v>60.024999999999999</v>
      </c>
      <c r="G788" s="12">
        <v>59.975000000000001</v>
      </c>
      <c r="H788" s="13">
        <v>0.38660430909999999</v>
      </c>
      <c r="I788" s="13">
        <v>0.1228490639</v>
      </c>
      <c r="J788" s="13">
        <v>0.27370548249999999</v>
      </c>
      <c r="K788" s="13">
        <v>0.33215347290000002</v>
      </c>
      <c r="L788" s="13">
        <v>0.2491326904</v>
      </c>
      <c r="M788">
        <v>40</v>
      </c>
      <c r="N788" s="12">
        <v>3906.262685004167</v>
      </c>
    </row>
    <row r="789" spans="1:14" x14ac:dyDescent="0.2">
      <c r="A789" s="17" t="s">
        <v>37</v>
      </c>
      <c r="B789" s="17" t="s">
        <v>805</v>
      </c>
      <c r="C789" s="18">
        <v>39.917712000000002</v>
      </c>
      <c r="D789" s="18">
        <v>60.02</v>
      </c>
      <c r="E789" s="18">
        <v>60</v>
      </c>
      <c r="F789" s="18">
        <v>60.024999999999999</v>
      </c>
      <c r="G789" s="18">
        <v>59.975000000000001</v>
      </c>
      <c r="H789" s="19">
        <v>0.38643386839999999</v>
      </c>
      <c r="I789" s="19">
        <v>0.1229093361</v>
      </c>
      <c r="J789" s="19">
        <v>0.27380964279999997</v>
      </c>
      <c r="K789" s="19">
        <v>0.33216789250000001</v>
      </c>
      <c r="L789" s="19">
        <v>0.2494430923</v>
      </c>
      <c r="M789" s="17">
        <v>40</v>
      </c>
      <c r="N789" s="18">
        <v>3906.262685004167</v>
      </c>
    </row>
    <row r="790" spans="1:14" x14ac:dyDescent="0.2">
      <c r="A790" t="s">
        <v>37</v>
      </c>
      <c r="B790" t="s">
        <v>806</v>
      </c>
      <c r="C790" s="12">
        <v>39.995111999999999</v>
      </c>
      <c r="D790" s="12">
        <v>60.02</v>
      </c>
      <c r="E790" s="12">
        <v>60</v>
      </c>
      <c r="F790" s="12">
        <v>60.024999999999999</v>
      </c>
      <c r="G790" s="12">
        <v>59.975000000000001</v>
      </c>
      <c r="H790" s="13">
        <v>0.3864997101</v>
      </c>
      <c r="I790" s="13">
        <v>0.1229093361</v>
      </c>
      <c r="J790" s="13">
        <v>0.27362396239999998</v>
      </c>
      <c r="K790" s="13">
        <v>0.33200447080000001</v>
      </c>
      <c r="L790" s="13">
        <v>0.2495735359</v>
      </c>
      <c r="M790">
        <v>40</v>
      </c>
      <c r="N790" s="12">
        <v>390.61154415555552</v>
      </c>
    </row>
    <row r="791" spans="1:14" x14ac:dyDescent="0.2">
      <c r="A791" s="17" t="s">
        <v>37</v>
      </c>
      <c r="B791" s="17" t="s">
        <v>807</v>
      </c>
      <c r="C791" s="18">
        <v>39.971248000000003</v>
      </c>
      <c r="D791" s="18">
        <v>60.02</v>
      </c>
      <c r="E791" s="18">
        <v>60</v>
      </c>
      <c r="F791" s="18">
        <v>60.024999999999999</v>
      </c>
      <c r="G791" s="18">
        <v>59.975000000000001</v>
      </c>
      <c r="H791" s="19">
        <v>0.38654998779999999</v>
      </c>
      <c r="I791" s="19">
        <v>0.1228493023</v>
      </c>
      <c r="J791" s="19">
        <v>0.27372787479999999</v>
      </c>
      <c r="K791" s="19">
        <v>0.33215496059999999</v>
      </c>
      <c r="L791" s="19">
        <v>0.2495735359</v>
      </c>
      <c r="M791" s="17">
        <v>40</v>
      </c>
      <c r="N791" s="18">
        <v>3906.2046881611113</v>
      </c>
    </row>
    <row r="792" spans="1:14" x14ac:dyDescent="0.2">
      <c r="A792" t="s">
        <v>37</v>
      </c>
      <c r="B792" t="s">
        <v>808</v>
      </c>
      <c r="C792" s="12">
        <v>40.135348</v>
      </c>
      <c r="D792" s="12">
        <v>60.02</v>
      </c>
      <c r="E792" s="12">
        <v>60</v>
      </c>
      <c r="F792" s="12">
        <v>60.024999999999999</v>
      </c>
      <c r="G792" s="12">
        <v>59.975000000000001</v>
      </c>
      <c r="H792" s="13">
        <v>0.3864205933</v>
      </c>
      <c r="I792" s="13">
        <v>0.1228106403</v>
      </c>
      <c r="J792" s="13">
        <v>0.27375043869999999</v>
      </c>
      <c r="K792" s="13">
        <v>0.3320155716</v>
      </c>
      <c r="L792" s="13">
        <v>0.24968399050000001</v>
      </c>
      <c r="M792">
        <v>40</v>
      </c>
      <c r="N792" s="12">
        <v>3906.2046881611113</v>
      </c>
    </row>
    <row r="793" spans="1:14" x14ac:dyDescent="0.2">
      <c r="A793" s="17" t="s">
        <v>37</v>
      </c>
      <c r="B793" s="17" t="s">
        <v>809</v>
      </c>
      <c r="C793" s="18">
        <v>40.046635999999999</v>
      </c>
      <c r="D793" s="18">
        <v>60.02</v>
      </c>
      <c r="E793" s="18">
        <v>60</v>
      </c>
      <c r="F793" s="18">
        <v>60.024999999999999</v>
      </c>
      <c r="G793" s="18">
        <v>59.975000000000001</v>
      </c>
      <c r="H793" s="19">
        <v>0.38643882750000003</v>
      </c>
      <c r="I793" s="19">
        <v>0.1228520679</v>
      </c>
      <c r="J793" s="19">
        <v>0.27375043869999999</v>
      </c>
      <c r="K793" s="19">
        <v>0.33208545680000001</v>
      </c>
      <c r="L793" s="19">
        <v>0.2496879005</v>
      </c>
      <c r="M793" s="17">
        <v>40</v>
      </c>
      <c r="N793" s="18">
        <v>3906.4133702763888</v>
      </c>
    </row>
    <row r="794" spans="1:14" x14ac:dyDescent="0.2">
      <c r="A794" t="s">
        <v>37</v>
      </c>
      <c r="B794" t="s">
        <v>810</v>
      </c>
      <c r="C794" s="12">
        <v>40.181392000000002</v>
      </c>
      <c r="D794" s="12">
        <v>60.02</v>
      </c>
      <c r="E794" s="12">
        <v>60</v>
      </c>
      <c r="F794" s="12">
        <v>60.024999999999999</v>
      </c>
      <c r="G794" s="12">
        <v>59.975000000000001</v>
      </c>
      <c r="H794" s="13">
        <v>0.3863703537</v>
      </c>
      <c r="I794" s="13">
        <v>0.1228520679</v>
      </c>
      <c r="J794" s="13">
        <v>0.27357934950000001</v>
      </c>
      <c r="K794" s="13">
        <v>0.33188629149999999</v>
      </c>
      <c r="L794" s="13">
        <v>0.24943403240000001</v>
      </c>
      <c r="M794">
        <v>40</v>
      </c>
      <c r="N794" s="12">
        <v>3906.4133702763888</v>
      </c>
    </row>
    <row r="795" spans="1:14" x14ac:dyDescent="0.2">
      <c r="A795" s="17" t="s">
        <v>37</v>
      </c>
      <c r="B795" s="17" t="s">
        <v>811</v>
      </c>
      <c r="C795" s="18">
        <v>40.034348000000001</v>
      </c>
      <c r="D795" s="18">
        <v>60.02</v>
      </c>
      <c r="E795" s="18">
        <v>60</v>
      </c>
      <c r="F795" s="18">
        <v>60.024999999999999</v>
      </c>
      <c r="G795" s="18">
        <v>59.975000000000001</v>
      </c>
      <c r="H795" s="19">
        <v>0.38633708950000001</v>
      </c>
      <c r="I795" s="19">
        <v>0.1229430962</v>
      </c>
      <c r="J795" s="19">
        <v>0.2738745689</v>
      </c>
      <c r="K795" s="19">
        <v>0.33232147220000002</v>
      </c>
      <c r="L795" s="19">
        <v>0.2492103386</v>
      </c>
      <c r="M795" s="17">
        <v>40</v>
      </c>
      <c r="N795" s="18">
        <v>3906.5245966083335</v>
      </c>
    </row>
    <row r="796" spans="1:14" x14ac:dyDescent="0.2">
      <c r="A796" t="s">
        <v>37</v>
      </c>
      <c r="B796" t="s">
        <v>812</v>
      </c>
      <c r="C796" s="12">
        <v>40.074080000000002</v>
      </c>
      <c r="D796" s="12">
        <v>60.02</v>
      </c>
      <c r="E796" s="12">
        <v>60</v>
      </c>
      <c r="F796" s="12">
        <v>60.024999999999999</v>
      </c>
      <c r="G796" s="12">
        <v>59.975000000000001</v>
      </c>
      <c r="H796" s="13">
        <v>0.38616714479999997</v>
      </c>
      <c r="I796" s="13">
        <v>0.12288090710000001</v>
      </c>
      <c r="J796" s="13">
        <v>0.27379585270000001</v>
      </c>
      <c r="K796" s="13">
        <v>0.33205780029999998</v>
      </c>
      <c r="L796" s="13">
        <v>0.2492103386</v>
      </c>
      <c r="M796">
        <v>40</v>
      </c>
      <c r="N796" s="12">
        <v>3906.5185048083335</v>
      </c>
    </row>
    <row r="797" spans="1:14" x14ac:dyDescent="0.2">
      <c r="A797" s="17" t="s">
        <v>37</v>
      </c>
      <c r="B797" s="17" t="s">
        <v>813</v>
      </c>
      <c r="C797" s="18">
        <v>40.080947999999999</v>
      </c>
      <c r="D797" s="18">
        <v>60.02</v>
      </c>
      <c r="E797" s="18">
        <v>60</v>
      </c>
      <c r="F797" s="18">
        <v>60.024999999999999</v>
      </c>
      <c r="G797" s="18">
        <v>59.975000000000001</v>
      </c>
      <c r="H797" s="19">
        <v>0.38611801150000002</v>
      </c>
      <c r="I797" s="19">
        <v>0.1228709412</v>
      </c>
      <c r="J797" s="19">
        <v>0.2737540436</v>
      </c>
      <c r="K797" s="19">
        <v>0.3321619415</v>
      </c>
      <c r="L797" s="19">
        <v>0.2491811562</v>
      </c>
      <c r="M797" s="17">
        <v>40</v>
      </c>
      <c r="N797" s="18">
        <v>3906.5185048083335</v>
      </c>
    </row>
    <row r="798" spans="1:14" x14ac:dyDescent="0.2">
      <c r="A798" t="s">
        <v>37</v>
      </c>
      <c r="B798" t="s">
        <v>814</v>
      </c>
      <c r="C798" s="12">
        <v>39.974800000000002</v>
      </c>
      <c r="D798" s="12">
        <v>60.02</v>
      </c>
      <c r="E798" s="12">
        <v>60</v>
      </c>
      <c r="F798" s="12">
        <v>60.024999999999999</v>
      </c>
      <c r="G798" s="12">
        <v>59.975000000000001</v>
      </c>
      <c r="H798" s="13">
        <v>0.38645393369999997</v>
      </c>
      <c r="I798" s="13">
        <v>0.1229096222</v>
      </c>
      <c r="J798" s="13">
        <v>0.27383739470000001</v>
      </c>
      <c r="K798" s="13">
        <v>0.3322067642</v>
      </c>
      <c r="L798" s="13">
        <v>0.24909984590000001</v>
      </c>
      <c r="M798">
        <v>40</v>
      </c>
      <c r="N798" s="12">
        <v>3906.4419711472224</v>
      </c>
    </row>
    <row r="799" spans="1:14" x14ac:dyDescent="0.2">
      <c r="A799" s="17" t="s">
        <v>37</v>
      </c>
      <c r="B799" s="17" t="s">
        <v>815</v>
      </c>
      <c r="C799" s="18">
        <v>39.891635999999998</v>
      </c>
      <c r="D799" s="18">
        <v>60.02</v>
      </c>
      <c r="E799" s="18">
        <v>60</v>
      </c>
      <c r="F799" s="18">
        <v>60.024999999999999</v>
      </c>
      <c r="G799" s="18">
        <v>59.975000000000001</v>
      </c>
      <c r="H799" s="19">
        <v>0.38619846340000002</v>
      </c>
      <c r="I799" s="19">
        <v>0.1229010487</v>
      </c>
      <c r="J799" s="19">
        <v>0.27380016330000001</v>
      </c>
      <c r="K799" s="19">
        <v>0.33222377780000001</v>
      </c>
      <c r="L799" s="19">
        <v>0.2492058563</v>
      </c>
      <c r="M799" s="17">
        <v>40</v>
      </c>
      <c r="N799" s="18">
        <v>3906.355638105556</v>
      </c>
    </row>
    <row r="800" spans="1:14" x14ac:dyDescent="0.2">
      <c r="A800" t="s">
        <v>37</v>
      </c>
      <c r="B800" t="s">
        <v>816</v>
      </c>
      <c r="C800" s="12">
        <v>40.024391999999999</v>
      </c>
      <c r="D800" s="12">
        <v>60.02</v>
      </c>
      <c r="E800" s="12">
        <v>60</v>
      </c>
      <c r="F800" s="12">
        <v>60.024999999999999</v>
      </c>
      <c r="G800" s="12">
        <v>59.975000000000001</v>
      </c>
      <c r="H800" s="13">
        <v>0.38645778660000002</v>
      </c>
      <c r="I800" s="13">
        <v>0.1227370262</v>
      </c>
      <c r="J800" s="13">
        <v>0.27355932240000003</v>
      </c>
      <c r="K800" s="13">
        <v>0.33185089109999999</v>
      </c>
      <c r="L800" s="13">
        <v>0.24987060550000001</v>
      </c>
      <c r="M800">
        <v>40</v>
      </c>
      <c r="N800" s="12">
        <v>3906.355638105556</v>
      </c>
    </row>
    <row r="801" spans="1:14" x14ac:dyDescent="0.2">
      <c r="A801" s="17" t="s">
        <v>37</v>
      </c>
      <c r="B801" s="17" t="s">
        <v>817</v>
      </c>
      <c r="C801" s="18">
        <v>39.971007999999998</v>
      </c>
      <c r="D801" s="18">
        <v>60.02</v>
      </c>
      <c r="E801" s="18">
        <v>60</v>
      </c>
      <c r="F801" s="18">
        <v>60.024999999999999</v>
      </c>
      <c r="G801" s="18">
        <v>59.975000000000001</v>
      </c>
      <c r="H801" s="19">
        <v>0.38635124209999999</v>
      </c>
      <c r="I801" s="19">
        <v>0.1229497051</v>
      </c>
      <c r="J801" s="19">
        <v>0.27393014910000002</v>
      </c>
      <c r="K801" s="19">
        <v>0.33233894349999998</v>
      </c>
      <c r="L801" s="19">
        <v>0.24892316819999999</v>
      </c>
      <c r="M801" s="17">
        <v>40</v>
      </c>
      <c r="N801" s="18">
        <v>3906.5214183722219</v>
      </c>
    </row>
    <row r="802" spans="1:14" x14ac:dyDescent="0.2">
      <c r="A802" t="s">
        <v>37</v>
      </c>
      <c r="B802" t="s">
        <v>818</v>
      </c>
      <c r="C802" s="12">
        <v>40.170828</v>
      </c>
      <c r="D802" s="12">
        <v>60.02</v>
      </c>
      <c r="E802" s="12">
        <v>60</v>
      </c>
      <c r="F802" s="12">
        <v>60.024999999999999</v>
      </c>
      <c r="G802" s="12">
        <v>59.975000000000001</v>
      </c>
      <c r="H802" s="13">
        <v>0.38638275150000001</v>
      </c>
      <c r="I802" s="13">
        <v>0.1227600574</v>
      </c>
      <c r="J802" s="13">
        <v>0.27357139590000001</v>
      </c>
      <c r="K802" s="13">
        <v>0.3318019485</v>
      </c>
      <c r="L802" s="13">
        <v>0.2494220543</v>
      </c>
      <c r="M802">
        <v>40</v>
      </c>
      <c r="N802" s="12">
        <v>3906.5214183722219</v>
      </c>
    </row>
    <row r="803" spans="1:14" x14ac:dyDescent="0.2">
      <c r="A803" s="17" t="s">
        <v>37</v>
      </c>
      <c r="B803" s="17" t="s">
        <v>819</v>
      </c>
      <c r="C803" s="18">
        <v>40.025024000000002</v>
      </c>
      <c r="D803" s="18">
        <v>60.02</v>
      </c>
      <c r="E803" s="18">
        <v>60</v>
      </c>
      <c r="F803" s="18">
        <v>60.024999999999999</v>
      </c>
      <c r="G803" s="18">
        <v>59.975000000000001</v>
      </c>
      <c r="H803" s="19">
        <v>0.38632564539999997</v>
      </c>
      <c r="I803" s="19">
        <v>0.1228472233</v>
      </c>
      <c r="J803" s="19">
        <v>0.2737422752</v>
      </c>
      <c r="K803" s="19">
        <v>0.33202209469999999</v>
      </c>
      <c r="L803" s="19">
        <v>0.24932832720000001</v>
      </c>
      <c r="M803" s="17">
        <v>40</v>
      </c>
      <c r="N803" s="18">
        <v>3906.7014996166668</v>
      </c>
    </row>
    <row r="804" spans="1:14" x14ac:dyDescent="0.2">
      <c r="A804" t="s">
        <v>37</v>
      </c>
      <c r="B804" t="s">
        <v>820</v>
      </c>
      <c r="C804" s="12">
        <v>39.950240000000001</v>
      </c>
      <c r="D804" s="12">
        <v>60.02</v>
      </c>
      <c r="E804" s="12">
        <v>60</v>
      </c>
      <c r="F804" s="12">
        <v>60.024999999999999</v>
      </c>
      <c r="G804" s="12">
        <v>59.975000000000001</v>
      </c>
      <c r="H804" s="13">
        <v>0.3865864182</v>
      </c>
      <c r="I804" s="13">
        <v>0.1228120518</v>
      </c>
      <c r="J804" s="13">
        <v>0.27369722369999999</v>
      </c>
      <c r="K804" s="13">
        <v>0.33213302610000001</v>
      </c>
      <c r="L804" s="13">
        <v>0.24945121770000001</v>
      </c>
      <c r="M804">
        <v>40</v>
      </c>
      <c r="N804" s="12">
        <v>3906.7014996166668</v>
      </c>
    </row>
    <row r="805" spans="1:14" x14ac:dyDescent="0.2">
      <c r="A805" s="17" t="s">
        <v>37</v>
      </c>
      <c r="B805" s="17" t="s">
        <v>821</v>
      </c>
      <c r="C805" s="18">
        <v>40.001584000000001</v>
      </c>
      <c r="D805" s="18">
        <v>60.02</v>
      </c>
      <c r="E805" s="18">
        <v>60</v>
      </c>
      <c r="F805" s="18">
        <v>60.024999999999999</v>
      </c>
      <c r="G805" s="18">
        <v>59.975000000000001</v>
      </c>
      <c r="H805" s="19">
        <v>0.38635257719999999</v>
      </c>
      <c r="I805" s="19">
        <v>0.1229687119</v>
      </c>
      <c r="J805" s="19">
        <v>0.27392940519999998</v>
      </c>
      <c r="K805" s="19">
        <v>0.3322413635</v>
      </c>
      <c r="L805" s="19">
        <v>0.24904169079999999</v>
      </c>
      <c r="M805" s="17">
        <v>40</v>
      </c>
      <c r="N805" s="18">
        <v>3906.7014996166668</v>
      </c>
    </row>
    <row r="806" spans="1:14" x14ac:dyDescent="0.2">
      <c r="A806" t="s">
        <v>37</v>
      </c>
      <c r="B806" t="s">
        <v>822</v>
      </c>
      <c r="C806" s="12">
        <v>40.136240000000001</v>
      </c>
      <c r="D806" s="12">
        <v>60.02</v>
      </c>
      <c r="E806" s="12">
        <v>60</v>
      </c>
      <c r="F806" s="12">
        <v>60.024999999999999</v>
      </c>
      <c r="G806" s="12">
        <v>59.975000000000001</v>
      </c>
      <c r="H806" s="13">
        <v>0.3864503098</v>
      </c>
      <c r="I806" s="13">
        <v>0.1227375126</v>
      </c>
      <c r="J806" s="13">
        <v>0.2735917282</v>
      </c>
      <c r="K806" s="13">
        <v>0.33185352330000001</v>
      </c>
      <c r="L806" s="13">
        <v>0.2498233795</v>
      </c>
      <c r="M806">
        <v>40</v>
      </c>
      <c r="N806" s="12">
        <v>3906.4361451041664</v>
      </c>
    </row>
    <row r="807" spans="1:14" x14ac:dyDescent="0.2">
      <c r="A807" s="17" t="s">
        <v>37</v>
      </c>
      <c r="B807" s="17" t="s">
        <v>823</v>
      </c>
      <c r="C807" s="18">
        <v>40.105488000000001</v>
      </c>
      <c r="D807" s="18">
        <v>60.02</v>
      </c>
      <c r="E807" s="18">
        <v>60</v>
      </c>
      <c r="F807" s="18">
        <v>60.024999999999999</v>
      </c>
      <c r="G807" s="18">
        <v>59.975000000000001</v>
      </c>
      <c r="H807" s="19">
        <v>0.3862796402</v>
      </c>
      <c r="I807" s="19">
        <v>0.1227647114</v>
      </c>
      <c r="J807" s="19">
        <v>0.27360601429999998</v>
      </c>
      <c r="K807" s="19">
        <v>0.33189956669999998</v>
      </c>
      <c r="L807" s="19">
        <v>0.24933147429999999</v>
      </c>
      <c r="M807" s="17">
        <v>40</v>
      </c>
      <c r="N807" s="18">
        <v>3906.3018781874998</v>
      </c>
    </row>
    <row r="808" spans="1:14" x14ac:dyDescent="0.2">
      <c r="A808" t="s">
        <v>37</v>
      </c>
      <c r="B808" t="s">
        <v>824</v>
      </c>
      <c r="C808" s="12">
        <v>40.039583999999998</v>
      </c>
      <c r="D808" s="12">
        <v>60.02</v>
      </c>
      <c r="E808" s="12">
        <v>60</v>
      </c>
      <c r="F808" s="12">
        <v>60.024999999999999</v>
      </c>
      <c r="G808" s="12">
        <v>59.975000000000001</v>
      </c>
      <c r="H808" s="13">
        <v>0.38641502379999998</v>
      </c>
      <c r="I808" s="13">
        <v>0.1228707409</v>
      </c>
      <c r="J808" s="13">
        <v>0.27376539230000002</v>
      </c>
      <c r="K808" s="13">
        <v>0.33205734250000002</v>
      </c>
      <c r="L808" s="13">
        <v>0.2491036606</v>
      </c>
      <c r="M808">
        <v>40</v>
      </c>
      <c r="N808" s="12">
        <v>3906.3018781874998</v>
      </c>
    </row>
    <row r="809" spans="1:14" x14ac:dyDescent="0.2">
      <c r="A809" s="17" t="s">
        <v>37</v>
      </c>
      <c r="B809" s="17" t="s">
        <v>825</v>
      </c>
      <c r="C809" s="18">
        <v>40.107531999999999</v>
      </c>
      <c r="D809" s="18">
        <v>60.02</v>
      </c>
      <c r="E809" s="18">
        <v>60</v>
      </c>
      <c r="F809" s="18">
        <v>60.024999999999999</v>
      </c>
      <c r="G809" s="18">
        <v>59.975000000000001</v>
      </c>
      <c r="H809" s="19">
        <v>0.38640975950000001</v>
      </c>
      <c r="I809" s="19">
        <v>0.12285928729999999</v>
      </c>
      <c r="J809" s="19">
        <v>0.27374006270000001</v>
      </c>
      <c r="K809" s="19">
        <v>0.33219333649999999</v>
      </c>
      <c r="L809" s="19">
        <v>0.2495340157</v>
      </c>
      <c r="M809" s="17">
        <v>40</v>
      </c>
      <c r="N809" s="18">
        <v>3906.3392186652777</v>
      </c>
    </row>
    <row r="810" spans="1:14" x14ac:dyDescent="0.2">
      <c r="A810" t="s">
        <v>37</v>
      </c>
      <c r="B810" t="s">
        <v>826</v>
      </c>
      <c r="C810" s="12">
        <v>39.998648000000003</v>
      </c>
      <c r="D810" s="12">
        <v>60.02</v>
      </c>
      <c r="E810" s="12">
        <v>60</v>
      </c>
      <c r="F810" s="12">
        <v>60.024999999999999</v>
      </c>
      <c r="G810" s="12">
        <v>59.975000000000001</v>
      </c>
      <c r="H810" s="13">
        <v>0.38643482210000002</v>
      </c>
      <c r="I810" s="13">
        <v>0.1229587078</v>
      </c>
      <c r="J810" s="13">
        <v>0.27374006270000001</v>
      </c>
      <c r="K810" s="13">
        <v>0.33232151030000001</v>
      </c>
      <c r="L810" s="13">
        <v>0.2488747597</v>
      </c>
      <c r="M810">
        <v>40</v>
      </c>
      <c r="N810" s="12">
        <v>3906.4507096694447</v>
      </c>
    </row>
    <row r="811" spans="1:14" x14ac:dyDescent="0.2">
      <c r="A811" s="17" t="s">
        <v>37</v>
      </c>
      <c r="B811" s="17" t="s">
        <v>827</v>
      </c>
      <c r="C811" s="18">
        <v>40.184843999999998</v>
      </c>
      <c r="D811" s="18">
        <v>60.02</v>
      </c>
      <c r="E811" s="18">
        <v>60</v>
      </c>
      <c r="F811" s="18">
        <v>60.024999999999999</v>
      </c>
      <c r="G811" s="18">
        <v>59.975000000000001</v>
      </c>
      <c r="H811" s="19">
        <v>0.38642295840000002</v>
      </c>
      <c r="I811" s="19">
        <v>0.1228945446</v>
      </c>
      <c r="J811" s="19">
        <v>0.27381776810000003</v>
      </c>
      <c r="K811" s="19">
        <v>0.3323539734</v>
      </c>
      <c r="L811" s="19">
        <v>0.24927438739999999</v>
      </c>
      <c r="M811" s="17">
        <v>40</v>
      </c>
      <c r="N811" s="18">
        <v>3906.4507096694447</v>
      </c>
    </row>
    <row r="812" spans="1:14" x14ac:dyDescent="0.2">
      <c r="A812" t="s">
        <v>37</v>
      </c>
      <c r="B812" t="s">
        <v>828</v>
      </c>
      <c r="C812" s="12">
        <v>40.176487999999999</v>
      </c>
      <c r="D812" s="12">
        <v>60.02</v>
      </c>
      <c r="E812" s="12">
        <v>60</v>
      </c>
      <c r="F812" s="12">
        <v>60.024999999999999</v>
      </c>
      <c r="G812" s="12">
        <v>59.975000000000001</v>
      </c>
      <c r="H812" s="13">
        <v>0.38648452760000002</v>
      </c>
      <c r="I812" s="13">
        <v>0.1228336906</v>
      </c>
      <c r="J812" s="13">
        <v>0.27370075230000002</v>
      </c>
      <c r="K812" s="13">
        <v>0.33204795840000001</v>
      </c>
      <c r="L812" s="13">
        <v>0.2496274376</v>
      </c>
      <c r="M812">
        <v>40</v>
      </c>
      <c r="N812" s="12">
        <v>3906.2902261013887</v>
      </c>
    </row>
    <row r="813" spans="1:14" x14ac:dyDescent="0.2">
      <c r="A813" s="17" t="s">
        <v>37</v>
      </c>
      <c r="B813" s="17" t="s">
        <v>829</v>
      </c>
      <c r="C813" s="18">
        <v>40.078068000000002</v>
      </c>
      <c r="D813" s="18">
        <v>60.02</v>
      </c>
      <c r="E813" s="18">
        <v>60</v>
      </c>
      <c r="F813" s="18">
        <v>60.024999999999999</v>
      </c>
      <c r="G813" s="18">
        <v>59.975000000000001</v>
      </c>
      <c r="H813" s="19">
        <v>0.3863695908</v>
      </c>
      <c r="I813" s="19">
        <v>0.12290592190000001</v>
      </c>
      <c r="J813" s="19">
        <v>0.27370075230000002</v>
      </c>
      <c r="K813" s="19">
        <v>0.33217372890000002</v>
      </c>
      <c r="L813" s="19">
        <v>0.24936323169999999</v>
      </c>
      <c r="M813" s="17">
        <v>40</v>
      </c>
      <c r="N813" s="18">
        <v>3905.9994489541664</v>
      </c>
    </row>
    <row r="814" spans="1:14" x14ac:dyDescent="0.2">
      <c r="A814" t="s">
        <v>37</v>
      </c>
      <c r="B814" t="s">
        <v>830</v>
      </c>
      <c r="C814" s="12">
        <v>40.048535999999999</v>
      </c>
      <c r="D814" s="12">
        <v>60.02</v>
      </c>
      <c r="E814" s="12">
        <v>60</v>
      </c>
      <c r="F814" s="12">
        <v>60.024999999999999</v>
      </c>
      <c r="G814" s="12">
        <v>59.975000000000001</v>
      </c>
      <c r="H814" s="13">
        <v>0.38643589020000002</v>
      </c>
      <c r="I814" s="13">
        <v>0.1228712654</v>
      </c>
      <c r="J814" s="13">
        <v>0.2738103294</v>
      </c>
      <c r="K814" s="13">
        <v>0.3321354675</v>
      </c>
      <c r="L814" s="13">
        <v>0.24899705890000001</v>
      </c>
      <c r="M814">
        <v>40</v>
      </c>
      <c r="N814" s="12">
        <v>3905.9994489541664</v>
      </c>
    </row>
    <row r="815" spans="1:14" x14ac:dyDescent="0.2">
      <c r="A815" s="17" t="s">
        <v>37</v>
      </c>
      <c r="B815" s="17" t="s">
        <v>831</v>
      </c>
      <c r="C815" s="18">
        <v>39.968344000000002</v>
      </c>
      <c r="D815" s="18">
        <v>60.02</v>
      </c>
      <c r="E815" s="18">
        <v>60</v>
      </c>
      <c r="F815" s="18">
        <v>60.024999999999999</v>
      </c>
      <c r="G815" s="18">
        <v>59.975000000000001</v>
      </c>
      <c r="H815" s="19">
        <v>0.38639057160000001</v>
      </c>
      <c r="I815" s="19">
        <v>0.1229017639</v>
      </c>
      <c r="J815" s="19">
        <v>0.27387426380000002</v>
      </c>
      <c r="K815" s="19">
        <v>0.33222152710000002</v>
      </c>
      <c r="L815" s="19">
        <v>0.24961490629999999</v>
      </c>
      <c r="M815" s="17">
        <v>40</v>
      </c>
      <c r="N815" s="18">
        <v>3905.8368458388886</v>
      </c>
    </row>
    <row r="816" spans="1:14" x14ac:dyDescent="0.2">
      <c r="A816" t="s">
        <v>37</v>
      </c>
      <c r="B816" t="s">
        <v>832</v>
      </c>
      <c r="C816" s="12">
        <v>40.15428</v>
      </c>
      <c r="D816" s="12">
        <v>60.02</v>
      </c>
      <c r="E816" s="12">
        <v>60</v>
      </c>
      <c r="F816" s="12">
        <v>60.024999999999999</v>
      </c>
      <c r="G816" s="12">
        <v>59.975000000000001</v>
      </c>
      <c r="H816" s="13">
        <v>0.38601638789999998</v>
      </c>
      <c r="I816" s="13">
        <v>0.1228479385</v>
      </c>
      <c r="J816" s="13">
        <v>0.27387426380000002</v>
      </c>
      <c r="K816" s="13">
        <v>0.33222152710000002</v>
      </c>
      <c r="L816" s="13">
        <v>0.25006753920000002</v>
      </c>
      <c r="M816">
        <v>40</v>
      </c>
      <c r="N816" s="12">
        <v>3905.6911925930553</v>
      </c>
    </row>
    <row r="817" spans="1:14" x14ac:dyDescent="0.2">
      <c r="A817" s="17" t="s">
        <v>37</v>
      </c>
      <c r="B817" s="17" t="s">
        <v>833</v>
      </c>
      <c r="C817" s="18">
        <v>40.137388000000001</v>
      </c>
      <c r="D817" s="18">
        <v>60.02</v>
      </c>
      <c r="E817" s="18">
        <v>60</v>
      </c>
      <c r="F817" s="18">
        <v>60.024999999999999</v>
      </c>
      <c r="G817" s="18">
        <v>59.975000000000001</v>
      </c>
      <c r="H817" s="19">
        <v>0.38637260439999999</v>
      </c>
      <c r="I817" s="19">
        <v>0.1229159641</v>
      </c>
      <c r="J817" s="19">
        <v>0.27385379789999997</v>
      </c>
      <c r="K817" s="19">
        <v>0.33231170650000003</v>
      </c>
      <c r="L817" s="19">
        <v>0.2494211006</v>
      </c>
      <c r="M817" s="17">
        <v>40</v>
      </c>
      <c r="N817" s="18">
        <v>3905.6911925930553</v>
      </c>
    </row>
    <row r="818" spans="1:14" x14ac:dyDescent="0.2">
      <c r="A818" t="s">
        <v>37</v>
      </c>
      <c r="B818" t="s">
        <v>834</v>
      </c>
      <c r="C818" s="12">
        <v>40.119211999999997</v>
      </c>
      <c r="D818" s="12">
        <v>60.02</v>
      </c>
      <c r="E818" s="12">
        <v>60</v>
      </c>
      <c r="F818" s="12">
        <v>60.024999999999999</v>
      </c>
      <c r="G818" s="12">
        <v>59.975000000000001</v>
      </c>
      <c r="H818" s="13">
        <v>0.38655010220000002</v>
      </c>
      <c r="I818" s="13">
        <v>0.12282234190000001</v>
      </c>
      <c r="J818" s="13">
        <v>0.27371124270000002</v>
      </c>
      <c r="K818" s="13">
        <v>0.33203998569999998</v>
      </c>
      <c r="L818" s="13">
        <v>0.24902687070000001</v>
      </c>
      <c r="M818">
        <v>40</v>
      </c>
      <c r="N818" s="12">
        <v>3905.6890741305556</v>
      </c>
    </row>
    <row r="819" spans="1:14" x14ac:dyDescent="0.2">
      <c r="A819" s="17" t="s">
        <v>37</v>
      </c>
      <c r="B819" s="17" t="s">
        <v>835</v>
      </c>
      <c r="C819" s="18">
        <v>40.107256</v>
      </c>
      <c r="D819" s="18">
        <v>60.02</v>
      </c>
      <c r="E819" s="18">
        <v>60</v>
      </c>
      <c r="F819" s="18">
        <v>60.024999999999999</v>
      </c>
      <c r="G819" s="18">
        <v>59.975000000000001</v>
      </c>
      <c r="H819" s="19">
        <v>0.38638233179999998</v>
      </c>
      <c r="I819" s="19">
        <v>0.1229798889</v>
      </c>
      <c r="J819" s="19">
        <v>0.2738921547</v>
      </c>
      <c r="K819" s="19">
        <v>0.33233501430000001</v>
      </c>
      <c r="L819" s="19">
        <v>0.2490244865</v>
      </c>
      <c r="M819" s="17">
        <v>40</v>
      </c>
      <c r="N819" s="18">
        <v>3905.6890741305556</v>
      </c>
    </row>
    <row r="820" spans="1:14" x14ac:dyDescent="0.2">
      <c r="A820" t="s">
        <v>37</v>
      </c>
      <c r="B820" t="s">
        <v>836</v>
      </c>
      <c r="C820" s="12">
        <v>39.935899999999997</v>
      </c>
      <c r="D820" s="12">
        <v>60.02</v>
      </c>
      <c r="E820" s="12">
        <v>60</v>
      </c>
      <c r="F820" s="12">
        <v>60.024999999999999</v>
      </c>
      <c r="G820" s="12">
        <v>59.975000000000001</v>
      </c>
      <c r="H820" s="13">
        <v>0.38642162320000001</v>
      </c>
      <c r="I820" s="13">
        <v>0.1227970409</v>
      </c>
      <c r="J820" s="13">
        <v>0.27367216109999998</v>
      </c>
      <c r="K820" s="13">
        <v>0.33208614349999999</v>
      </c>
      <c r="L820" s="13">
        <v>0.24953611370000001</v>
      </c>
      <c r="M820">
        <v>40</v>
      </c>
      <c r="N820" s="12">
        <v>3905.6890741305556</v>
      </c>
    </row>
    <row r="821" spans="1:14" x14ac:dyDescent="0.2">
      <c r="A821" s="17" t="s">
        <v>37</v>
      </c>
      <c r="B821" s="17" t="s">
        <v>837</v>
      </c>
      <c r="C821" s="18">
        <v>39.986775999999999</v>
      </c>
      <c r="D821" s="18">
        <v>60.02</v>
      </c>
      <c r="E821" s="18">
        <v>60</v>
      </c>
      <c r="F821" s="18">
        <v>60.024999999999999</v>
      </c>
      <c r="G821" s="18">
        <v>59.975000000000001</v>
      </c>
      <c r="H821" s="19">
        <v>0.38641643520000002</v>
      </c>
      <c r="I821" s="19">
        <v>0.1228577137</v>
      </c>
      <c r="J821" s="19">
        <v>0.2737507629</v>
      </c>
      <c r="K821" s="19">
        <v>0.33212486270000002</v>
      </c>
      <c r="L821" s="19">
        <v>0.24953611370000001</v>
      </c>
      <c r="M821" s="17">
        <v>40</v>
      </c>
      <c r="N821" s="18">
        <v>3905.307461259722</v>
      </c>
    </row>
    <row r="822" spans="1:14" x14ac:dyDescent="0.2">
      <c r="A822" t="s">
        <v>37</v>
      </c>
      <c r="B822" t="s">
        <v>838</v>
      </c>
      <c r="C822" s="12">
        <v>39.945748000000002</v>
      </c>
      <c r="D822" s="12">
        <v>60.02</v>
      </c>
      <c r="E822" s="12">
        <v>60</v>
      </c>
      <c r="F822" s="12">
        <v>60.024999999999999</v>
      </c>
      <c r="G822" s="12">
        <v>59.975000000000001</v>
      </c>
      <c r="H822" s="13">
        <v>0.3863992691</v>
      </c>
      <c r="I822" s="13">
        <v>0.1228690338</v>
      </c>
      <c r="J822" s="13">
        <v>0.27376718519999999</v>
      </c>
      <c r="K822" s="13">
        <v>0.33212310789999999</v>
      </c>
      <c r="L822" s="13">
        <v>0.24953611370000001</v>
      </c>
      <c r="M822">
        <v>40</v>
      </c>
      <c r="N822" s="12">
        <v>3905.307461259722</v>
      </c>
    </row>
    <row r="823" spans="1:14" x14ac:dyDescent="0.2">
      <c r="A823" s="17" t="s">
        <v>37</v>
      </c>
      <c r="B823" s="17" t="s">
        <v>839</v>
      </c>
      <c r="C823" s="18">
        <v>39.968587999999997</v>
      </c>
      <c r="D823" s="18">
        <v>60.02</v>
      </c>
      <c r="E823" s="18">
        <v>60</v>
      </c>
      <c r="F823" s="18">
        <v>60.024999999999999</v>
      </c>
      <c r="G823" s="18">
        <v>59.975000000000001</v>
      </c>
      <c r="H823" s="19">
        <v>0.38630912779999999</v>
      </c>
      <c r="I823" s="19">
        <v>0.1229101467</v>
      </c>
      <c r="J823" s="19">
        <v>0.27394222260000001</v>
      </c>
      <c r="K823" s="19">
        <v>0.3324026108</v>
      </c>
      <c r="L823" s="19">
        <v>0.24920484540000001</v>
      </c>
      <c r="M823" s="17">
        <v>40</v>
      </c>
      <c r="N823" s="18">
        <v>3905.2539670986112</v>
      </c>
    </row>
    <row r="824" spans="1:14" x14ac:dyDescent="0.2">
      <c r="A824" t="s">
        <v>37</v>
      </c>
      <c r="B824" t="s">
        <v>840</v>
      </c>
      <c r="C824" s="12">
        <v>40.085188000000002</v>
      </c>
      <c r="D824" s="12">
        <v>60.02</v>
      </c>
      <c r="E824" s="12">
        <v>60</v>
      </c>
      <c r="F824" s="12">
        <v>60.024999999999999</v>
      </c>
      <c r="G824" s="12">
        <v>59.975000000000001</v>
      </c>
      <c r="H824" s="13">
        <v>0.38647232059999997</v>
      </c>
      <c r="I824" s="13">
        <v>0.1228517723</v>
      </c>
      <c r="J824" s="13">
        <v>0.27376783370000002</v>
      </c>
      <c r="K824" s="13">
        <v>0.33213867190000002</v>
      </c>
      <c r="L824" s="13">
        <v>0.24920484540000001</v>
      </c>
      <c r="M824">
        <v>40</v>
      </c>
      <c r="N824" s="12">
        <v>3905.2687974208334</v>
      </c>
    </row>
    <row r="825" spans="1:14" x14ac:dyDescent="0.2">
      <c r="A825" s="17" t="s">
        <v>37</v>
      </c>
      <c r="B825" s="17" t="s">
        <v>841</v>
      </c>
      <c r="C825" s="18">
        <v>40.036788000000001</v>
      </c>
      <c r="D825" s="18">
        <v>60.02</v>
      </c>
      <c r="E825" s="18">
        <v>60</v>
      </c>
      <c r="F825" s="18">
        <v>60.024999999999999</v>
      </c>
      <c r="G825" s="18">
        <v>59.975000000000001</v>
      </c>
      <c r="H825" s="19">
        <v>0.38647232059999997</v>
      </c>
      <c r="I825" s="19">
        <v>0.1228449821</v>
      </c>
      <c r="J825" s="19">
        <v>0.27375406270000002</v>
      </c>
      <c r="K825" s="19">
        <v>0.3321163177</v>
      </c>
      <c r="L825" s="19">
        <v>0.2494430923</v>
      </c>
      <c r="M825" s="17">
        <v>40</v>
      </c>
      <c r="N825" s="18">
        <v>3905.2687974208334</v>
      </c>
    </row>
    <row r="826" spans="1:14" x14ac:dyDescent="0.2">
      <c r="A826" t="s">
        <v>37</v>
      </c>
      <c r="B826" t="s">
        <v>842</v>
      </c>
      <c r="C826" s="12">
        <v>40.000520000000002</v>
      </c>
      <c r="D826" s="12">
        <v>60.02</v>
      </c>
      <c r="E826" s="12">
        <v>60</v>
      </c>
      <c r="F826" s="12">
        <v>60.024999999999999</v>
      </c>
      <c r="G826" s="12">
        <v>59.975000000000001</v>
      </c>
      <c r="H826" s="13">
        <v>0.3862779999</v>
      </c>
      <c r="I826" s="13">
        <v>0.1228316498</v>
      </c>
      <c r="J826" s="13">
        <v>0.27377079009999999</v>
      </c>
      <c r="K826" s="13">
        <v>0.33211776729999998</v>
      </c>
      <c r="L826" s="13">
        <v>0.2492728233</v>
      </c>
      <c r="M826">
        <v>40</v>
      </c>
      <c r="N826" s="12">
        <v>3905.2425796847219</v>
      </c>
    </row>
    <row r="827" spans="1:14" x14ac:dyDescent="0.2">
      <c r="A827" s="17" t="s">
        <v>37</v>
      </c>
      <c r="B827" s="17" t="s">
        <v>843</v>
      </c>
      <c r="C827" s="18">
        <v>40.312455999999997</v>
      </c>
      <c r="D827" s="18">
        <v>60.02</v>
      </c>
      <c r="E827" s="18">
        <v>60</v>
      </c>
      <c r="F827" s="18">
        <v>60.024999999999999</v>
      </c>
      <c r="G827" s="18">
        <v>59.975000000000001</v>
      </c>
      <c r="H827" s="19">
        <v>0.38637210849999998</v>
      </c>
      <c r="I827" s="19">
        <v>0.1228446388</v>
      </c>
      <c r="J827" s="19">
        <v>0.27372568130000002</v>
      </c>
      <c r="K827" s="19">
        <v>0.33207180019999999</v>
      </c>
      <c r="L827" s="19">
        <v>0.24935270309999999</v>
      </c>
      <c r="M827" s="17">
        <v>40</v>
      </c>
      <c r="N827" s="18">
        <v>3905.2425796847219</v>
      </c>
    </row>
    <row r="828" spans="1:14" x14ac:dyDescent="0.2">
      <c r="A828" t="s">
        <v>37</v>
      </c>
      <c r="B828" t="s">
        <v>844</v>
      </c>
      <c r="C828" s="12">
        <v>40.146456000000001</v>
      </c>
      <c r="D828" s="12">
        <v>60.02</v>
      </c>
      <c r="E828" s="12">
        <v>60</v>
      </c>
      <c r="F828" s="12">
        <v>60.024999999999999</v>
      </c>
      <c r="G828" s="12">
        <v>59.975000000000001</v>
      </c>
      <c r="H828" s="13">
        <v>0.3864546204</v>
      </c>
      <c r="I828" s="13">
        <v>0.12294082639999999</v>
      </c>
      <c r="J828" s="13">
        <v>0.27390592580000001</v>
      </c>
      <c r="K828" s="13">
        <v>0.33228111269999999</v>
      </c>
      <c r="L828" s="13">
        <v>0.2489718819</v>
      </c>
      <c r="M828">
        <v>40</v>
      </c>
      <c r="N828" s="12">
        <v>3905.0511110263888</v>
      </c>
    </row>
    <row r="829" spans="1:14" x14ac:dyDescent="0.2">
      <c r="A829" s="17" t="s">
        <v>37</v>
      </c>
      <c r="B829" s="17" t="s">
        <v>845</v>
      </c>
      <c r="C829" s="18">
        <v>40.136152000000003</v>
      </c>
      <c r="D829" s="18">
        <v>60.02</v>
      </c>
      <c r="E829" s="18">
        <v>60</v>
      </c>
      <c r="F829" s="18">
        <v>60.024999999999999</v>
      </c>
      <c r="G829" s="18">
        <v>59.975000000000001</v>
      </c>
      <c r="H829" s="19">
        <v>0.38623363490000001</v>
      </c>
      <c r="I829" s="19">
        <v>0.1228728008</v>
      </c>
      <c r="J829" s="19">
        <v>0.2737009239</v>
      </c>
      <c r="K829" s="19">
        <v>0.33201770780000001</v>
      </c>
      <c r="L829" s="19">
        <v>0.24811258319999999</v>
      </c>
      <c r="M829" s="17">
        <v>40</v>
      </c>
      <c r="N829" s="18">
        <v>3905.0511110263888</v>
      </c>
    </row>
    <row r="830" spans="1:14" x14ac:dyDescent="0.2">
      <c r="A830" t="s">
        <v>37</v>
      </c>
      <c r="B830" t="s">
        <v>846</v>
      </c>
      <c r="C830" s="12">
        <v>40.136152000000003</v>
      </c>
      <c r="D830" s="12">
        <v>60.02</v>
      </c>
      <c r="E830" s="12">
        <v>60</v>
      </c>
      <c r="F830" s="12">
        <v>60.024999999999999</v>
      </c>
      <c r="G830" s="12">
        <v>59.975000000000001</v>
      </c>
      <c r="H830" s="13">
        <v>0.38646175379999997</v>
      </c>
      <c r="I830" s="13">
        <v>0.1229818916</v>
      </c>
      <c r="J830" s="13">
        <v>0.27395732880000001</v>
      </c>
      <c r="K830" s="13">
        <v>0.33233894349999998</v>
      </c>
      <c r="L830" s="13">
        <v>0.2485282898</v>
      </c>
      <c r="M830">
        <v>40</v>
      </c>
      <c r="N830" s="12">
        <v>3905.0511110263888</v>
      </c>
    </row>
    <row r="831" spans="1:14" x14ac:dyDescent="0.2">
      <c r="A831" s="17" t="s">
        <v>37</v>
      </c>
      <c r="B831" s="17" t="s">
        <v>847</v>
      </c>
      <c r="C831" s="18">
        <v>40.136152000000003</v>
      </c>
      <c r="D831" s="18">
        <v>60.02</v>
      </c>
      <c r="E831" s="18">
        <v>60</v>
      </c>
      <c r="F831" s="18">
        <v>60.024999999999999</v>
      </c>
      <c r="G831" s="18">
        <v>59.975000000000001</v>
      </c>
      <c r="H831" s="19">
        <v>0.38647796629999998</v>
      </c>
      <c r="I831" s="19">
        <v>0.12298702240000001</v>
      </c>
      <c r="J831" s="19">
        <v>0.2739743805</v>
      </c>
      <c r="K831" s="19">
        <v>0.33241794590000001</v>
      </c>
      <c r="L831" s="19">
        <v>0.2487358475</v>
      </c>
      <c r="M831" s="17">
        <v>40</v>
      </c>
      <c r="N831" s="18">
        <v>390.48074726527778</v>
      </c>
    </row>
    <row r="832" spans="1:14" x14ac:dyDescent="0.2">
      <c r="A832" t="s">
        <v>37</v>
      </c>
      <c r="B832" t="s">
        <v>848</v>
      </c>
      <c r="C832" s="12">
        <v>40.170208000000002</v>
      </c>
      <c r="D832" s="12">
        <v>60.02</v>
      </c>
      <c r="E832" s="12">
        <v>60</v>
      </c>
      <c r="F832" s="12">
        <v>60.024999999999999</v>
      </c>
      <c r="G832" s="12">
        <v>59.975000000000001</v>
      </c>
      <c r="H832" s="13">
        <v>0.38638275150000001</v>
      </c>
      <c r="I832" s="13">
        <v>0.1228421307</v>
      </c>
      <c r="J832" s="13">
        <v>0.2739743805</v>
      </c>
      <c r="K832" s="13">
        <v>0.33201927190000002</v>
      </c>
      <c r="L832" s="13">
        <v>0.24906118390000001</v>
      </c>
      <c r="M832">
        <v>40</v>
      </c>
      <c r="N832" s="12">
        <v>3904.635071241667</v>
      </c>
    </row>
    <row r="833" spans="1:14" x14ac:dyDescent="0.2">
      <c r="A833" s="17" t="s">
        <v>37</v>
      </c>
      <c r="B833" s="17" t="s">
        <v>849</v>
      </c>
      <c r="C833" s="18">
        <v>40.006500000000003</v>
      </c>
      <c r="D833" s="18">
        <v>60.02</v>
      </c>
      <c r="E833" s="18">
        <v>60</v>
      </c>
      <c r="F833" s="18">
        <v>60.024999999999999</v>
      </c>
      <c r="G833" s="18">
        <v>59.975000000000001</v>
      </c>
      <c r="H833" s="19">
        <v>0.38638206479999998</v>
      </c>
      <c r="I833" s="19">
        <v>0.1228421307</v>
      </c>
      <c r="J833" s="19">
        <v>0.27397336960000002</v>
      </c>
      <c r="K833" s="19">
        <v>0.3322894669</v>
      </c>
      <c r="L833" s="19">
        <v>0.24858303070000001</v>
      </c>
      <c r="M833" s="17">
        <v>40</v>
      </c>
      <c r="N833" s="18">
        <v>3904.4865044319445</v>
      </c>
    </row>
    <row r="834" spans="1:14" x14ac:dyDescent="0.2">
      <c r="A834" t="s">
        <v>37</v>
      </c>
      <c r="B834" t="s">
        <v>850</v>
      </c>
      <c r="C834" s="12">
        <v>40.052632000000003</v>
      </c>
      <c r="D834" s="12">
        <v>60.02</v>
      </c>
      <c r="E834" s="12">
        <v>60</v>
      </c>
      <c r="F834" s="12">
        <v>60.024999999999999</v>
      </c>
      <c r="G834" s="12">
        <v>59.975000000000001</v>
      </c>
      <c r="H834" s="13">
        <v>0.38655128480000001</v>
      </c>
      <c r="I834" s="13">
        <v>0.1229399967</v>
      </c>
      <c r="J834" s="13">
        <v>0.27388786320000003</v>
      </c>
      <c r="K834" s="13">
        <v>0.33229705809999999</v>
      </c>
      <c r="L834" s="13">
        <v>0.2491037941</v>
      </c>
      <c r="M834">
        <v>40</v>
      </c>
      <c r="N834" s="12">
        <v>3904.4865044319445</v>
      </c>
    </row>
    <row r="835" spans="1:14" x14ac:dyDescent="0.2">
      <c r="A835" s="17" t="s">
        <v>37</v>
      </c>
      <c r="B835" s="17" t="s">
        <v>851</v>
      </c>
      <c r="C835" s="18">
        <v>39.976280000000003</v>
      </c>
      <c r="D835" s="18">
        <v>60.02</v>
      </c>
      <c r="E835" s="18">
        <v>60</v>
      </c>
      <c r="F835" s="18">
        <v>60.024999999999999</v>
      </c>
      <c r="G835" s="18">
        <v>59.975000000000001</v>
      </c>
      <c r="H835" s="19">
        <v>0.38664134979999998</v>
      </c>
      <c r="I835" s="19">
        <v>0.1227553463</v>
      </c>
      <c r="J835" s="19">
        <v>0.27359388350000002</v>
      </c>
      <c r="K835" s="19">
        <v>0.33188095090000003</v>
      </c>
      <c r="L835" s="19">
        <v>0.25008974080000002</v>
      </c>
      <c r="M835" s="17">
        <v>40</v>
      </c>
      <c r="N835" s="18">
        <v>3904.4637296041665</v>
      </c>
    </row>
    <row r="836" spans="1:14" x14ac:dyDescent="0.2">
      <c r="A836" t="s">
        <v>37</v>
      </c>
      <c r="B836" t="s">
        <v>852</v>
      </c>
      <c r="C836" s="12">
        <v>40.136659999999999</v>
      </c>
      <c r="D836" s="12">
        <v>60.02</v>
      </c>
      <c r="E836" s="12">
        <v>60</v>
      </c>
      <c r="F836" s="12">
        <v>60.024999999999999</v>
      </c>
      <c r="G836" s="12">
        <v>59.975000000000001</v>
      </c>
      <c r="H836" s="13">
        <v>0.38647834780000001</v>
      </c>
      <c r="I836" s="13">
        <v>0.1228702641</v>
      </c>
      <c r="J836" s="13">
        <v>0.2738656807</v>
      </c>
      <c r="K836" s="13">
        <v>0.33225551609999998</v>
      </c>
      <c r="L836" s="13">
        <v>0.24916082379999999</v>
      </c>
      <c r="M836">
        <v>40</v>
      </c>
      <c r="N836" s="12">
        <v>3904.242336713889</v>
      </c>
    </row>
    <row r="837" spans="1:14" x14ac:dyDescent="0.2">
      <c r="A837" s="17" t="s">
        <v>37</v>
      </c>
      <c r="B837" s="17" t="s">
        <v>853</v>
      </c>
      <c r="C837" s="18">
        <v>40.083976</v>
      </c>
      <c r="D837" s="18">
        <v>60.02</v>
      </c>
      <c r="E837" s="18">
        <v>60</v>
      </c>
      <c r="F837" s="18">
        <v>60.024999999999999</v>
      </c>
      <c r="G837" s="18">
        <v>59.975000000000001</v>
      </c>
      <c r="H837" s="19">
        <v>0.38644420619999997</v>
      </c>
      <c r="I837" s="19">
        <v>0.1228702641</v>
      </c>
      <c r="J837" s="19">
        <v>0.27372478490000002</v>
      </c>
      <c r="K837" s="19">
        <v>0.33209911349999999</v>
      </c>
      <c r="L837" s="19">
        <v>0.24924917220000001</v>
      </c>
      <c r="M837" s="17">
        <v>40</v>
      </c>
      <c r="N837" s="18">
        <v>3904.242336713889</v>
      </c>
    </row>
    <row r="838" spans="1:14" x14ac:dyDescent="0.2">
      <c r="A838" t="s">
        <v>37</v>
      </c>
      <c r="B838" t="s">
        <v>854</v>
      </c>
      <c r="C838" s="12">
        <v>40.131988</v>
      </c>
      <c r="D838" s="12">
        <v>60.02</v>
      </c>
      <c r="E838" s="12">
        <v>60</v>
      </c>
      <c r="F838" s="12">
        <v>60.024999999999999</v>
      </c>
      <c r="G838" s="12">
        <v>59.975000000000001</v>
      </c>
      <c r="H838" s="13">
        <v>0.38648647310000001</v>
      </c>
      <c r="I838" s="13">
        <v>0.1229395008</v>
      </c>
      <c r="J838" s="13">
        <v>0.2739407921</v>
      </c>
      <c r="K838" s="13">
        <v>0.33234249110000003</v>
      </c>
      <c r="L838" s="13">
        <v>0.24924917220000001</v>
      </c>
      <c r="M838">
        <v>40</v>
      </c>
      <c r="N838" s="12">
        <v>3904.0063770888887</v>
      </c>
    </row>
    <row r="839" spans="1:14" x14ac:dyDescent="0.2">
      <c r="A839" s="17" t="s">
        <v>37</v>
      </c>
      <c r="B839" s="17" t="s">
        <v>855</v>
      </c>
      <c r="C839" s="18">
        <v>40.131988</v>
      </c>
      <c r="D839" s="18">
        <v>60.02</v>
      </c>
      <c r="E839" s="18">
        <v>60</v>
      </c>
      <c r="F839" s="18">
        <v>60.024999999999999</v>
      </c>
      <c r="G839" s="18">
        <v>59.975000000000001</v>
      </c>
      <c r="H839" s="19">
        <v>0.3863862991</v>
      </c>
      <c r="I839" s="19">
        <v>0.12296980859999999</v>
      </c>
      <c r="J839" s="19">
        <v>0.2739407921</v>
      </c>
      <c r="K839" s="19">
        <v>0.33233486179999999</v>
      </c>
      <c r="L839" s="19">
        <v>0.2491723824</v>
      </c>
      <c r="M839" s="17">
        <v>40</v>
      </c>
      <c r="N839" s="18">
        <v>3903.782070634722</v>
      </c>
    </row>
    <row r="840" spans="1:14" x14ac:dyDescent="0.2">
      <c r="A840" t="s">
        <v>37</v>
      </c>
      <c r="B840" t="s">
        <v>856</v>
      </c>
      <c r="C840" s="12">
        <v>40.093612</v>
      </c>
      <c r="D840" s="12">
        <v>60.02</v>
      </c>
      <c r="E840" s="12">
        <v>60</v>
      </c>
      <c r="F840" s="12">
        <v>60.024999999999999</v>
      </c>
      <c r="G840" s="12">
        <v>59.975000000000001</v>
      </c>
      <c r="H840" s="13">
        <v>0.38664596559999997</v>
      </c>
      <c r="I840" s="13">
        <v>0.12296980859999999</v>
      </c>
      <c r="J840" s="13">
        <v>0.27368009570000001</v>
      </c>
      <c r="K840" s="13">
        <v>0.3320531082</v>
      </c>
      <c r="L840" s="13">
        <v>0.2492274666</v>
      </c>
      <c r="M840">
        <v>40</v>
      </c>
      <c r="N840" s="12">
        <v>3903.782070634722</v>
      </c>
    </row>
    <row r="841" spans="1:14" x14ac:dyDescent="0.2">
      <c r="A841" s="17" t="s">
        <v>37</v>
      </c>
      <c r="B841" s="17" t="s">
        <v>857</v>
      </c>
      <c r="C841" s="18">
        <v>39.914000000000001</v>
      </c>
      <c r="D841" s="18">
        <v>60.02</v>
      </c>
      <c r="E841" s="18">
        <v>60</v>
      </c>
      <c r="F841" s="18">
        <v>60.024999999999999</v>
      </c>
      <c r="G841" s="18">
        <v>59.975000000000001</v>
      </c>
      <c r="H841" s="19">
        <v>0.3863177109</v>
      </c>
      <c r="I841" s="19">
        <v>0.1229756165</v>
      </c>
      <c r="J841" s="19">
        <v>0.27397850039999999</v>
      </c>
      <c r="K841" s="19">
        <v>0.33235195159999997</v>
      </c>
      <c r="L841" s="19">
        <v>0.24865821839999999</v>
      </c>
      <c r="M841" s="17">
        <v>40</v>
      </c>
      <c r="N841" s="18">
        <v>3903.5522028097221</v>
      </c>
    </row>
    <row r="842" spans="1:14" x14ac:dyDescent="0.2">
      <c r="A842" t="s">
        <v>37</v>
      </c>
      <c r="B842" t="s">
        <v>858</v>
      </c>
      <c r="C842" s="12">
        <v>39.903979999999997</v>
      </c>
      <c r="D842" s="12">
        <v>60.02</v>
      </c>
      <c r="E842" s="12">
        <v>60</v>
      </c>
      <c r="F842" s="12">
        <v>60.024999999999999</v>
      </c>
      <c r="G842" s="12">
        <v>59.975000000000001</v>
      </c>
      <c r="H842" s="13">
        <v>0.38652519229999999</v>
      </c>
      <c r="I842" s="13">
        <v>0.12282970429999999</v>
      </c>
      <c r="J842" s="13">
        <v>0.27372251510000001</v>
      </c>
      <c r="K842" s="13">
        <v>0.33209854129999999</v>
      </c>
      <c r="L842" s="13">
        <v>0.24947692869999999</v>
      </c>
      <c r="M842">
        <v>40</v>
      </c>
      <c r="N842" s="12">
        <v>3903.5522028097221</v>
      </c>
    </row>
    <row r="843" spans="1:14" x14ac:dyDescent="0.2">
      <c r="A843" s="17" t="s">
        <v>37</v>
      </c>
      <c r="B843" s="17" t="s">
        <v>859</v>
      </c>
      <c r="C843" s="18">
        <v>40.077039999999997</v>
      </c>
      <c r="D843" s="18">
        <v>60.02</v>
      </c>
      <c r="E843" s="18">
        <v>60</v>
      </c>
      <c r="F843" s="18">
        <v>60.024999999999999</v>
      </c>
      <c r="G843" s="18">
        <v>59.975000000000001</v>
      </c>
      <c r="H843" s="19">
        <v>0.38636104580000002</v>
      </c>
      <c r="I843" s="19">
        <v>0.12282970429999999</v>
      </c>
      <c r="J843" s="19">
        <v>0.2738247681</v>
      </c>
      <c r="K843" s="19">
        <v>0.3321894836</v>
      </c>
      <c r="L843" s="19">
        <v>0.24954391479999999</v>
      </c>
      <c r="M843" s="17">
        <v>40</v>
      </c>
      <c r="N843" s="18">
        <v>3903.7020940652778</v>
      </c>
    </row>
    <row r="844" spans="1:14" x14ac:dyDescent="0.2">
      <c r="A844" t="s">
        <v>37</v>
      </c>
      <c r="B844" t="s">
        <v>860</v>
      </c>
      <c r="C844" s="12">
        <v>40.183771999999998</v>
      </c>
      <c r="D844" s="12">
        <v>60.02</v>
      </c>
      <c r="E844" s="12">
        <v>60</v>
      </c>
      <c r="F844" s="12">
        <v>60.024999999999999</v>
      </c>
      <c r="G844" s="12">
        <v>59.975000000000001</v>
      </c>
      <c r="H844" s="13">
        <v>0.38635749819999998</v>
      </c>
      <c r="I844" s="13">
        <v>0.1228820038</v>
      </c>
      <c r="J844" s="13">
        <v>0.27384023670000002</v>
      </c>
      <c r="K844" s="13">
        <v>0.33217502589999998</v>
      </c>
      <c r="L844" s="13">
        <v>0.2493267632</v>
      </c>
      <c r="M844">
        <v>40</v>
      </c>
      <c r="N844" s="12">
        <v>3903.751615973611</v>
      </c>
    </row>
    <row r="845" spans="1:14" x14ac:dyDescent="0.2">
      <c r="A845" s="17" t="s">
        <v>37</v>
      </c>
      <c r="B845" s="17" t="s">
        <v>861</v>
      </c>
      <c r="C845" s="18">
        <v>40.033920000000002</v>
      </c>
      <c r="D845" s="18">
        <v>60.02</v>
      </c>
      <c r="E845" s="18">
        <v>60</v>
      </c>
      <c r="F845" s="18">
        <v>60.024999999999999</v>
      </c>
      <c r="G845" s="18">
        <v>59.975000000000001</v>
      </c>
      <c r="H845" s="19">
        <v>0.38637298580000001</v>
      </c>
      <c r="I845" s="19">
        <v>0.1228704548</v>
      </c>
      <c r="J845" s="19">
        <v>0.27385646819999998</v>
      </c>
      <c r="K845" s="19">
        <v>0.3322554398</v>
      </c>
      <c r="L845" s="19">
        <v>0.2493267632</v>
      </c>
      <c r="M845" s="17">
        <v>40</v>
      </c>
      <c r="N845" s="18">
        <v>3903.751615973611</v>
      </c>
    </row>
    <row r="846" spans="1:14" x14ac:dyDescent="0.2">
      <c r="A846" t="s">
        <v>37</v>
      </c>
      <c r="B846" t="s">
        <v>862</v>
      </c>
      <c r="C846" s="12">
        <v>40.099347999999999</v>
      </c>
      <c r="D846" s="12">
        <v>60.02</v>
      </c>
      <c r="E846" s="12">
        <v>60</v>
      </c>
      <c r="F846" s="12">
        <v>60.024999999999999</v>
      </c>
      <c r="G846" s="12">
        <v>59.975000000000001</v>
      </c>
      <c r="H846" s="13">
        <v>0.38626174930000001</v>
      </c>
      <c r="I846" s="13">
        <v>0.1228372192</v>
      </c>
      <c r="J846" s="13">
        <v>0.27370498659999998</v>
      </c>
      <c r="K846" s="13">
        <v>0.33196651459999998</v>
      </c>
      <c r="L846" s="13">
        <v>0.24997207639999999</v>
      </c>
      <c r="M846">
        <v>40</v>
      </c>
      <c r="N846" s="12">
        <v>3903.6907066513886</v>
      </c>
    </row>
    <row r="847" spans="1:14" x14ac:dyDescent="0.2">
      <c r="A847" s="17" t="s">
        <v>37</v>
      </c>
      <c r="B847" s="17" t="s">
        <v>863</v>
      </c>
      <c r="C847" s="18">
        <v>39.991860000000003</v>
      </c>
      <c r="D847" s="18">
        <v>60.02</v>
      </c>
      <c r="E847" s="18">
        <v>60</v>
      </c>
      <c r="F847" s="18">
        <v>60.024999999999999</v>
      </c>
      <c r="G847" s="18">
        <v>59.975000000000001</v>
      </c>
      <c r="H847" s="19">
        <v>0.38640529629999998</v>
      </c>
      <c r="I847" s="19">
        <v>0.1228813839</v>
      </c>
      <c r="J847" s="19">
        <v>0.27383836750000001</v>
      </c>
      <c r="K847" s="19">
        <v>0.33225769040000003</v>
      </c>
      <c r="L847" s="19">
        <v>0.24953702929999999</v>
      </c>
      <c r="M847" s="17">
        <v>40</v>
      </c>
      <c r="N847" s="18">
        <v>3903.6920300124998</v>
      </c>
    </row>
    <row r="848" spans="1:14" x14ac:dyDescent="0.2">
      <c r="A848" t="s">
        <v>37</v>
      </c>
      <c r="B848" t="s">
        <v>864</v>
      </c>
      <c r="C848" s="12">
        <v>40.143819999999998</v>
      </c>
      <c r="D848" s="12">
        <v>60.02</v>
      </c>
      <c r="E848" s="12">
        <v>60</v>
      </c>
      <c r="F848" s="12">
        <v>60.024999999999999</v>
      </c>
      <c r="G848" s="12">
        <v>59.975000000000001</v>
      </c>
      <c r="H848" s="13">
        <v>0.38651336670000003</v>
      </c>
      <c r="I848" s="13">
        <v>0.1229652309</v>
      </c>
      <c r="J848" s="13">
        <v>0.27390266419999998</v>
      </c>
      <c r="K848" s="13">
        <v>0.33221652979999999</v>
      </c>
      <c r="L848" s="13">
        <v>0.24896566389999999</v>
      </c>
      <c r="M848">
        <v>40</v>
      </c>
      <c r="N848" s="12">
        <v>3903.6920300124998</v>
      </c>
    </row>
    <row r="849" spans="1:14" x14ac:dyDescent="0.2">
      <c r="A849" s="17" t="s">
        <v>37</v>
      </c>
      <c r="B849" s="17" t="s">
        <v>865</v>
      </c>
      <c r="C849" s="18">
        <v>39.926388000000003</v>
      </c>
      <c r="D849" s="18">
        <v>60.02</v>
      </c>
      <c r="E849" s="18">
        <v>60</v>
      </c>
      <c r="F849" s="18">
        <v>60.024999999999999</v>
      </c>
      <c r="G849" s="18">
        <v>59.975000000000001</v>
      </c>
      <c r="H849" s="19">
        <v>0.38652885440000001</v>
      </c>
      <c r="I849" s="19">
        <v>0.1229754829</v>
      </c>
      <c r="J849" s="19">
        <v>0.2739837074</v>
      </c>
      <c r="K849" s="19">
        <v>0.33241504669999999</v>
      </c>
      <c r="L849" s="19">
        <v>0.24918460849999999</v>
      </c>
      <c r="M849" s="17">
        <v>40</v>
      </c>
      <c r="N849" s="18">
        <v>3903.6650182597227</v>
      </c>
    </row>
    <row r="850" spans="1:14" x14ac:dyDescent="0.2">
      <c r="A850" t="s">
        <v>37</v>
      </c>
      <c r="B850" t="s">
        <v>866</v>
      </c>
      <c r="C850" s="12">
        <v>39.935788000000002</v>
      </c>
      <c r="D850" s="12">
        <v>60.02</v>
      </c>
      <c r="E850" s="12">
        <v>60</v>
      </c>
      <c r="F850" s="12">
        <v>60.024999999999999</v>
      </c>
      <c r="G850" s="12">
        <v>59.975000000000001</v>
      </c>
      <c r="H850" s="13">
        <v>0.38652885440000001</v>
      </c>
      <c r="I850" s="13">
        <v>0.1229740047</v>
      </c>
      <c r="J850" s="13">
        <v>0.27398584370000001</v>
      </c>
      <c r="K850" s="13">
        <v>0.3324004364</v>
      </c>
      <c r="L850" s="13">
        <v>0.24902103419999999</v>
      </c>
      <c r="M850">
        <v>40</v>
      </c>
      <c r="N850" s="12">
        <v>3903.6650182597227</v>
      </c>
    </row>
    <row r="851" spans="1:14" x14ac:dyDescent="0.2">
      <c r="A851" s="17" t="s">
        <v>37</v>
      </c>
      <c r="B851" s="17" t="s">
        <v>867</v>
      </c>
      <c r="C851" s="18">
        <v>40.072215999999997</v>
      </c>
      <c r="D851" s="18">
        <v>60.02</v>
      </c>
      <c r="E851" s="18">
        <v>60</v>
      </c>
      <c r="F851" s="18">
        <v>60.024999999999999</v>
      </c>
      <c r="G851" s="18">
        <v>59.975000000000001</v>
      </c>
      <c r="H851" s="19">
        <v>0.38640964509999998</v>
      </c>
      <c r="I851" s="19">
        <v>0.12301056859999999</v>
      </c>
      <c r="J851" s="19">
        <v>0.27402860639999999</v>
      </c>
      <c r="K851" s="19">
        <v>0.33250770569999999</v>
      </c>
      <c r="L851" s="19">
        <v>0.24840797419999999</v>
      </c>
      <c r="M851" s="17">
        <v>40</v>
      </c>
      <c r="N851" s="18">
        <v>3903.6650182597227</v>
      </c>
    </row>
    <row r="852" spans="1:14" x14ac:dyDescent="0.2">
      <c r="A852" t="s">
        <v>37</v>
      </c>
      <c r="B852" t="s">
        <v>868</v>
      </c>
      <c r="C852" s="12">
        <v>40.006343999999999</v>
      </c>
      <c r="D852" s="12">
        <v>60.02</v>
      </c>
      <c r="E852" s="12">
        <v>60</v>
      </c>
      <c r="F852" s="12">
        <v>60.024999999999999</v>
      </c>
      <c r="G852" s="12">
        <v>59.975000000000001</v>
      </c>
      <c r="H852" s="13">
        <v>0.38662929530000001</v>
      </c>
      <c r="I852" s="13">
        <v>0.1229272079</v>
      </c>
      <c r="J852" s="13">
        <v>0.27394973750000001</v>
      </c>
      <c r="K852" s="13">
        <v>0.33225826260000002</v>
      </c>
      <c r="L852" s="13">
        <v>0.2494934845</v>
      </c>
      <c r="M852">
        <v>40</v>
      </c>
      <c r="N852" s="12">
        <v>390.39875745138886</v>
      </c>
    </row>
    <row r="853" spans="1:14" x14ac:dyDescent="0.2">
      <c r="A853" s="17" t="s">
        <v>37</v>
      </c>
      <c r="B853" s="17" t="s">
        <v>869</v>
      </c>
      <c r="C853" s="18">
        <v>40.027003999999998</v>
      </c>
      <c r="D853" s="18">
        <v>60.02</v>
      </c>
      <c r="E853" s="18">
        <v>60</v>
      </c>
      <c r="F853" s="18">
        <v>60.024999999999999</v>
      </c>
      <c r="G853" s="18">
        <v>59.975000000000001</v>
      </c>
      <c r="H853" s="19">
        <v>0.38662929530000001</v>
      </c>
      <c r="I853" s="19">
        <v>0.12291875839999999</v>
      </c>
      <c r="J853" s="19">
        <v>0.27381797790000001</v>
      </c>
      <c r="K853" s="19">
        <v>0.33218215940000001</v>
      </c>
      <c r="L853" s="19">
        <v>0.24911802290000001</v>
      </c>
      <c r="M853" s="17">
        <v>40</v>
      </c>
      <c r="N853" s="18">
        <v>390.39875745138886</v>
      </c>
    </row>
    <row r="854" spans="1:14" x14ac:dyDescent="0.2">
      <c r="A854" t="s">
        <v>37</v>
      </c>
      <c r="B854" t="s">
        <v>870</v>
      </c>
      <c r="C854" s="12">
        <v>40.129876000000003</v>
      </c>
      <c r="D854" s="12">
        <v>60.02</v>
      </c>
      <c r="E854" s="12">
        <v>60</v>
      </c>
      <c r="F854" s="12">
        <v>60.024999999999999</v>
      </c>
      <c r="G854" s="12">
        <v>59.975000000000001</v>
      </c>
      <c r="H854" s="13">
        <v>0.38653923029999998</v>
      </c>
      <c r="I854" s="13">
        <v>0.12300078389999999</v>
      </c>
      <c r="J854" s="13">
        <v>0.27395101550000001</v>
      </c>
      <c r="K854" s="13">
        <v>0.33218215940000001</v>
      </c>
      <c r="L854" s="13">
        <v>0.2487898254</v>
      </c>
      <c r="M854">
        <v>40</v>
      </c>
      <c r="N854" s="12">
        <v>3904.2071146986109</v>
      </c>
    </row>
    <row r="855" spans="1:14" x14ac:dyDescent="0.2">
      <c r="A855" s="17" t="s">
        <v>37</v>
      </c>
      <c r="B855" s="17" t="s">
        <v>871</v>
      </c>
      <c r="C855" s="18">
        <v>39.871975999999997</v>
      </c>
      <c r="D855" s="18">
        <v>60.02</v>
      </c>
      <c r="E855" s="18">
        <v>60</v>
      </c>
      <c r="F855" s="18">
        <v>60.024999999999999</v>
      </c>
      <c r="G855" s="18">
        <v>59.975000000000001</v>
      </c>
      <c r="H855" s="19">
        <v>0.38633666989999998</v>
      </c>
      <c r="I855" s="19">
        <v>0.1230102253</v>
      </c>
      <c r="J855" s="19">
        <v>0.2740361214</v>
      </c>
      <c r="K855" s="19">
        <v>0.3325176239</v>
      </c>
      <c r="L855" s="19">
        <v>0.24861520770000001</v>
      </c>
      <c r="M855" s="17">
        <v>40</v>
      </c>
      <c r="N855" s="18">
        <v>3904.1562683444445</v>
      </c>
    </row>
    <row r="856" spans="1:14" x14ac:dyDescent="0.2">
      <c r="A856" t="s">
        <v>37</v>
      </c>
      <c r="B856" t="s">
        <v>872</v>
      </c>
      <c r="C856" s="12">
        <v>39.786783999999997</v>
      </c>
      <c r="D856" s="12">
        <v>60.02</v>
      </c>
      <c r="E856" s="12">
        <v>60</v>
      </c>
      <c r="F856" s="12">
        <v>60.024999999999999</v>
      </c>
      <c r="G856" s="12">
        <v>59.975000000000001</v>
      </c>
      <c r="H856" s="13">
        <v>0.38656410219999998</v>
      </c>
      <c r="I856" s="13">
        <v>0.1229597759</v>
      </c>
      <c r="J856" s="13">
        <v>0.27404863359999998</v>
      </c>
      <c r="K856" s="13">
        <v>0.33240806579999999</v>
      </c>
      <c r="L856" s="13">
        <v>0.24866455079999999</v>
      </c>
      <c r="M856">
        <v>40</v>
      </c>
      <c r="N856" s="12">
        <v>3904.1562683444445</v>
      </c>
    </row>
    <row r="857" spans="1:14" x14ac:dyDescent="0.2">
      <c r="A857" s="17" t="s">
        <v>37</v>
      </c>
      <c r="B857" s="17" t="s">
        <v>873</v>
      </c>
      <c r="C857" s="18">
        <v>40.116712</v>
      </c>
      <c r="D857" s="18">
        <v>60.02</v>
      </c>
      <c r="E857" s="18">
        <v>60</v>
      </c>
      <c r="F857" s="18">
        <v>60.024999999999999</v>
      </c>
      <c r="G857" s="18">
        <v>59.975000000000001</v>
      </c>
      <c r="H857" s="19">
        <v>0.38650146480000003</v>
      </c>
      <c r="I857" s="19">
        <v>0.1230035686</v>
      </c>
      <c r="J857" s="19">
        <v>0.27403335569999998</v>
      </c>
      <c r="K857" s="19">
        <v>0.33242561339999999</v>
      </c>
      <c r="L857" s="19">
        <v>0.24901308059999999</v>
      </c>
      <c r="M857" s="17">
        <v>40</v>
      </c>
      <c r="N857" s="18">
        <v>3904.1104540166666</v>
      </c>
    </row>
    <row r="858" spans="1:14" x14ac:dyDescent="0.2">
      <c r="A858" t="s">
        <v>37</v>
      </c>
      <c r="B858" t="s">
        <v>874</v>
      </c>
      <c r="C858" s="12">
        <v>40.004044</v>
      </c>
      <c r="D858" s="12">
        <v>60.02</v>
      </c>
      <c r="E858" s="12">
        <v>60</v>
      </c>
      <c r="F858" s="12">
        <v>60.024999999999999</v>
      </c>
      <c r="G858" s="12">
        <v>59.975000000000001</v>
      </c>
      <c r="H858" s="13">
        <v>0.38650905610000003</v>
      </c>
      <c r="I858" s="13">
        <v>0.1229846668</v>
      </c>
      <c r="J858" s="13">
        <v>0.27401075359999999</v>
      </c>
      <c r="K858" s="13">
        <v>0.33236251830000002</v>
      </c>
      <c r="L858" s="13">
        <v>0.2494260979</v>
      </c>
      <c r="M858">
        <v>40</v>
      </c>
      <c r="N858" s="12">
        <v>3904.1104540166666</v>
      </c>
    </row>
    <row r="859" spans="1:14" x14ac:dyDescent="0.2">
      <c r="A859" s="17" t="s">
        <v>37</v>
      </c>
      <c r="B859" s="17" t="s">
        <v>875</v>
      </c>
      <c r="C859" s="18">
        <v>39.923423999999997</v>
      </c>
      <c r="D859" s="18">
        <v>60.02</v>
      </c>
      <c r="E859" s="18">
        <v>60</v>
      </c>
      <c r="F859" s="18">
        <v>60.024999999999999</v>
      </c>
      <c r="G859" s="18">
        <v>59.975000000000001</v>
      </c>
      <c r="H859" s="19">
        <v>0.38650905610000003</v>
      </c>
      <c r="I859" s="19">
        <v>0.12293395040000001</v>
      </c>
      <c r="J859" s="19">
        <v>0.27390947339999999</v>
      </c>
      <c r="K859" s="19">
        <v>0.3322521973</v>
      </c>
      <c r="L859" s="19">
        <v>0.24945358279999999</v>
      </c>
      <c r="M859" s="17">
        <v>40</v>
      </c>
      <c r="N859" s="18">
        <v>3904.1104540166666</v>
      </c>
    </row>
    <row r="860" spans="1:14" x14ac:dyDescent="0.2">
      <c r="A860" t="s">
        <v>37</v>
      </c>
      <c r="B860" t="s">
        <v>876</v>
      </c>
      <c r="C860" s="12">
        <v>40.091619999999999</v>
      </c>
      <c r="D860" s="12">
        <v>60.02</v>
      </c>
      <c r="E860" s="12">
        <v>60</v>
      </c>
      <c r="F860" s="12">
        <v>60.024999999999999</v>
      </c>
      <c r="G860" s="12">
        <v>59.975000000000001</v>
      </c>
      <c r="H860" s="13">
        <v>0.38652179720000002</v>
      </c>
      <c r="I860" s="13">
        <v>0.12293420789999999</v>
      </c>
      <c r="J860" s="13">
        <v>0.27390947339999999</v>
      </c>
      <c r="K860" s="13">
        <v>0.33239360810000002</v>
      </c>
      <c r="L860" s="13">
        <v>0.2492542267</v>
      </c>
      <c r="M860">
        <v>40</v>
      </c>
      <c r="N860" s="12">
        <v>3904.5365567694444</v>
      </c>
    </row>
    <row r="861" spans="1:14" x14ac:dyDescent="0.2">
      <c r="A861" s="17" t="s">
        <v>37</v>
      </c>
      <c r="B861" s="17" t="s">
        <v>877</v>
      </c>
      <c r="C861" s="18">
        <v>40.125244000000002</v>
      </c>
      <c r="D861" s="18">
        <v>60.02</v>
      </c>
      <c r="E861" s="18">
        <v>60</v>
      </c>
      <c r="F861" s="18">
        <v>60.024999999999999</v>
      </c>
      <c r="G861" s="18">
        <v>59.975000000000001</v>
      </c>
      <c r="H861" s="19">
        <v>0.3864200974</v>
      </c>
      <c r="I861" s="19">
        <v>0.1229408741</v>
      </c>
      <c r="J861" s="19">
        <v>0.27390926360000001</v>
      </c>
      <c r="K861" s="19">
        <v>0.33216957089999999</v>
      </c>
      <c r="L861" s="19">
        <v>0.2494617462</v>
      </c>
      <c r="M861" s="17">
        <v>40</v>
      </c>
      <c r="N861" s="18">
        <v>3904.8090617708331</v>
      </c>
    </row>
    <row r="862" spans="1:14" x14ac:dyDescent="0.2">
      <c r="A862" t="s">
        <v>37</v>
      </c>
      <c r="B862" t="s">
        <v>878</v>
      </c>
      <c r="C862" s="12">
        <v>40.093364000000001</v>
      </c>
      <c r="D862" s="12">
        <v>60.02</v>
      </c>
      <c r="E862" s="12">
        <v>60</v>
      </c>
      <c r="F862" s="12">
        <v>60.024999999999999</v>
      </c>
      <c r="G862" s="12">
        <v>59.975000000000001</v>
      </c>
      <c r="H862" s="13">
        <v>0.38624050139999999</v>
      </c>
      <c r="I862" s="13">
        <v>0.1229408741</v>
      </c>
      <c r="J862" s="13">
        <v>0.27379493710000002</v>
      </c>
      <c r="K862" s="13">
        <v>0.3322357178</v>
      </c>
      <c r="L862" s="13">
        <v>0.24943241120000001</v>
      </c>
      <c r="M862">
        <v>40</v>
      </c>
      <c r="N862" s="12">
        <v>3904.8090617708331</v>
      </c>
    </row>
    <row r="863" spans="1:14" x14ac:dyDescent="0.2">
      <c r="A863" s="17" t="s">
        <v>37</v>
      </c>
      <c r="B863" s="17" t="s">
        <v>879</v>
      </c>
      <c r="C863" s="18">
        <v>40.101191999999998</v>
      </c>
      <c r="D863" s="18">
        <v>60.02</v>
      </c>
      <c r="E863" s="18">
        <v>60</v>
      </c>
      <c r="F863" s="18">
        <v>60.024999999999999</v>
      </c>
      <c r="G863" s="18">
        <v>59.975000000000001</v>
      </c>
      <c r="H863" s="19">
        <v>0.38639148709999999</v>
      </c>
      <c r="I863" s="19">
        <v>0.1229542637</v>
      </c>
      <c r="J863" s="19">
        <v>0.27399726870000002</v>
      </c>
      <c r="K863" s="19">
        <v>0.33238174440000001</v>
      </c>
      <c r="L863" s="19">
        <v>0.24949977870000001</v>
      </c>
      <c r="M863" s="17">
        <v>40</v>
      </c>
      <c r="N863" s="18">
        <v>3904.8265398999997</v>
      </c>
    </row>
    <row r="864" spans="1:14" x14ac:dyDescent="0.2">
      <c r="A864" t="s">
        <v>37</v>
      </c>
      <c r="B864" t="s">
        <v>880</v>
      </c>
      <c r="C864" s="12">
        <v>39.979412000000004</v>
      </c>
      <c r="D864" s="12">
        <v>60.02</v>
      </c>
      <c r="E864" s="12">
        <v>60</v>
      </c>
      <c r="F864" s="12">
        <v>60.024999999999999</v>
      </c>
      <c r="G864" s="12">
        <v>59.975000000000001</v>
      </c>
      <c r="H864" s="13">
        <v>0.38637840270000001</v>
      </c>
      <c r="I864" s="13">
        <v>0.1229680538</v>
      </c>
      <c r="J864" s="13">
        <v>0.2739879227</v>
      </c>
      <c r="K864" s="13">
        <v>0.33244487760000002</v>
      </c>
      <c r="L864" s="13">
        <v>0.24889390950000001</v>
      </c>
      <c r="M864">
        <v>40</v>
      </c>
      <c r="N864" s="12">
        <v>3905.0132412041667</v>
      </c>
    </row>
    <row r="865" spans="1:14" x14ac:dyDescent="0.2">
      <c r="A865" s="17" t="s">
        <v>37</v>
      </c>
      <c r="B865" s="17" t="s">
        <v>881</v>
      </c>
      <c r="C865" s="18">
        <v>40.189132000000001</v>
      </c>
      <c r="D865" s="18">
        <v>60.02</v>
      </c>
      <c r="E865" s="18">
        <v>60</v>
      </c>
      <c r="F865" s="18">
        <v>60.024999999999999</v>
      </c>
      <c r="G865" s="18">
        <v>59.975000000000001</v>
      </c>
      <c r="H865" s="19">
        <v>0.3860638428</v>
      </c>
      <c r="I865" s="19">
        <v>0.1228878021</v>
      </c>
      <c r="J865" s="19">
        <v>0.27376150129999999</v>
      </c>
      <c r="K865" s="19">
        <v>0.3322789001</v>
      </c>
      <c r="L865" s="19">
        <v>0.24889390950000001</v>
      </c>
      <c r="M865" s="17">
        <v>40</v>
      </c>
      <c r="N865" s="18">
        <v>3905.0132412041667</v>
      </c>
    </row>
    <row r="866" spans="1:14" x14ac:dyDescent="0.2">
      <c r="A866" t="s">
        <v>37</v>
      </c>
      <c r="B866" t="s">
        <v>882</v>
      </c>
      <c r="C866" s="12">
        <v>40.366844</v>
      </c>
      <c r="D866" s="12">
        <v>60.02</v>
      </c>
      <c r="E866" s="12">
        <v>60</v>
      </c>
      <c r="F866" s="12">
        <v>60.024999999999999</v>
      </c>
      <c r="G866" s="12">
        <v>59.975000000000001</v>
      </c>
      <c r="H866" s="13">
        <v>0.38662563319999999</v>
      </c>
      <c r="I866" s="13">
        <v>0.1229408169</v>
      </c>
      <c r="J866" s="13">
        <v>0.27376150129999999</v>
      </c>
      <c r="K866" s="13">
        <v>0.33238685610000002</v>
      </c>
      <c r="L866" s="13">
        <v>0.24909818650000001</v>
      </c>
      <c r="M866">
        <v>40</v>
      </c>
      <c r="N866" s="12">
        <v>3905.0354866875</v>
      </c>
    </row>
    <row r="867" spans="1:14" x14ac:dyDescent="0.2">
      <c r="A867" s="17" t="s">
        <v>37</v>
      </c>
      <c r="B867" s="17" t="s">
        <v>883</v>
      </c>
      <c r="C867" s="18">
        <v>40.225624000000003</v>
      </c>
      <c r="D867" s="18">
        <v>60.02</v>
      </c>
      <c r="E867" s="18">
        <v>60</v>
      </c>
      <c r="F867" s="18">
        <v>60.024999999999999</v>
      </c>
      <c r="G867" s="18">
        <v>59.975000000000001</v>
      </c>
      <c r="H867" s="19">
        <v>0.38662563319999999</v>
      </c>
      <c r="I867" s="19">
        <v>0.1230257797</v>
      </c>
      <c r="J867" s="19">
        <v>0.27407403949999998</v>
      </c>
      <c r="K867" s="19">
        <v>0.33247592929999997</v>
      </c>
      <c r="L867" s="19">
        <v>0.2488387299</v>
      </c>
      <c r="M867" s="17">
        <v>40</v>
      </c>
      <c r="N867" s="18">
        <v>3905.0354866875</v>
      </c>
    </row>
    <row r="868" spans="1:14" x14ac:dyDescent="0.2">
      <c r="A868" t="s">
        <v>37</v>
      </c>
      <c r="B868" t="s">
        <v>884</v>
      </c>
      <c r="C868" s="12">
        <v>39.788172000000003</v>
      </c>
      <c r="D868" s="12">
        <v>60.02</v>
      </c>
      <c r="E868" s="12">
        <v>60</v>
      </c>
      <c r="F868" s="12">
        <v>60.024999999999999</v>
      </c>
      <c r="G868" s="12">
        <v>59.975000000000001</v>
      </c>
      <c r="H868" s="13">
        <v>0.3862331772</v>
      </c>
      <c r="I868" s="13">
        <v>0.1228336048</v>
      </c>
      <c r="J868" s="13">
        <v>0.27377998349999999</v>
      </c>
      <c r="K868" s="13">
        <v>0.33209102629999998</v>
      </c>
      <c r="L868" s="13">
        <v>0.24926654819999999</v>
      </c>
      <c r="M868">
        <v>40</v>
      </c>
      <c r="N868" s="12">
        <v>3905.3670472208332</v>
      </c>
    </row>
    <row r="869" spans="1:14" x14ac:dyDescent="0.2">
      <c r="A869" s="17" t="s">
        <v>37</v>
      </c>
      <c r="B869" s="17" t="s">
        <v>885</v>
      </c>
      <c r="C869" s="18">
        <v>39.966076000000001</v>
      </c>
      <c r="D869" s="18">
        <v>60.02</v>
      </c>
      <c r="E869" s="18">
        <v>60</v>
      </c>
      <c r="F869" s="18">
        <v>60.024999999999999</v>
      </c>
      <c r="G869" s="18">
        <v>59.975000000000001</v>
      </c>
      <c r="H869" s="19">
        <v>0.38639797209999999</v>
      </c>
      <c r="I869" s="19">
        <v>0.1229150581</v>
      </c>
      <c r="J869" s="19">
        <v>0.27393472670000002</v>
      </c>
      <c r="K869" s="19">
        <v>0.33231506350000001</v>
      </c>
      <c r="L869" s="19">
        <v>0.24926654819999999</v>
      </c>
      <c r="M869" s="17">
        <v>40</v>
      </c>
      <c r="N869" s="18">
        <v>3905.5187911819444</v>
      </c>
    </row>
    <row r="870" spans="1:14" x14ac:dyDescent="0.2">
      <c r="A870" t="s">
        <v>37</v>
      </c>
      <c r="B870" t="s">
        <v>886</v>
      </c>
      <c r="C870" s="12">
        <v>39.921756000000002</v>
      </c>
      <c r="D870" s="12">
        <v>60.02</v>
      </c>
      <c r="E870" s="12">
        <v>60</v>
      </c>
      <c r="F870" s="12">
        <v>60.024999999999999</v>
      </c>
      <c r="G870" s="12">
        <v>59.975000000000001</v>
      </c>
      <c r="H870" s="13">
        <v>0.38645000460000001</v>
      </c>
      <c r="I870" s="13">
        <v>0.1229514885</v>
      </c>
      <c r="J870" s="13">
        <v>0.27393472670000002</v>
      </c>
      <c r="K870" s="13">
        <v>0.33221668240000002</v>
      </c>
      <c r="L870" s="13">
        <v>0.24864299770000001</v>
      </c>
      <c r="M870">
        <v>40</v>
      </c>
      <c r="N870" s="12">
        <v>3905.5187911819444</v>
      </c>
    </row>
    <row r="871" spans="1:14" x14ac:dyDescent="0.2">
      <c r="A871" s="17" t="s">
        <v>37</v>
      </c>
      <c r="B871" s="17" t="s">
        <v>887</v>
      </c>
      <c r="C871" s="18">
        <v>39.958095999999998</v>
      </c>
      <c r="D871" s="18">
        <v>60.02</v>
      </c>
      <c r="E871" s="18">
        <v>60</v>
      </c>
      <c r="F871" s="18">
        <v>60.024999999999999</v>
      </c>
      <c r="G871" s="18">
        <v>59.975000000000001</v>
      </c>
      <c r="H871" s="19">
        <v>0.3863233566</v>
      </c>
      <c r="I871" s="19">
        <v>0.12296623230000001</v>
      </c>
      <c r="J871" s="19">
        <v>0.27396986010000002</v>
      </c>
      <c r="K871" s="19">
        <v>0.3323596573</v>
      </c>
      <c r="L871" s="19">
        <v>0.24902093889999999</v>
      </c>
      <c r="M871" s="17">
        <v>40</v>
      </c>
      <c r="N871" s="18">
        <v>3905.6294881694444</v>
      </c>
    </row>
    <row r="872" spans="1:14" x14ac:dyDescent="0.2">
      <c r="A872" t="s">
        <v>37</v>
      </c>
      <c r="B872" t="s">
        <v>888</v>
      </c>
      <c r="C872" s="12">
        <v>40.167504000000001</v>
      </c>
      <c r="D872" s="12">
        <v>60.02</v>
      </c>
      <c r="E872" s="12">
        <v>60</v>
      </c>
      <c r="F872" s="12">
        <v>60.024999999999999</v>
      </c>
      <c r="G872" s="12">
        <v>59.975000000000001</v>
      </c>
      <c r="H872" s="13">
        <v>0.38640918730000001</v>
      </c>
      <c r="I872" s="13">
        <v>0.1229109669</v>
      </c>
      <c r="J872" s="13">
        <v>0.27388240809999997</v>
      </c>
      <c r="K872" s="13">
        <v>0.33225196839999999</v>
      </c>
      <c r="L872" s="13">
        <v>0.24926275249999999</v>
      </c>
      <c r="M872">
        <v>40</v>
      </c>
      <c r="N872" s="12">
        <v>3905.8018895805553</v>
      </c>
    </row>
    <row r="873" spans="1:14" x14ac:dyDescent="0.2">
      <c r="A873" s="17" t="s">
        <v>37</v>
      </c>
      <c r="B873" s="17" t="s">
        <v>889</v>
      </c>
      <c r="C873" s="18">
        <v>40.277292000000003</v>
      </c>
      <c r="D873" s="18">
        <v>60.02</v>
      </c>
      <c r="E873" s="18">
        <v>60</v>
      </c>
      <c r="F873" s="18">
        <v>60.024999999999999</v>
      </c>
      <c r="G873" s="18">
        <v>59.975000000000001</v>
      </c>
      <c r="H873" s="19">
        <v>0.38648719790000002</v>
      </c>
      <c r="I873" s="19">
        <v>0.1229109669</v>
      </c>
      <c r="J873" s="19">
        <v>0.27380771640000001</v>
      </c>
      <c r="K873" s="19">
        <v>0.33218643190000002</v>
      </c>
      <c r="L873" s="19">
        <v>0.24926275249999999</v>
      </c>
      <c r="M873" s="17">
        <v>40</v>
      </c>
      <c r="N873" s="18">
        <v>3905.8018895805553</v>
      </c>
    </row>
    <row r="874" spans="1:14" x14ac:dyDescent="0.2">
      <c r="A874" t="s">
        <v>37</v>
      </c>
      <c r="B874" t="s">
        <v>890</v>
      </c>
      <c r="C874" s="12">
        <v>39.783991999999998</v>
      </c>
      <c r="D874" s="12">
        <v>60.02</v>
      </c>
      <c r="E874" s="12">
        <v>60</v>
      </c>
      <c r="F874" s="12">
        <v>60.024999999999999</v>
      </c>
      <c r="G874" s="12">
        <v>59.975000000000001</v>
      </c>
      <c r="H874" s="13">
        <v>0.38649627689999999</v>
      </c>
      <c r="I874" s="13">
        <v>0.1228873253</v>
      </c>
      <c r="J874" s="13">
        <v>0.27380771640000001</v>
      </c>
      <c r="K874" s="13">
        <v>0.33216884610000003</v>
      </c>
      <c r="L874" s="13">
        <v>0.24908884049999999</v>
      </c>
      <c r="M874">
        <v>40</v>
      </c>
      <c r="N874" s="12">
        <v>3905.8601510958333</v>
      </c>
    </row>
    <row r="875" spans="1:14" x14ac:dyDescent="0.2">
      <c r="A875" s="17" t="s">
        <v>37</v>
      </c>
      <c r="B875" s="17" t="s">
        <v>891</v>
      </c>
      <c r="C875" s="18">
        <v>39.927188000000001</v>
      </c>
      <c r="D875" s="18">
        <v>60.02</v>
      </c>
      <c r="E875" s="18">
        <v>60</v>
      </c>
      <c r="F875" s="18">
        <v>60.024999999999999</v>
      </c>
      <c r="G875" s="18">
        <v>59.975000000000001</v>
      </c>
      <c r="H875" s="19">
        <v>0.38666030880000002</v>
      </c>
      <c r="I875" s="19">
        <v>0.1228428555</v>
      </c>
      <c r="J875" s="19">
        <v>0.27380771640000001</v>
      </c>
      <c r="K875" s="19">
        <v>0.33221317290000002</v>
      </c>
      <c r="L875" s="19">
        <v>0.2498590088</v>
      </c>
      <c r="M875" s="17">
        <v>40</v>
      </c>
      <c r="N875" s="18">
        <v>3905.9006687249998</v>
      </c>
    </row>
    <row r="876" spans="1:14" x14ac:dyDescent="0.2">
      <c r="A876" t="s">
        <v>37</v>
      </c>
      <c r="B876" t="s">
        <v>892</v>
      </c>
      <c r="C876" s="12">
        <v>40.059528</v>
      </c>
      <c r="D876" s="12">
        <v>60.02</v>
      </c>
      <c r="E876" s="12">
        <v>60</v>
      </c>
      <c r="F876" s="12">
        <v>60.024999999999999</v>
      </c>
      <c r="G876" s="12">
        <v>59.975000000000001</v>
      </c>
      <c r="H876" s="13">
        <v>0.38666030880000002</v>
      </c>
      <c r="I876" s="13">
        <v>0.12289014819999999</v>
      </c>
      <c r="J876" s="13">
        <v>0.27388298030000002</v>
      </c>
      <c r="K876" s="13">
        <v>0.33224395750000002</v>
      </c>
      <c r="L876" s="13">
        <v>0.24952270509999999</v>
      </c>
      <c r="M876">
        <v>40</v>
      </c>
      <c r="N876" s="12">
        <v>3905.9006687249998</v>
      </c>
    </row>
    <row r="877" spans="1:14" x14ac:dyDescent="0.2">
      <c r="A877" s="17" t="s">
        <v>37</v>
      </c>
      <c r="B877" s="17" t="s">
        <v>893</v>
      </c>
      <c r="C877" s="18">
        <v>40.339852</v>
      </c>
      <c r="D877" s="18">
        <v>60.02</v>
      </c>
      <c r="E877" s="18">
        <v>60</v>
      </c>
      <c r="F877" s="18">
        <v>60.024999999999999</v>
      </c>
      <c r="G877" s="18">
        <v>59.975000000000001</v>
      </c>
      <c r="H877" s="19">
        <v>0.38656581880000002</v>
      </c>
      <c r="I877" s="19">
        <v>0.12289221760000001</v>
      </c>
      <c r="J877" s="19">
        <v>0.27387409210000002</v>
      </c>
      <c r="K877" s="19">
        <v>0.33224395750000002</v>
      </c>
      <c r="L877" s="19">
        <v>0.24960264209999999</v>
      </c>
      <c r="M877" s="17">
        <v>40</v>
      </c>
      <c r="N877" s="18">
        <v>3906.0272547236109</v>
      </c>
    </row>
    <row r="878" spans="1:14" x14ac:dyDescent="0.2">
      <c r="A878" t="s">
        <v>37</v>
      </c>
      <c r="B878" t="s">
        <v>894</v>
      </c>
      <c r="C878" s="12">
        <v>39.865955999999997</v>
      </c>
      <c r="D878" s="12">
        <v>60.02</v>
      </c>
      <c r="E878" s="12">
        <v>60</v>
      </c>
      <c r="F878" s="12">
        <v>60.024999999999999</v>
      </c>
      <c r="G878" s="12">
        <v>59.975000000000001</v>
      </c>
      <c r="H878" s="13">
        <v>0.38666671749999998</v>
      </c>
      <c r="I878" s="13">
        <v>0.1228531361</v>
      </c>
      <c r="J878" s="13">
        <v>0.27380643840000002</v>
      </c>
      <c r="K878" s="13">
        <v>0.3322335434</v>
      </c>
      <c r="L878" s="13">
        <v>0.24944580080000001</v>
      </c>
      <c r="M878">
        <v>40</v>
      </c>
      <c r="N878" s="12">
        <v>3906.0272547236109</v>
      </c>
    </row>
    <row r="879" spans="1:14" x14ac:dyDescent="0.2">
      <c r="A879" s="17" t="s">
        <v>37</v>
      </c>
      <c r="B879" s="17" t="s">
        <v>895</v>
      </c>
      <c r="C879" s="18">
        <v>40.071548</v>
      </c>
      <c r="D879" s="18">
        <v>60.02</v>
      </c>
      <c r="E879" s="18">
        <v>60</v>
      </c>
      <c r="F879" s="18">
        <v>60.024999999999999</v>
      </c>
      <c r="G879" s="18">
        <v>59.975000000000001</v>
      </c>
      <c r="H879" s="19">
        <v>0.38649589540000001</v>
      </c>
      <c r="I879" s="19">
        <v>0.1229926014</v>
      </c>
      <c r="J879" s="19">
        <v>0.27403251649999999</v>
      </c>
      <c r="K879" s="19">
        <v>0.33235660550000001</v>
      </c>
      <c r="L879" s="19">
        <v>0.24882074360000001</v>
      </c>
      <c r="M879" s="17">
        <v>40</v>
      </c>
      <c r="N879" s="18">
        <v>3906.0272547236109</v>
      </c>
    </row>
    <row r="880" spans="1:14" x14ac:dyDescent="0.2">
      <c r="A880" t="s">
        <v>37</v>
      </c>
      <c r="B880" t="s">
        <v>896</v>
      </c>
      <c r="C880" s="12">
        <v>39.811895999999997</v>
      </c>
      <c r="D880" s="12">
        <v>60.02</v>
      </c>
      <c r="E880" s="12">
        <v>60</v>
      </c>
      <c r="F880" s="12">
        <v>60.024999999999999</v>
      </c>
      <c r="G880" s="12">
        <v>59.975000000000001</v>
      </c>
      <c r="H880" s="13">
        <v>0.38646835330000001</v>
      </c>
      <c r="I880" s="13">
        <v>0.1229926014</v>
      </c>
      <c r="J880" s="13">
        <v>0.27402687069999998</v>
      </c>
      <c r="K880" s="13">
        <v>0.33232498170000002</v>
      </c>
      <c r="L880" s="13">
        <v>0.24927553180000001</v>
      </c>
      <c r="M880">
        <v>40</v>
      </c>
      <c r="N880" s="12">
        <v>3906.1514575874999</v>
      </c>
    </row>
    <row r="881" spans="1:14" x14ac:dyDescent="0.2">
      <c r="A881" s="17" t="s">
        <v>37</v>
      </c>
      <c r="B881" s="17" t="s">
        <v>897</v>
      </c>
      <c r="C881" s="18">
        <v>39.837800000000001</v>
      </c>
      <c r="D881" s="18">
        <v>60.02</v>
      </c>
      <c r="E881" s="18">
        <v>60</v>
      </c>
      <c r="F881" s="18">
        <v>60.024999999999999</v>
      </c>
      <c r="G881" s="18">
        <v>59.975000000000001</v>
      </c>
      <c r="H881" s="19">
        <v>0.38651790619999998</v>
      </c>
      <c r="I881" s="19">
        <v>0.12291107179999999</v>
      </c>
      <c r="J881" s="19">
        <v>0.27384437560000002</v>
      </c>
      <c r="K881" s="19">
        <v>0.33225254059999998</v>
      </c>
      <c r="L881" s="19">
        <v>0.24927553180000001</v>
      </c>
      <c r="M881" s="17">
        <v>40</v>
      </c>
      <c r="N881" s="18">
        <v>3906.1514575874999</v>
      </c>
    </row>
    <row r="882" spans="1:14" x14ac:dyDescent="0.2">
      <c r="A882" t="s">
        <v>37</v>
      </c>
      <c r="B882" t="s">
        <v>898</v>
      </c>
      <c r="C882" s="12">
        <v>40.129855999999997</v>
      </c>
      <c r="D882" s="12">
        <v>60.02</v>
      </c>
      <c r="E882" s="12">
        <v>60</v>
      </c>
      <c r="F882" s="12">
        <v>60.024999999999999</v>
      </c>
      <c r="G882" s="12">
        <v>59.975000000000001</v>
      </c>
      <c r="H882" s="13">
        <v>0.3864611053</v>
      </c>
      <c r="I882" s="13">
        <v>0.12296392439999999</v>
      </c>
      <c r="J882" s="13">
        <v>0.27396800989999998</v>
      </c>
      <c r="K882" s="13">
        <v>0.33242519380000002</v>
      </c>
      <c r="L882" s="13">
        <v>0.24937849040000001</v>
      </c>
      <c r="M882">
        <v>40</v>
      </c>
      <c r="N882" s="12">
        <v>3906.0889591472223</v>
      </c>
    </row>
    <row r="883" spans="1:14" x14ac:dyDescent="0.2">
      <c r="A883" s="17" t="s">
        <v>37</v>
      </c>
      <c r="B883" s="17" t="s">
        <v>899</v>
      </c>
      <c r="C883" s="18">
        <v>40.160764</v>
      </c>
      <c r="D883" s="18">
        <v>60.02</v>
      </c>
      <c r="E883" s="18">
        <v>60</v>
      </c>
      <c r="F883" s="18">
        <v>60.024999999999999</v>
      </c>
      <c r="G883" s="18">
        <v>59.975000000000001</v>
      </c>
      <c r="H883" s="19">
        <v>0.38649284360000002</v>
      </c>
      <c r="I883" s="19">
        <v>0.12302723879999999</v>
      </c>
      <c r="J883" s="19">
        <v>0.27410135270000002</v>
      </c>
      <c r="K883" s="19">
        <v>0.33255096439999998</v>
      </c>
      <c r="L883" s="19">
        <v>0.24871316909999999</v>
      </c>
      <c r="M883" s="17">
        <v>40</v>
      </c>
      <c r="N883" s="18">
        <v>3906.0897542486114</v>
      </c>
    </row>
    <row r="884" spans="1:14" x14ac:dyDescent="0.2">
      <c r="A884" t="s">
        <v>37</v>
      </c>
      <c r="B884" t="s">
        <v>900</v>
      </c>
      <c r="C884" s="12">
        <v>39.720011999999997</v>
      </c>
      <c r="D884" s="12">
        <v>60.02</v>
      </c>
      <c r="E884" s="12">
        <v>60</v>
      </c>
      <c r="F884" s="12">
        <v>60.024999999999999</v>
      </c>
      <c r="G884" s="12">
        <v>59.975000000000001</v>
      </c>
      <c r="H884" s="13">
        <v>0.3863474274</v>
      </c>
      <c r="I884" s="13">
        <v>0.12288404460000001</v>
      </c>
      <c r="J884" s="13">
        <v>0.27410135270000002</v>
      </c>
      <c r="K884" s="13">
        <v>0.33255096439999998</v>
      </c>
      <c r="L884" s="13">
        <v>0.24871316909999999</v>
      </c>
      <c r="M884">
        <v>40</v>
      </c>
      <c r="N884" s="12">
        <v>3906.0897542486114</v>
      </c>
    </row>
    <row r="885" spans="1:14" x14ac:dyDescent="0.2">
      <c r="A885" s="17" t="s">
        <v>37</v>
      </c>
      <c r="B885" s="17" t="s">
        <v>901</v>
      </c>
      <c r="C885" s="18">
        <v>40.142631999999999</v>
      </c>
      <c r="D885" s="18">
        <v>60.02</v>
      </c>
      <c r="E885" s="18">
        <v>60</v>
      </c>
      <c r="F885" s="18">
        <v>60.024999999999999</v>
      </c>
      <c r="G885" s="18">
        <v>59.975000000000001</v>
      </c>
      <c r="H885" s="19">
        <v>0.3865107727</v>
      </c>
      <c r="I885" s="19">
        <v>0.1229537964</v>
      </c>
      <c r="J885" s="19">
        <v>0.27410135270000002</v>
      </c>
      <c r="K885" s="19">
        <v>0.33238544460000002</v>
      </c>
      <c r="L885" s="19">
        <v>0.24933385850000001</v>
      </c>
      <c r="M885" s="17">
        <v>40</v>
      </c>
      <c r="N885" s="18">
        <v>3906.2364672680555</v>
      </c>
    </row>
    <row r="886" spans="1:14" x14ac:dyDescent="0.2">
      <c r="A886" t="s">
        <v>37</v>
      </c>
      <c r="B886" t="s">
        <v>902</v>
      </c>
      <c r="C886" s="12">
        <v>39.956015999999998</v>
      </c>
      <c r="D886" s="12">
        <v>60.02</v>
      </c>
      <c r="E886" s="12">
        <v>60</v>
      </c>
      <c r="F886" s="12">
        <v>60.024999999999999</v>
      </c>
      <c r="G886" s="12">
        <v>59.975000000000001</v>
      </c>
      <c r="H886" s="13">
        <v>0.38633270260000002</v>
      </c>
      <c r="I886" s="13">
        <v>0.1230355072</v>
      </c>
      <c r="J886" s="13">
        <v>0.27407232279999999</v>
      </c>
      <c r="K886" s="13">
        <v>0.33246109010000002</v>
      </c>
      <c r="L886" s="13">
        <v>0.24862003329999999</v>
      </c>
      <c r="M886">
        <v>40</v>
      </c>
      <c r="N886" s="12">
        <v>3906.5171814472224</v>
      </c>
    </row>
    <row r="887" spans="1:14" x14ac:dyDescent="0.2">
      <c r="A887" s="17" t="s">
        <v>37</v>
      </c>
      <c r="B887" s="17" t="s">
        <v>903</v>
      </c>
      <c r="C887" s="18">
        <v>40.175651999999999</v>
      </c>
      <c r="D887" s="18">
        <v>60.02</v>
      </c>
      <c r="E887" s="18">
        <v>60</v>
      </c>
      <c r="F887" s="18">
        <v>60.024999999999999</v>
      </c>
      <c r="G887" s="18">
        <v>59.975000000000001</v>
      </c>
      <c r="H887" s="19">
        <v>0.38665351869999998</v>
      </c>
      <c r="I887" s="19">
        <v>0.1230355072</v>
      </c>
      <c r="J887" s="19">
        <v>0.27407232279999999</v>
      </c>
      <c r="K887" s="19">
        <v>0.3320666504</v>
      </c>
      <c r="L887" s="19">
        <v>0.24939039230000001</v>
      </c>
      <c r="M887" s="17">
        <v>40</v>
      </c>
      <c r="N887" s="18">
        <v>3906.5171814472224</v>
      </c>
    </row>
    <row r="888" spans="1:14" x14ac:dyDescent="0.2">
      <c r="A888" t="s">
        <v>37</v>
      </c>
      <c r="B888" t="s">
        <v>904</v>
      </c>
      <c r="C888" s="12">
        <v>40.021036000000002</v>
      </c>
      <c r="D888" s="12">
        <v>60.02</v>
      </c>
      <c r="E888" s="12">
        <v>60</v>
      </c>
      <c r="F888" s="12">
        <v>60.024999999999999</v>
      </c>
      <c r="G888" s="12">
        <v>59.975000000000001</v>
      </c>
      <c r="H888" s="13">
        <v>0.38645984649999998</v>
      </c>
      <c r="I888" s="13">
        <v>0.12297364230000001</v>
      </c>
      <c r="J888" s="13">
        <v>0.27396720889999998</v>
      </c>
      <c r="K888" s="13">
        <v>0.33233325959999999</v>
      </c>
      <c r="L888" s="13">
        <v>0.24927276609999999</v>
      </c>
      <c r="M888">
        <v>40</v>
      </c>
      <c r="N888" s="12">
        <v>3906.5110896472224</v>
      </c>
    </row>
    <row r="889" spans="1:14" x14ac:dyDescent="0.2">
      <c r="A889" s="17" t="s">
        <v>37</v>
      </c>
      <c r="B889" s="17" t="s">
        <v>905</v>
      </c>
      <c r="C889" s="18">
        <v>39.585991999999997</v>
      </c>
      <c r="D889" s="18">
        <v>60.02</v>
      </c>
      <c r="E889" s="18">
        <v>60</v>
      </c>
      <c r="F889" s="18">
        <v>60.024999999999999</v>
      </c>
      <c r="G889" s="18">
        <v>59.975000000000001</v>
      </c>
      <c r="H889" s="19">
        <v>0.38653606410000002</v>
      </c>
      <c r="I889" s="19">
        <v>0.1229248714</v>
      </c>
      <c r="J889" s="19">
        <v>0.2739184952</v>
      </c>
      <c r="K889" s="19">
        <v>0.33233325959999999</v>
      </c>
      <c r="L889" s="19">
        <v>0.24914960859999999</v>
      </c>
      <c r="M889" s="17">
        <v>40</v>
      </c>
      <c r="N889" s="18">
        <v>3906.4048953416664</v>
      </c>
    </row>
    <row r="890" spans="1:14" x14ac:dyDescent="0.2">
      <c r="A890" t="s">
        <v>37</v>
      </c>
      <c r="B890" t="s">
        <v>906</v>
      </c>
      <c r="C890" s="12">
        <v>40.152847999999999</v>
      </c>
      <c r="D890" s="12">
        <v>60.02</v>
      </c>
      <c r="E890" s="12">
        <v>60</v>
      </c>
      <c r="F890" s="12">
        <v>60.024999999999999</v>
      </c>
      <c r="G890" s="12">
        <v>59.975000000000001</v>
      </c>
      <c r="H890" s="13">
        <v>0.38662429809999999</v>
      </c>
      <c r="I890" s="13">
        <v>0.1229699898</v>
      </c>
      <c r="J890" s="13">
        <v>0.2737985611</v>
      </c>
      <c r="K890" s="13">
        <v>0.3322154236</v>
      </c>
      <c r="L890" s="13">
        <v>0.24902296069999999</v>
      </c>
      <c r="M890">
        <v>40</v>
      </c>
      <c r="N890" s="12">
        <v>3906.4048953416664</v>
      </c>
    </row>
    <row r="891" spans="1:14" x14ac:dyDescent="0.2">
      <c r="A891" s="17" t="s">
        <v>37</v>
      </c>
      <c r="B891" s="17" t="s">
        <v>907</v>
      </c>
      <c r="C891" s="18">
        <v>39.568708000000001</v>
      </c>
      <c r="D891" s="18">
        <v>60.02</v>
      </c>
      <c r="E891" s="18">
        <v>60</v>
      </c>
      <c r="F891" s="18">
        <v>60.024999999999999</v>
      </c>
      <c r="G891" s="18">
        <v>59.975000000000001</v>
      </c>
      <c r="H891" s="19">
        <v>0.38664985660000001</v>
      </c>
      <c r="I891" s="19">
        <v>0.1229286861</v>
      </c>
      <c r="J891" s="19">
        <v>0.27385158539999999</v>
      </c>
      <c r="K891" s="19">
        <v>0.33230556490000002</v>
      </c>
      <c r="L891" s="19">
        <v>0.24881875989999999</v>
      </c>
      <c r="M891" s="17">
        <v>40</v>
      </c>
      <c r="N891" s="18">
        <v>3906.2822815958334</v>
      </c>
    </row>
    <row r="892" spans="1:14" x14ac:dyDescent="0.2">
      <c r="A892" t="s">
        <v>37</v>
      </c>
      <c r="B892" t="s">
        <v>908</v>
      </c>
      <c r="C892" s="12">
        <v>39.259692000000001</v>
      </c>
      <c r="D892" s="12">
        <v>60.02</v>
      </c>
      <c r="E892" s="12">
        <v>60</v>
      </c>
      <c r="F892" s="12">
        <v>60.024999999999999</v>
      </c>
      <c r="G892" s="12">
        <v>59.975000000000001</v>
      </c>
      <c r="H892" s="13">
        <v>0.38662834169999999</v>
      </c>
      <c r="I892" s="13">
        <v>0.1229427528</v>
      </c>
      <c r="J892" s="13">
        <v>0.27394823070000002</v>
      </c>
      <c r="K892" s="13">
        <v>0.33230556490000002</v>
      </c>
      <c r="L892" s="13">
        <v>0.2492781067</v>
      </c>
      <c r="M892">
        <v>40</v>
      </c>
      <c r="N892" s="12">
        <v>3906.2822815958334</v>
      </c>
    </row>
    <row r="893" spans="1:14" x14ac:dyDescent="0.2">
      <c r="A893" s="17" t="s">
        <v>37</v>
      </c>
      <c r="B893" s="17" t="s">
        <v>909</v>
      </c>
      <c r="C893" s="18">
        <v>40.167763999999998</v>
      </c>
      <c r="D893" s="18">
        <v>60.02</v>
      </c>
      <c r="E893" s="18">
        <v>60</v>
      </c>
      <c r="F893" s="18">
        <v>60.024999999999999</v>
      </c>
      <c r="G893" s="18">
        <v>59.975000000000001</v>
      </c>
      <c r="H893" s="19">
        <v>0.38648468019999999</v>
      </c>
      <c r="I893" s="19">
        <v>0.1229826641</v>
      </c>
      <c r="J893" s="19">
        <v>0.27400434489999997</v>
      </c>
      <c r="K893" s="19">
        <v>0.33236732479999997</v>
      </c>
      <c r="L893" s="19">
        <v>0.24882093429999999</v>
      </c>
      <c r="M893" s="17">
        <v>40</v>
      </c>
      <c r="N893" s="18">
        <v>3906.1183551194445</v>
      </c>
    </row>
    <row r="894" spans="1:14" x14ac:dyDescent="0.2">
      <c r="A894" t="s">
        <v>37</v>
      </c>
      <c r="B894" t="s">
        <v>910</v>
      </c>
      <c r="C894" s="12">
        <v>40.537556000000002</v>
      </c>
      <c r="D894" s="12">
        <v>60.02</v>
      </c>
      <c r="E894" s="12">
        <v>60</v>
      </c>
      <c r="F894" s="12">
        <v>60.024999999999999</v>
      </c>
      <c r="G894" s="12">
        <v>59.975000000000001</v>
      </c>
      <c r="H894" s="13">
        <v>0.38667030330000002</v>
      </c>
      <c r="I894" s="13">
        <v>0.1228580666</v>
      </c>
      <c r="J894" s="13">
        <v>0.27378822330000002</v>
      </c>
      <c r="K894" s="13">
        <v>0.33215888980000002</v>
      </c>
      <c r="L894" s="13">
        <v>0.2493114471</v>
      </c>
      <c r="M894">
        <v>40</v>
      </c>
      <c r="N894" s="12">
        <v>3906.2335537041668</v>
      </c>
    </row>
    <row r="895" spans="1:14" x14ac:dyDescent="0.2">
      <c r="A895" s="17" t="s">
        <v>37</v>
      </c>
      <c r="B895" s="17" t="s">
        <v>911</v>
      </c>
      <c r="C895" s="18">
        <v>39.880572000000001</v>
      </c>
      <c r="D895" s="18">
        <v>60.02</v>
      </c>
      <c r="E895" s="18">
        <v>60</v>
      </c>
      <c r="F895" s="18">
        <v>60.024999999999999</v>
      </c>
      <c r="G895" s="18">
        <v>59.975000000000001</v>
      </c>
      <c r="H895" s="19">
        <v>0.38652664180000001</v>
      </c>
      <c r="I895" s="19">
        <v>0.1229537392</v>
      </c>
      <c r="J895" s="19">
        <v>0.2739332008</v>
      </c>
      <c r="K895" s="19">
        <v>0.33228008269999998</v>
      </c>
      <c r="L895" s="19">
        <v>0.24893545149999999</v>
      </c>
      <c r="M895" s="17">
        <v>40</v>
      </c>
      <c r="N895" s="18">
        <v>3906.2335537041668</v>
      </c>
    </row>
    <row r="896" spans="1:14" x14ac:dyDescent="0.2">
      <c r="A896" t="s">
        <v>37</v>
      </c>
      <c r="B896" t="s">
        <v>912</v>
      </c>
      <c r="C896" s="12">
        <v>40.117455999999997</v>
      </c>
      <c r="D896" s="12">
        <v>60.02</v>
      </c>
      <c r="E896" s="12">
        <v>60</v>
      </c>
      <c r="F896" s="12">
        <v>60.024999999999999</v>
      </c>
      <c r="G896" s="12">
        <v>59.975000000000001</v>
      </c>
      <c r="H896" s="13">
        <v>0.38648834230000001</v>
      </c>
      <c r="I896" s="13">
        <v>0.1229721928</v>
      </c>
      <c r="J896" s="13">
        <v>0.2739327621</v>
      </c>
      <c r="K896" s="13">
        <v>0.33228740690000003</v>
      </c>
      <c r="L896" s="13">
        <v>0.2487452698</v>
      </c>
      <c r="M896">
        <v>40</v>
      </c>
      <c r="N896" s="12">
        <v>3906.2335537041668</v>
      </c>
    </row>
    <row r="897" spans="1:14" x14ac:dyDescent="0.2">
      <c r="A897" s="17" t="s">
        <v>37</v>
      </c>
      <c r="B897" s="17" t="s">
        <v>913</v>
      </c>
      <c r="C897" s="18">
        <v>40.219363999999999</v>
      </c>
      <c r="D897" s="18">
        <v>60.02</v>
      </c>
      <c r="E897" s="18">
        <v>60</v>
      </c>
      <c r="F897" s="18">
        <v>60.024999999999999</v>
      </c>
      <c r="G897" s="18">
        <v>59.975000000000001</v>
      </c>
      <c r="H897" s="19">
        <v>0.3866396332</v>
      </c>
      <c r="I897" s="19">
        <v>0.12301036830000001</v>
      </c>
      <c r="J897" s="19">
        <v>0.27399160389999999</v>
      </c>
      <c r="K897" s="19">
        <v>0.33238754269999998</v>
      </c>
      <c r="L897" s="19">
        <v>0.2487452698</v>
      </c>
      <c r="M897" s="17">
        <v>40</v>
      </c>
      <c r="N897" s="18">
        <v>3906.1366283500001</v>
      </c>
    </row>
    <row r="898" spans="1:14" x14ac:dyDescent="0.2">
      <c r="A898" t="s">
        <v>37</v>
      </c>
      <c r="B898" t="s">
        <v>914</v>
      </c>
      <c r="C898" s="12">
        <v>40.129275999999997</v>
      </c>
      <c r="D898" s="12">
        <v>60.02</v>
      </c>
      <c r="E898" s="12">
        <v>60</v>
      </c>
      <c r="F898" s="12">
        <v>60.024999999999999</v>
      </c>
      <c r="G898" s="12">
        <v>59.975000000000001</v>
      </c>
      <c r="H898" s="13">
        <v>0.3866396332</v>
      </c>
      <c r="I898" s="13">
        <v>0.1229268551</v>
      </c>
      <c r="J898" s="13">
        <v>0.27384101869999999</v>
      </c>
      <c r="K898" s="13">
        <v>0.33238754269999998</v>
      </c>
      <c r="L898" s="13">
        <v>0.2487556648</v>
      </c>
      <c r="M898">
        <v>40</v>
      </c>
      <c r="N898" s="12">
        <v>3906.1366283500001</v>
      </c>
    </row>
    <row r="899" spans="1:14" x14ac:dyDescent="0.2">
      <c r="A899" s="17" t="s">
        <v>37</v>
      </c>
      <c r="B899" s="17" t="s">
        <v>915</v>
      </c>
      <c r="C899" s="18">
        <v>39.618823999999996</v>
      </c>
      <c r="D899" s="18">
        <v>60.02</v>
      </c>
      <c r="E899" s="18">
        <v>60</v>
      </c>
      <c r="F899" s="18">
        <v>60.024999999999999</v>
      </c>
      <c r="G899" s="18">
        <v>59.975000000000001</v>
      </c>
      <c r="H899" s="19">
        <v>0.38640747069999998</v>
      </c>
      <c r="I899" s="19">
        <v>0.1228570175</v>
      </c>
      <c r="J899" s="19">
        <v>0.27378782270000002</v>
      </c>
      <c r="K899" s="19">
        <v>0.33234169009999998</v>
      </c>
      <c r="L899" s="19">
        <v>0.2494470406</v>
      </c>
      <c r="M899" s="17">
        <v>40</v>
      </c>
      <c r="N899" s="18">
        <v>3906.1366283500001</v>
      </c>
    </row>
    <row r="900" spans="1:14" x14ac:dyDescent="0.2">
      <c r="A900" t="s">
        <v>37</v>
      </c>
      <c r="B900" t="s">
        <v>916</v>
      </c>
      <c r="C900" s="12">
        <v>40.100076000000001</v>
      </c>
      <c r="D900" s="12">
        <v>60.02</v>
      </c>
      <c r="E900" s="12">
        <v>60</v>
      </c>
      <c r="F900" s="12">
        <v>60.024999999999999</v>
      </c>
      <c r="G900" s="12">
        <v>59.975000000000001</v>
      </c>
      <c r="H900" s="13">
        <v>0.38645565030000001</v>
      </c>
      <c r="I900" s="13">
        <v>0.1227866745</v>
      </c>
      <c r="J900" s="13">
        <v>0.27377799990000001</v>
      </c>
      <c r="K900" s="13">
        <v>0.33214160920000002</v>
      </c>
      <c r="L900" s="13">
        <v>0.24955570220000001</v>
      </c>
      <c r="M900">
        <v>40</v>
      </c>
      <c r="N900" s="12">
        <v>3906.3108824666665</v>
      </c>
    </row>
    <row r="901" spans="1:14" x14ac:dyDescent="0.2">
      <c r="A901" s="17" t="s">
        <v>37</v>
      </c>
      <c r="B901" s="17" t="s">
        <v>917</v>
      </c>
      <c r="C901" s="18">
        <v>39.839224000000002</v>
      </c>
      <c r="D901" s="18">
        <v>60.02</v>
      </c>
      <c r="E901" s="18">
        <v>60</v>
      </c>
      <c r="F901" s="18">
        <v>60.024999999999999</v>
      </c>
      <c r="G901" s="18">
        <v>59.975000000000001</v>
      </c>
      <c r="H901" s="19">
        <v>0.3863703537</v>
      </c>
      <c r="I901" s="19">
        <v>0.1230106163</v>
      </c>
      <c r="J901" s="19">
        <v>0.27377799990000001</v>
      </c>
      <c r="K901" s="19">
        <v>0.33248058320000001</v>
      </c>
      <c r="L901" s="19">
        <v>0.2489066315</v>
      </c>
      <c r="M901" s="17">
        <v>40</v>
      </c>
      <c r="N901" s="18">
        <v>3906.3108824666665</v>
      </c>
    </row>
    <row r="902" spans="1:14" x14ac:dyDescent="0.2">
      <c r="A902" t="s">
        <v>37</v>
      </c>
      <c r="B902" t="s">
        <v>918</v>
      </c>
      <c r="C902" s="12">
        <v>39.616799999999998</v>
      </c>
      <c r="D902" s="12">
        <v>60.02</v>
      </c>
      <c r="E902" s="12">
        <v>60</v>
      </c>
      <c r="F902" s="12">
        <v>60.024999999999999</v>
      </c>
      <c r="G902" s="12">
        <v>59.975000000000001</v>
      </c>
      <c r="H902" s="13">
        <v>0.38645935059999997</v>
      </c>
      <c r="I902" s="13">
        <v>0.1229354668</v>
      </c>
      <c r="J902" s="13">
        <v>0.27392642969999997</v>
      </c>
      <c r="K902" s="13">
        <v>0.33232601169999998</v>
      </c>
      <c r="L902" s="13">
        <v>0.24913221360000001</v>
      </c>
      <c r="M902">
        <v>40</v>
      </c>
      <c r="N902" s="12">
        <v>3906.2584469944445</v>
      </c>
    </row>
    <row r="903" spans="1:14" x14ac:dyDescent="0.2">
      <c r="A903" s="17" t="s">
        <v>37</v>
      </c>
      <c r="B903" s="17" t="s">
        <v>919</v>
      </c>
      <c r="C903" s="18">
        <v>39.964440000000003</v>
      </c>
      <c r="D903" s="18">
        <v>60.02</v>
      </c>
      <c r="E903" s="18">
        <v>60</v>
      </c>
      <c r="F903" s="18">
        <v>60.024999999999999</v>
      </c>
      <c r="G903" s="18">
        <v>59.975000000000001</v>
      </c>
      <c r="H903" s="19">
        <v>0.3863125992</v>
      </c>
      <c r="I903" s="19">
        <v>0.1229354668</v>
      </c>
      <c r="J903" s="19">
        <v>0.27374052049999997</v>
      </c>
      <c r="K903" s="19">
        <v>0.33224227909999998</v>
      </c>
      <c r="L903" s="19">
        <v>0.2498444366</v>
      </c>
      <c r="M903" s="17">
        <v>40</v>
      </c>
      <c r="N903" s="18">
        <v>3906.1821780055552</v>
      </c>
    </row>
    <row r="904" spans="1:14" x14ac:dyDescent="0.2">
      <c r="A904" t="s">
        <v>37</v>
      </c>
      <c r="B904" t="s">
        <v>920</v>
      </c>
      <c r="C904" s="12">
        <v>40.144787999999998</v>
      </c>
      <c r="D904" s="12">
        <v>60.02</v>
      </c>
      <c r="E904" s="12">
        <v>60</v>
      </c>
      <c r="F904" s="12">
        <v>60.024999999999999</v>
      </c>
      <c r="G904" s="12">
        <v>59.975000000000001</v>
      </c>
      <c r="H904" s="13">
        <v>0.38626846310000001</v>
      </c>
      <c r="I904" s="13">
        <v>0.1229497051</v>
      </c>
      <c r="J904" s="13">
        <v>0.27374052049999997</v>
      </c>
      <c r="K904" s="13">
        <v>0.33229412079999998</v>
      </c>
      <c r="L904" s="13">
        <v>0.2490543938</v>
      </c>
      <c r="M904">
        <v>40</v>
      </c>
      <c r="N904" s="12">
        <v>3906.1821780055552</v>
      </c>
    </row>
    <row r="905" spans="1:14" x14ac:dyDescent="0.2">
      <c r="A905" s="17" t="s">
        <v>37</v>
      </c>
      <c r="B905" s="17" t="s">
        <v>921</v>
      </c>
      <c r="C905" s="18">
        <v>40.111007999999998</v>
      </c>
      <c r="D905" s="18">
        <v>60.02</v>
      </c>
      <c r="E905" s="18">
        <v>60</v>
      </c>
      <c r="F905" s="18">
        <v>60.024999999999999</v>
      </c>
      <c r="G905" s="18">
        <v>59.975000000000001</v>
      </c>
      <c r="H905" s="19">
        <v>0.38661941529999999</v>
      </c>
      <c r="I905" s="19">
        <v>0.1229010963</v>
      </c>
      <c r="J905" s="19">
        <v>0.2738486671</v>
      </c>
      <c r="K905" s="19">
        <v>0.33217487340000001</v>
      </c>
      <c r="L905" s="19">
        <v>0.24914031980000001</v>
      </c>
      <c r="M905" s="17">
        <v>40</v>
      </c>
      <c r="N905" s="18">
        <v>3906.208660413889</v>
      </c>
    </row>
    <row r="906" spans="1:14" x14ac:dyDescent="0.2">
      <c r="A906" t="s">
        <v>37</v>
      </c>
      <c r="B906" t="s">
        <v>922</v>
      </c>
      <c r="C906" s="12">
        <v>39.854999999999997</v>
      </c>
      <c r="D906" s="12">
        <v>60.02</v>
      </c>
      <c r="E906" s="12">
        <v>60</v>
      </c>
      <c r="F906" s="12">
        <v>60.024999999999999</v>
      </c>
      <c r="G906" s="12">
        <v>59.975000000000001</v>
      </c>
      <c r="H906" s="13">
        <v>0.38644130710000002</v>
      </c>
      <c r="I906" s="13">
        <v>0.1229745102</v>
      </c>
      <c r="J906" s="13">
        <v>0.2741192818</v>
      </c>
      <c r="K906" s="13">
        <v>0.33259494779999998</v>
      </c>
      <c r="L906" s="13">
        <v>0.2484851837</v>
      </c>
      <c r="M906">
        <v>40</v>
      </c>
      <c r="N906" s="12">
        <v>3906.208660413889</v>
      </c>
    </row>
    <row r="907" spans="1:14" x14ac:dyDescent="0.2">
      <c r="A907" s="17" t="s">
        <v>37</v>
      </c>
      <c r="B907" s="17" t="s">
        <v>923</v>
      </c>
      <c r="C907" s="18">
        <v>40.052604000000002</v>
      </c>
      <c r="D907" s="18">
        <v>60.02</v>
      </c>
      <c r="E907" s="18">
        <v>60</v>
      </c>
      <c r="F907" s="18">
        <v>60.024999999999999</v>
      </c>
      <c r="G907" s="18">
        <v>59.975000000000001</v>
      </c>
      <c r="H907" s="19">
        <v>0.3865143204</v>
      </c>
      <c r="I907" s="19">
        <v>0.1229221249</v>
      </c>
      <c r="J907" s="19">
        <v>0.27393058780000001</v>
      </c>
      <c r="K907" s="19">
        <v>0.33259494779999998</v>
      </c>
      <c r="L907" s="19">
        <v>0.24890817639999999</v>
      </c>
      <c r="M907" s="17">
        <v>40</v>
      </c>
      <c r="N907" s="18">
        <v>3906.275395779167</v>
      </c>
    </row>
    <row r="908" spans="1:14" x14ac:dyDescent="0.2">
      <c r="A908" t="s">
        <v>37</v>
      </c>
      <c r="B908" t="s">
        <v>924</v>
      </c>
      <c r="C908" s="12">
        <v>39.980899999999998</v>
      </c>
      <c r="D908" s="12">
        <v>60.02</v>
      </c>
      <c r="E908" s="12">
        <v>60</v>
      </c>
      <c r="F908" s="12">
        <v>60.024999999999999</v>
      </c>
      <c r="G908" s="12">
        <v>59.975000000000001</v>
      </c>
      <c r="H908" s="13">
        <v>0.3865143204</v>
      </c>
      <c r="I908" s="13">
        <v>0.1229057789</v>
      </c>
      <c r="J908" s="13">
        <v>0.27391460420000002</v>
      </c>
      <c r="K908" s="13">
        <v>0.33228137969999999</v>
      </c>
      <c r="L908" s="13">
        <v>0.2495036125</v>
      </c>
      <c r="M908">
        <v>40</v>
      </c>
      <c r="N908" s="12">
        <v>3906.4075431486112</v>
      </c>
    </row>
    <row r="909" spans="1:14" x14ac:dyDescent="0.2">
      <c r="A909" s="17" t="s">
        <v>37</v>
      </c>
      <c r="B909" s="17" t="s">
        <v>925</v>
      </c>
      <c r="C909" s="18">
        <v>40.067279999999997</v>
      </c>
      <c r="D909" s="18">
        <v>60.02</v>
      </c>
      <c r="E909" s="18">
        <v>60</v>
      </c>
      <c r="F909" s="18">
        <v>60.024999999999999</v>
      </c>
      <c r="G909" s="18">
        <v>59.975000000000001</v>
      </c>
      <c r="H909" s="19">
        <v>0.38637897490000001</v>
      </c>
      <c r="I909" s="19">
        <v>0.1230033207</v>
      </c>
      <c r="J909" s="19">
        <v>0.27402360920000002</v>
      </c>
      <c r="K909" s="19">
        <v>0.33233272549999998</v>
      </c>
      <c r="L909" s="19">
        <v>0.2486689758</v>
      </c>
      <c r="M909" s="17">
        <v>40</v>
      </c>
      <c r="N909" s="18">
        <v>3906.4075431486112</v>
      </c>
    </row>
    <row r="910" spans="1:14" x14ac:dyDescent="0.2">
      <c r="A910" t="s">
        <v>37</v>
      </c>
      <c r="B910" t="s">
        <v>926</v>
      </c>
      <c r="C910" s="12">
        <v>40.150323999999998</v>
      </c>
      <c r="D910" s="12">
        <v>60.02</v>
      </c>
      <c r="E910" s="12">
        <v>60</v>
      </c>
      <c r="F910" s="12">
        <v>60.024999999999999</v>
      </c>
      <c r="G910" s="12">
        <v>59.975000000000001</v>
      </c>
      <c r="H910" s="13">
        <v>0.3860903168</v>
      </c>
      <c r="I910" s="13">
        <v>0.1228701115</v>
      </c>
      <c r="J910" s="13">
        <v>0.27395286559999998</v>
      </c>
      <c r="K910" s="13">
        <v>0.33231739040000002</v>
      </c>
      <c r="L910" s="13">
        <v>0.2489597321</v>
      </c>
      <c r="M910">
        <v>40</v>
      </c>
      <c r="N910" s="12">
        <v>3906.3047917513891</v>
      </c>
    </row>
    <row r="911" spans="1:14" x14ac:dyDescent="0.2">
      <c r="A911" s="17" t="s">
        <v>37</v>
      </c>
      <c r="B911" s="17" t="s">
        <v>927</v>
      </c>
      <c r="C911" s="18">
        <v>40.073219999999999</v>
      </c>
      <c r="D911" s="18">
        <v>60.02</v>
      </c>
      <c r="E911" s="18">
        <v>60</v>
      </c>
      <c r="F911" s="18">
        <v>60.024999999999999</v>
      </c>
      <c r="G911" s="18">
        <v>59.975000000000001</v>
      </c>
      <c r="H911" s="19">
        <v>0.3865010834</v>
      </c>
      <c r="I911" s="19">
        <v>0.1228701115</v>
      </c>
      <c r="J911" s="19">
        <v>0.27397350310000002</v>
      </c>
      <c r="K911" s="19">
        <v>0.33244537349999997</v>
      </c>
      <c r="L911" s="19">
        <v>0.2492277336</v>
      </c>
      <c r="M911" s="17">
        <v>40</v>
      </c>
      <c r="N911" s="18">
        <v>3906.2748664347223</v>
      </c>
    </row>
    <row r="912" spans="1:14" x14ac:dyDescent="0.2">
      <c r="A912" t="s">
        <v>37</v>
      </c>
      <c r="B912" t="s">
        <v>928</v>
      </c>
      <c r="C912" s="12">
        <v>40.067551999999999</v>
      </c>
      <c r="D912" s="12">
        <v>60.02</v>
      </c>
      <c r="E912" s="12">
        <v>60</v>
      </c>
      <c r="F912" s="12">
        <v>60.024999999999999</v>
      </c>
      <c r="G912" s="12">
        <v>59.975000000000001</v>
      </c>
      <c r="H912" s="13">
        <v>0.3865010834</v>
      </c>
      <c r="I912" s="13">
        <v>0.12294564249999999</v>
      </c>
      <c r="J912" s="13">
        <v>0.27394769670000002</v>
      </c>
      <c r="K912" s="13">
        <v>0.33241138460000003</v>
      </c>
      <c r="L912" s="13">
        <v>0.2494596291</v>
      </c>
      <c r="M912">
        <v>40</v>
      </c>
      <c r="N912" s="12">
        <v>3906.2748664347223</v>
      </c>
    </row>
    <row r="913" spans="1:14" x14ac:dyDescent="0.2">
      <c r="A913" s="17" t="s">
        <v>37</v>
      </c>
      <c r="B913" s="17" t="s">
        <v>929</v>
      </c>
      <c r="C913" s="18">
        <v>39.990028000000002</v>
      </c>
      <c r="D913" s="18">
        <v>60.02</v>
      </c>
      <c r="E913" s="18">
        <v>60</v>
      </c>
      <c r="F913" s="18">
        <v>60.024999999999999</v>
      </c>
      <c r="G913" s="18">
        <v>59.975000000000001</v>
      </c>
      <c r="H913" s="19">
        <v>0.38650653839999999</v>
      </c>
      <c r="I913" s="19">
        <v>0.12294571880000001</v>
      </c>
      <c r="J913" s="19">
        <v>0.27392019270000001</v>
      </c>
      <c r="K913" s="19">
        <v>0.33244022369999998</v>
      </c>
      <c r="L913" s="19">
        <v>0.24947677609999999</v>
      </c>
      <c r="M913" s="17">
        <v>40</v>
      </c>
      <c r="N913" s="18">
        <v>3906.1938300916668</v>
      </c>
    </row>
    <row r="914" spans="1:14" x14ac:dyDescent="0.2">
      <c r="A914" t="s">
        <v>37</v>
      </c>
      <c r="B914" t="s">
        <v>930</v>
      </c>
      <c r="C914" s="12">
        <v>40.015076000000001</v>
      </c>
      <c r="D914" s="12">
        <v>60.02</v>
      </c>
      <c r="E914" s="12">
        <v>60</v>
      </c>
      <c r="F914" s="12">
        <v>60.024999999999999</v>
      </c>
      <c r="G914" s="12">
        <v>59.975000000000001</v>
      </c>
      <c r="H914" s="13">
        <v>0.3866690445</v>
      </c>
      <c r="I914" s="13">
        <v>0.12294571880000001</v>
      </c>
      <c r="J914" s="13">
        <v>0.27378059389999998</v>
      </c>
      <c r="K914" s="13">
        <v>0.33220294950000001</v>
      </c>
      <c r="L914" s="13">
        <v>0.2495293999</v>
      </c>
      <c r="M914">
        <v>40</v>
      </c>
      <c r="N914" s="12">
        <v>3906.3230649819448</v>
      </c>
    </row>
    <row r="915" spans="1:14" x14ac:dyDescent="0.2">
      <c r="A915" s="17" t="s">
        <v>37</v>
      </c>
      <c r="B915" s="17" t="s">
        <v>931</v>
      </c>
      <c r="C915" s="18">
        <v>39.908880000000003</v>
      </c>
      <c r="D915" s="18">
        <v>60.02</v>
      </c>
      <c r="E915" s="18">
        <v>60</v>
      </c>
      <c r="F915" s="18">
        <v>60.024999999999999</v>
      </c>
      <c r="G915" s="18">
        <v>59.975000000000001</v>
      </c>
      <c r="H915" s="19">
        <v>0.38642047880000002</v>
      </c>
      <c r="I915" s="19">
        <v>0.12294571880000001</v>
      </c>
      <c r="J915" s="19">
        <v>0.27403530120000003</v>
      </c>
      <c r="K915" s="19">
        <v>0.3324871445</v>
      </c>
      <c r="L915" s="19">
        <v>0.24909570689999999</v>
      </c>
      <c r="M915" s="17">
        <v>40</v>
      </c>
      <c r="N915" s="18">
        <v>3906.3230649819448</v>
      </c>
    </row>
    <row r="916" spans="1:14" x14ac:dyDescent="0.2">
      <c r="A916" t="s">
        <v>37</v>
      </c>
      <c r="B916" t="s">
        <v>932</v>
      </c>
      <c r="C916" s="12">
        <v>39.958896000000003</v>
      </c>
      <c r="D916" s="12">
        <v>60.02</v>
      </c>
      <c r="E916" s="12">
        <v>60</v>
      </c>
      <c r="F916" s="12">
        <v>60.024999999999999</v>
      </c>
      <c r="G916" s="12">
        <v>59.975000000000001</v>
      </c>
      <c r="H916" s="13">
        <v>0.38628807069999999</v>
      </c>
      <c r="I916" s="13">
        <v>0.1229566956</v>
      </c>
      <c r="J916" s="13">
        <v>0.27395513529999999</v>
      </c>
      <c r="K916" s="13">
        <v>0.33233955380000002</v>
      </c>
      <c r="L916" s="13">
        <v>0.24903257370000001</v>
      </c>
      <c r="M916">
        <v>40</v>
      </c>
      <c r="N916" s="12">
        <v>3906.3800020513891</v>
      </c>
    </row>
    <row r="917" spans="1:14" x14ac:dyDescent="0.2">
      <c r="A917" s="17" t="s">
        <v>37</v>
      </c>
      <c r="B917" s="17" t="s">
        <v>933</v>
      </c>
      <c r="C917" s="18">
        <v>39.937488000000002</v>
      </c>
      <c r="D917" s="18">
        <v>60.02</v>
      </c>
      <c r="E917" s="18">
        <v>60</v>
      </c>
      <c r="F917" s="18">
        <v>60.024999999999999</v>
      </c>
      <c r="G917" s="18">
        <v>59.975000000000001</v>
      </c>
      <c r="H917" s="19">
        <v>0.38628807069999999</v>
      </c>
      <c r="I917" s="19">
        <v>0.12283577919999999</v>
      </c>
      <c r="J917" s="19">
        <v>0.27380672449999999</v>
      </c>
      <c r="K917" s="19">
        <v>0.33233955380000002</v>
      </c>
      <c r="L917" s="19">
        <v>0.25013433460000001</v>
      </c>
      <c r="M917" s="17">
        <v>40</v>
      </c>
      <c r="N917" s="18">
        <v>3906.3800020513891</v>
      </c>
    </row>
    <row r="918" spans="1:14" x14ac:dyDescent="0.2">
      <c r="A918" t="s">
        <v>37</v>
      </c>
      <c r="B918" t="s">
        <v>934</v>
      </c>
      <c r="C918" s="12">
        <v>40.058571999999998</v>
      </c>
      <c r="D918" s="12">
        <v>60.02</v>
      </c>
      <c r="E918" s="12">
        <v>60</v>
      </c>
      <c r="F918" s="12">
        <v>60.024999999999999</v>
      </c>
      <c r="G918" s="12">
        <v>59.975000000000001</v>
      </c>
      <c r="H918" s="13">
        <v>0.38638191220000001</v>
      </c>
      <c r="I918" s="13">
        <v>0.12296749110000001</v>
      </c>
      <c r="J918" s="13">
        <v>0.2740076065</v>
      </c>
      <c r="K918" s="13">
        <v>0.33233512879999999</v>
      </c>
      <c r="L918" s="13">
        <v>0.24957210539999999</v>
      </c>
      <c r="M918">
        <v>40</v>
      </c>
      <c r="N918" s="12">
        <v>3906.572794070833</v>
      </c>
    </row>
    <row r="919" spans="1:14" x14ac:dyDescent="0.2">
      <c r="A919" s="17" t="s">
        <v>37</v>
      </c>
      <c r="B919" s="17" t="s">
        <v>935</v>
      </c>
      <c r="C919" s="18">
        <v>40.005555999999999</v>
      </c>
      <c r="D919" s="18">
        <v>60.02</v>
      </c>
      <c r="E919" s="18">
        <v>60</v>
      </c>
      <c r="F919" s="18">
        <v>60.024999999999999</v>
      </c>
      <c r="G919" s="18">
        <v>59.975000000000001</v>
      </c>
      <c r="H919" s="19">
        <v>0.38613792419999998</v>
      </c>
      <c r="I919" s="19">
        <v>0.1228405285</v>
      </c>
      <c r="J919" s="19">
        <v>0.2740076065</v>
      </c>
      <c r="K919" s="19">
        <v>0.3322502899</v>
      </c>
      <c r="L919" s="19">
        <v>0.2494079971</v>
      </c>
      <c r="M919" s="17">
        <v>40</v>
      </c>
      <c r="N919" s="18">
        <v>3906.6331740486112</v>
      </c>
    </row>
    <row r="920" spans="1:14" x14ac:dyDescent="0.2">
      <c r="A920" t="s">
        <v>37</v>
      </c>
      <c r="B920" t="s">
        <v>936</v>
      </c>
      <c r="C920" s="12">
        <v>40.177936000000003</v>
      </c>
      <c r="D920" s="12">
        <v>60.02</v>
      </c>
      <c r="E920" s="12">
        <v>60</v>
      </c>
      <c r="F920" s="12">
        <v>60.024999999999999</v>
      </c>
      <c r="G920" s="12">
        <v>59.975000000000001</v>
      </c>
      <c r="H920" s="13">
        <v>0.3865194321</v>
      </c>
      <c r="I920" s="13">
        <v>0.1229633522</v>
      </c>
      <c r="J920" s="13">
        <v>0.27400444029999999</v>
      </c>
      <c r="K920" s="13">
        <v>0.33235088350000003</v>
      </c>
      <c r="L920" s="13">
        <v>0.24860872270000001</v>
      </c>
      <c r="M920">
        <v>40</v>
      </c>
      <c r="N920" s="12">
        <v>3906.6331740486112</v>
      </c>
    </row>
    <row r="921" spans="1:14" x14ac:dyDescent="0.2">
      <c r="A921" s="17" t="s">
        <v>37</v>
      </c>
      <c r="B921" s="17" t="s">
        <v>937</v>
      </c>
      <c r="C921" s="18">
        <v>39.942700000000002</v>
      </c>
      <c r="D921" s="18">
        <v>60.02</v>
      </c>
      <c r="E921" s="18">
        <v>60</v>
      </c>
      <c r="F921" s="18">
        <v>60.024999999999999</v>
      </c>
      <c r="G921" s="18">
        <v>59.975000000000001</v>
      </c>
      <c r="H921" s="19">
        <v>0.38659175870000001</v>
      </c>
      <c r="I921" s="19">
        <v>0.12289937970000001</v>
      </c>
      <c r="J921" s="19">
        <v>0.27387504579999999</v>
      </c>
      <c r="K921" s="19">
        <v>0.33224964140000002</v>
      </c>
      <c r="L921" s="19">
        <v>0.24932666780000001</v>
      </c>
      <c r="M921" s="17">
        <v>40</v>
      </c>
      <c r="N921" s="18">
        <v>3906.6331740486112</v>
      </c>
    </row>
    <row r="922" spans="1:14" x14ac:dyDescent="0.2">
      <c r="A922" t="s">
        <v>37</v>
      </c>
      <c r="B922" t="s">
        <v>938</v>
      </c>
      <c r="C922" s="12">
        <v>40.090612</v>
      </c>
      <c r="D922" s="12">
        <v>60.02</v>
      </c>
      <c r="E922" s="12">
        <v>60</v>
      </c>
      <c r="F922" s="12">
        <v>60.024999999999999</v>
      </c>
      <c r="G922" s="12">
        <v>59.975000000000001</v>
      </c>
      <c r="H922" s="13">
        <v>0.38635269169999997</v>
      </c>
      <c r="I922" s="13">
        <v>0.12285460469999999</v>
      </c>
      <c r="J922" s="13">
        <v>0.27383104320000001</v>
      </c>
      <c r="K922" s="13">
        <v>0.33221996310000002</v>
      </c>
      <c r="L922" s="13">
        <v>0.2494233894</v>
      </c>
      <c r="M922">
        <v>40</v>
      </c>
      <c r="N922" s="12">
        <v>3906.7957771638889</v>
      </c>
    </row>
    <row r="923" spans="1:14" x14ac:dyDescent="0.2">
      <c r="A923" s="17" t="s">
        <v>37</v>
      </c>
      <c r="B923" s="17" t="s">
        <v>939</v>
      </c>
      <c r="C923" s="18">
        <v>40.057167999999997</v>
      </c>
      <c r="D923" s="18">
        <v>60.02</v>
      </c>
      <c r="E923" s="18">
        <v>60</v>
      </c>
      <c r="F923" s="18">
        <v>60.024999999999999</v>
      </c>
      <c r="G923" s="18">
        <v>59.975000000000001</v>
      </c>
      <c r="H923" s="19">
        <v>0.38653846739999997</v>
      </c>
      <c r="I923" s="19">
        <v>0.12297560690000001</v>
      </c>
      <c r="J923" s="19">
        <v>0.27397911069999997</v>
      </c>
      <c r="K923" s="19">
        <v>0.3323728561</v>
      </c>
      <c r="L923" s="19">
        <v>0.24880908970000001</v>
      </c>
      <c r="M923" s="17">
        <v>40</v>
      </c>
      <c r="N923" s="18">
        <v>3906.7957771638889</v>
      </c>
    </row>
    <row r="924" spans="1:14" x14ac:dyDescent="0.2">
      <c r="A924" t="s">
        <v>37</v>
      </c>
      <c r="B924" t="s">
        <v>940</v>
      </c>
      <c r="C924" s="12">
        <v>39.751883999999997</v>
      </c>
      <c r="D924" s="12">
        <v>60.02</v>
      </c>
      <c r="E924" s="12">
        <v>60</v>
      </c>
      <c r="F924" s="12">
        <v>60.024999999999999</v>
      </c>
      <c r="G924" s="12">
        <v>59.975000000000001</v>
      </c>
      <c r="H924" s="13">
        <v>0.38667701719999997</v>
      </c>
      <c r="I924" s="13">
        <v>0.1229201508</v>
      </c>
      <c r="J924" s="13">
        <v>0.2738786507</v>
      </c>
      <c r="K924" s="13">
        <v>0.33229976649999998</v>
      </c>
      <c r="L924" s="13">
        <v>0.24908088680000001</v>
      </c>
      <c r="M924">
        <v>40</v>
      </c>
      <c r="N924" s="12">
        <v>3907.0248498875003</v>
      </c>
    </row>
    <row r="925" spans="1:14" x14ac:dyDescent="0.2">
      <c r="A925" s="17" t="s">
        <v>37</v>
      </c>
      <c r="B925" s="17" t="s">
        <v>941</v>
      </c>
      <c r="C925" s="18">
        <v>40.121816000000003</v>
      </c>
      <c r="D925" s="18">
        <v>60.02</v>
      </c>
      <c r="E925" s="18">
        <v>60</v>
      </c>
      <c r="F925" s="18">
        <v>60.024999999999999</v>
      </c>
      <c r="G925" s="18">
        <v>59.975000000000001</v>
      </c>
      <c r="H925" s="19">
        <v>0.38659278870000002</v>
      </c>
      <c r="I925" s="19">
        <v>0.1229362869</v>
      </c>
      <c r="J925" s="19">
        <v>0.2739760208</v>
      </c>
      <c r="K925" s="19">
        <v>0.33233112339999998</v>
      </c>
      <c r="L925" s="19">
        <v>0.24970716479999999</v>
      </c>
      <c r="M925" s="17">
        <v>40</v>
      </c>
      <c r="N925" s="18">
        <v>3907.1286610583334</v>
      </c>
    </row>
    <row r="926" spans="1:14" x14ac:dyDescent="0.2">
      <c r="A926" t="s">
        <v>37</v>
      </c>
      <c r="B926" t="s">
        <v>942</v>
      </c>
      <c r="C926" s="12">
        <v>40.178324000000003</v>
      </c>
      <c r="D926" s="12">
        <v>60.02</v>
      </c>
      <c r="E926" s="12">
        <v>60</v>
      </c>
      <c r="F926" s="12">
        <v>60.024999999999999</v>
      </c>
      <c r="G926" s="12">
        <v>59.975000000000001</v>
      </c>
      <c r="H926" s="13">
        <v>0.38659278870000002</v>
      </c>
      <c r="I926" s="13">
        <v>0.1229445362</v>
      </c>
      <c r="J926" s="13">
        <v>0.27393257139999999</v>
      </c>
      <c r="K926" s="13">
        <v>0.33243759160000003</v>
      </c>
      <c r="L926" s="13">
        <v>0.24922187809999999</v>
      </c>
      <c r="M926">
        <v>40</v>
      </c>
      <c r="N926" s="12">
        <v>3907.1286610583334</v>
      </c>
    </row>
    <row r="927" spans="1:14" x14ac:dyDescent="0.2">
      <c r="A927" s="17" t="s">
        <v>37</v>
      </c>
      <c r="B927" s="17" t="s">
        <v>943</v>
      </c>
      <c r="C927" s="18">
        <v>40.009039999999999</v>
      </c>
      <c r="D927" s="18">
        <v>60.02</v>
      </c>
      <c r="E927" s="18">
        <v>60</v>
      </c>
      <c r="F927" s="18">
        <v>60.024999999999999</v>
      </c>
      <c r="G927" s="18">
        <v>59.975000000000001</v>
      </c>
      <c r="H927" s="19">
        <v>0.38652069090000002</v>
      </c>
      <c r="I927" s="19">
        <v>0.1229092693</v>
      </c>
      <c r="J927" s="19">
        <v>0.27387392040000003</v>
      </c>
      <c r="K927" s="19">
        <v>0.33227806090000001</v>
      </c>
      <c r="L927" s="19">
        <v>0.24922187809999999</v>
      </c>
      <c r="M927" s="17">
        <v>40</v>
      </c>
      <c r="N927" s="18">
        <v>3907.2134049819447</v>
      </c>
    </row>
    <row r="928" spans="1:14" x14ac:dyDescent="0.2">
      <c r="A928" t="s">
        <v>37</v>
      </c>
      <c r="B928" t="s">
        <v>944</v>
      </c>
      <c r="C928" s="12">
        <v>40.039347999999997</v>
      </c>
      <c r="D928" s="12">
        <v>60.02</v>
      </c>
      <c r="E928" s="12">
        <v>60</v>
      </c>
      <c r="F928" s="12">
        <v>60.024999999999999</v>
      </c>
      <c r="G928" s="12">
        <v>59.975000000000001</v>
      </c>
      <c r="H928" s="13">
        <v>0.38642803190000002</v>
      </c>
      <c r="I928" s="13">
        <v>0.12298323630000001</v>
      </c>
      <c r="J928" s="13">
        <v>0.2739788246</v>
      </c>
      <c r="K928" s="13">
        <v>0.33241489410000002</v>
      </c>
      <c r="L928" s="13">
        <v>0.24916963580000001</v>
      </c>
      <c r="M928">
        <v>40</v>
      </c>
      <c r="N928" s="12">
        <v>3907.2134049819447</v>
      </c>
    </row>
    <row r="929" spans="1:14" x14ac:dyDescent="0.2">
      <c r="A929" s="17" t="s">
        <v>37</v>
      </c>
      <c r="B929" s="17" t="s">
        <v>945</v>
      </c>
      <c r="C929" s="18">
        <v>39.959028000000004</v>
      </c>
      <c r="D929" s="18">
        <v>60.02</v>
      </c>
      <c r="E929" s="18">
        <v>60</v>
      </c>
      <c r="F929" s="18">
        <v>60.024999999999999</v>
      </c>
      <c r="G929" s="18">
        <v>59.975000000000001</v>
      </c>
      <c r="H929" s="19">
        <v>0.38630054470000003</v>
      </c>
      <c r="I929" s="19">
        <v>0.12277998919999999</v>
      </c>
      <c r="J929" s="19">
        <v>0.27373125079999999</v>
      </c>
      <c r="K929" s="19">
        <v>0.3322062683</v>
      </c>
      <c r="L929" s="19">
        <v>0.24969110489999999</v>
      </c>
      <c r="M929" s="17">
        <v>40</v>
      </c>
      <c r="N929" s="18">
        <v>3907.0309406027777</v>
      </c>
    </row>
    <row r="930" spans="1:14" x14ac:dyDescent="0.2">
      <c r="A930" t="s">
        <v>37</v>
      </c>
      <c r="B930" t="s">
        <v>946</v>
      </c>
      <c r="C930" s="12">
        <v>40.098644</v>
      </c>
      <c r="D930" s="12">
        <v>60.02</v>
      </c>
      <c r="E930" s="12">
        <v>60</v>
      </c>
      <c r="F930" s="12">
        <v>60.024999999999999</v>
      </c>
      <c r="G930" s="12">
        <v>59.975000000000001</v>
      </c>
      <c r="H930" s="13">
        <v>0.38652919769999999</v>
      </c>
      <c r="I930" s="13">
        <v>0.1230027962</v>
      </c>
      <c r="J930" s="13">
        <v>0.2740110207</v>
      </c>
      <c r="K930" s="13">
        <v>0.33231719970000001</v>
      </c>
      <c r="L930" s="13">
        <v>0.24919187549999999</v>
      </c>
      <c r="M930">
        <v>40</v>
      </c>
      <c r="N930" s="12">
        <v>3906.9602329847221</v>
      </c>
    </row>
    <row r="931" spans="1:14" x14ac:dyDescent="0.2">
      <c r="A931" s="17" t="s">
        <v>37</v>
      </c>
      <c r="B931" s="17" t="s">
        <v>947</v>
      </c>
      <c r="C931" s="18">
        <v>40.078128</v>
      </c>
      <c r="D931" s="18">
        <v>60.02</v>
      </c>
      <c r="E931" s="18">
        <v>60</v>
      </c>
      <c r="F931" s="18">
        <v>60.024999999999999</v>
      </c>
      <c r="G931" s="18">
        <v>59.975000000000001</v>
      </c>
      <c r="H931" s="19">
        <v>0.38652919769999999</v>
      </c>
      <c r="I931" s="19">
        <v>0.12293583869999999</v>
      </c>
      <c r="J931" s="19">
        <v>0.27392770770000002</v>
      </c>
      <c r="K931" s="19">
        <v>0.3322299957</v>
      </c>
      <c r="L931" s="19">
        <v>0.24947669980000001</v>
      </c>
      <c r="M931" s="17">
        <v>40</v>
      </c>
      <c r="N931" s="18">
        <v>3906.9602329847221</v>
      </c>
    </row>
    <row r="932" spans="1:14" x14ac:dyDescent="0.2">
      <c r="A932" t="s">
        <v>37</v>
      </c>
      <c r="B932" t="s">
        <v>948</v>
      </c>
      <c r="C932" s="12">
        <v>39.955255999999999</v>
      </c>
      <c r="D932" s="12">
        <v>60.02</v>
      </c>
      <c r="E932" s="12">
        <v>60</v>
      </c>
      <c r="F932" s="12">
        <v>60.024999999999999</v>
      </c>
      <c r="G932" s="12">
        <v>59.975000000000001</v>
      </c>
      <c r="H932" s="13">
        <v>0.38662624359999997</v>
      </c>
      <c r="I932" s="13">
        <v>0.1229362202</v>
      </c>
      <c r="J932" s="13">
        <v>0.27392395019999999</v>
      </c>
      <c r="K932" s="13">
        <v>0.33234138489999998</v>
      </c>
      <c r="L932" s="13">
        <v>0.2493753433</v>
      </c>
      <c r="M932">
        <v>40</v>
      </c>
      <c r="N932" s="12">
        <v>3906.8257013958337</v>
      </c>
    </row>
    <row r="933" spans="1:14" x14ac:dyDescent="0.2">
      <c r="A933" s="17" t="s">
        <v>37</v>
      </c>
      <c r="B933" s="17" t="s">
        <v>949</v>
      </c>
      <c r="C933" s="18">
        <v>40.143996000000001</v>
      </c>
      <c r="D933" s="18">
        <v>60.02</v>
      </c>
      <c r="E933" s="18">
        <v>60</v>
      </c>
      <c r="F933" s="18">
        <v>60.024999999999999</v>
      </c>
      <c r="G933" s="18">
        <v>59.975000000000001</v>
      </c>
      <c r="H933" s="19">
        <v>0.38652156830000001</v>
      </c>
      <c r="I933" s="19">
        <v>0.1229538536</v>
      </c>
      <c r="J933" s="19">
        <v>0.27395597459999999</v>
      </c>
      <c r="K933" s="19">
        <v>0.3322929382</v>
      </c>
      <c r="L933" s="19">
        <v>0.24907033919999999</v>
      </c>
      <c r="M933" s="17">
        <v>40</v>
      </c>
      <c r="N933" s="18">
        <v>3906.7692947555556</v>
      </c>
    </row>
    <row r="934" spans="1:14" x14ac:dyDescent="0.2">
      <c r="A934" t="s">
        <v>37</v>
      </c>
      <c r="B934" t="s">
        <v>950</v>
      </c>
      <c r="C934" s="12">
        <v>39.8581</v>
      </c>
      <c r="D934" s="12">
        <v>60.02</v>
      </c>
      <c r="E934" s="12">
        <v>60</v>
      </c>
      <c r="F934" s="12">
        <v>60.024999999999999</v>
      </c>
      <c r="G934" s="12">
        <v>59.975000000000001</v>
      </c>
      <c r="H934" s="13">
        <v>0.3866320801</v>
      </c>
      <c r="I934" s="13">
        <v>0.1228462219</v>
      </c>
      <c r="J934" s="13">
        <v>0.27385366439999997</v>
      </c>
      <c r="K934" s="13">
        <v>0.33214427949999997</v>
      </c>
      <c r="L934" s="13">
        <v>0.24907033919999999</v>
      </c>
      <c r="M934">
        <v>40</v>
      </c>
      <c r="N934" s="12">
        <v>3906.7692947555556</v>
      </c>
    </row>
    <row r="935" spans="1:14" x14ac:dyDescent="0.2">
      <c r="A935" s="17" t="s">
        <v>37</v>
      </c>
      <c r="B935" s="17" t="s">
        <v>951</v>
      </c>
      <c r="C935" s="18">
        <v>39.984084000000003</v>
      </c>
      <c r="D935" s="18">
        <v>60.02</v>
      </c>
      <c r="E935" s="18">
        <v>60</v>
      </c>
      <c r="F935" s="18">
        <v>60.024999999999999</v>
      </c>
      <c r="G935" s="18">
        <v>59.975000000000001</v>
      </c>
      <c r="H935" s="19">
        <v>0.38654827120000002</v>
      </c>
      <c r="I935" s="19">
        <v>0.1229998398</v>
      </c>
      <c r="J935" s="19">
        <v>0.27401411060000003</v>
      </c>
      <c r="K935" s="19">
        <v>0.33254665369999997</v>
      </c>
      <c r="L935" s="19">
        <v>0.24941505429999999</v>
      </c>
      <c r="M935" s="17">
        <v>40</v>
      </c>
      <c r="N935" s="18">
        <v>3906.8249073791671</v>
      </c>
    </row>
    <row r="936" spans="1:14" x14ac:dyDescent="0.2">
      <c r="A936" t="s">
        <v>37</v>
      </c>
      <c r="B936" t="s">
        <v>952</v>
      </c>
      <c r="C936" s="12">
        <v>39.984084000000003</v>
      </c>
      <c r="D936" s="12">
        <v>60.02</v>
      </c>
      <c r="E936" s="12">
        <v>60</v>
      </c>
      <c r="F936" s="12">
        <v>60.024999999999999</v>
      </c>
      <c r="G936" s="12">
        <v>59.975000000000001</v>
      </c>
      <c r="H936" s="13">
        <v>0.38671085360000002</v>
      </c>
      <c r="I936" s="13">
        <v>0.1229087257</v>
      </c>
      <c r="J936" s="13">
        <v>0.27396753309999999</v>
      </c>
      <c r="K936" s="13">
        <v>0.3324187851</v>
      </c>
      <c r="L936" s="13">
        <v>0.2498535919</v>
      </c>
      <c r="M936">
        <v>40</v>
      </c>
      <c r="N936" s="12">
        <v>3906.8280856152778</v>
      </c>
    </row>
    <row r="937" spans="1:14" x14ac:dyDescent="0.2">
      <c r="A937" s="17" t="s">
        <v>37</v>
      </c>
      <c r="B937" s="17" t="s">
        <v>953</v>
      </c>
      <c r="C937" s="18">
        <v>39.843727999999999</v>
      </c>
      <c r="D937" s="18">
        <v>60.02</v>
      </c>
      <c r="E937" s="18">
        <v>60</v>
      </c>
      <c r="F937" s="18">
        <v>60.024999999999999</v>
      </c>
      <c r="G937" s="18">
        <v>59.975000000000001</v>
      </c>
      <c r="H937" s="19">
        <v>0.38654571529999998</v>
      </c>
      <c r="I937" s="19">
        <v>0.1230108738</v>
      </c>
      <c r="J937" s="19">
        <v>0.27404743190000003</v>
      </c>
      <c r="K937" s="19">
        <v>0.33244762420000001</v>
      </c>
      <c r="L937" s="19">
        <v>0.24936595919999999</v>
      </c>
      <c r="M937" s="17">
        <v>40</v>
      </c>
      <c r="N937" s="18">
        <v>3906.8280856152778</v>
      </c>
    </row>
    <row r="938" spans="1:14" x14ac:dyDescent="0.2">
      <c r="A938" t="s">
        <v>37</v>
      </c>
      <c r="B938" t="s">
        <v>954</v>
      </c>
      <c r="C938" s="12">
        <v>40.018352</v>
      </c>
      <c r="D938" s="12">
        <v>60.02</v>
      </c>
      <c r="E938" s="12">
        <v>60</v>
      </c>
      <c r="F938" s="12">
        <v>60.024999999999999</v>
      </c>
      <c r="G938" s="12">
        <v>59.975000000000001</v>
      </c>
      <c r="H938" s="13">
        <v>0.3864105988</v>
      </c>
      <c r="I938" s="13">
        <v>0.1230611038</v>
      </c>
      <c r="J938" s="13">
        <v>0.27408395769999999</v>
      </c>
      <c r="K938" s="13">
        <v>0.33252315519999998</v>
      </c>
      <c r="L938" s="13">
        <v>0.24901565549999999</v>
      </c>
      <c r="M938">
        <v>40</v>
      </c>
      <c r="N938" s="12">
        <v>3906.8625125291665</v>
      </c>
    </row>
    <row r="939" spans="1:14" x14ac:dyDescent="0.2">
      <c r="A939" s="17" t="s">
        <v>37</v>
      </c>
      <c r="B939" s="17" t="s">
        <v>955</v>
      </c>
      <c r="C939" s="18">
        <v>40.229016000000001</v>
      </c>
      <c r="D939" s="18">
        <v>60.02</v>
      </c>
      <c r="E939" s="18">
        <v>60</v>
      </c>
      <c r="F939" s="18">
        <v>60.024999999999999</v>
      </c>
      <c r="G939" s="18">
        <v>59.975000000000001</v>
      </c>
      <c r="H939" s="19">
        <v>0.38659923550000003</v>
      </c>
      <c r="I939" s="19">
        <v>0.1229406738</v>
      </c>
      <c r="J939" s="19">
        <v>0.27394880290000001</v>
      </c>
      <c r="K939" s="19">
        <v>0.3324066162</v>
      </c>
      <c r="L939" s="19">
        <v>0.2495599365</v>
      </c>
      <c r="M939" s="17">
        <v>40</v>
      </c>
      <c r="N939" s="18">
        <v>3906.6962029180559</v>
      </c>
    </row>
    <row r="940" spans="1:14" x14ac:dyDescent="0.2">
      <c r="A940" t="s">
        <v>37</v>
      </c>
      <c r="B940" t="s">
        <v>956</v>
      </c>
      <c r="C940" s="12">
        <v>40.096760000000003</v>
      </c>
      <c r="D940" s="12">
        <v>60.02</v>
      </c>
      <c r="E940" s="12">
        <v>60</v>
      </c>
      <c r="F940" s="12">
        <v>60.024999999999999</v>
      </c>
      <c r="G940" s="12">
        <v>59.975000000000001</v>
      </c>
      <c r="H940" s="13">
        <v>0.38650508880000001</v>
      </c>
      <c r="I940" s="13">
        <v>0.12296013829999999</v>
      </c>
      <c r="J940" s="13">
        <v>0.27396612170000001</v>
      </c>
      <c r="K940" s="13">
        <v>0.33236793520000002</v>
      </c>
      <c r="L940" s="13">
        <v>0.2495599365</v>
      </c>
      <c r="M940">
        <v>40</v>
      </c>
      <c r="N940" s="12">
        <v>3906.6962029180559</v>
      </c>
    </row>
    <row r="941" spans="1:14" x14ac:dyDescent="0.2">
      <c r="A941" s="17" t="s">
        <v>37</v>
      </c>
      <c r="B941" s="17" t="s">
        <v>957</v>
      </c>
      <c r="C941" s="18">
        <v>39.958387999999999</v>
      </c>
      <c r="D941" s="18">
        <v>60.02</v>
      </c>
      <c r="E941" s="18">
        <v>60</v>
      </c>
      <c r="F941" s="18">
        <v>60.024999999999999</v>
      </c>
      <c r="G941" s="18">
        <v>59.975000000000001</v>
      </c>
      <c r="H941" s="19">
        <v>0.38654342650000001</v>
      </c>
      <c r="I941" s="19">
        <v>0.1229885864</v>
      </c>
      <c r="J941" s="19">
        <v>0.27388031010000002</v>
      </c>
      <c r="K941" s="19">
        <v>0.33216255189999999</v>
      </c>
      <c r="L941" s="19">
        <v>0.24957431790000001</v>
      </c>
      <c r="M941" s="17">
        <v>40</v>
      </c>
      <c r="N941" s="18">
        <v>3906.5939797805554</v>
      </c>
    </row>
    <row r="942" spans="1:14" x14ac:dyDescent="0.2">
      <c r="A942" t="s">
        <v>37</v>
      </c>
      <c r="B942" t="s">
        <v>958</v>
      </c>
      <c r="C942" s="12">
        <v>40.094923999999999</v>
      </c>
      <c r="D942" s="12">
        <v>60.02</v>
      </c>
      <c r="E942" s="12">
        <v>60</v>
      </c>
      <c r="F942" s="12">
        <v>60.024999999999999</v>
      </c>
      <c r="G942" s="12">
        <v>59.975000000000001</v>
      </c>
      <c r="H942" s="13">
        <v>0.38653419490000002</v>
      </c>
      <c r="I942" s="13">
        <v>0.12281234739999999</v>
      </c>
      <c r="J942" s="13">
        <v>0.2737747955</v>
      </c>
      <c r="K942" s="13">
        <v>0.33215808870000002</v>
      </c>
      <c r="L942" s="13">
        <v>0.25003822329999997</v>
      </c>
      <c r="M942">
        <v>40</v>
      </c>
      <c r="N942" s="12">
        <v>3906.5939797805554</v>
      </c>
    </row>
    <row r="943" spans="1:14" x14ac:dyDescent="0.2">
      <c r="A943" s="17" t="s">
        <v>37</v>
      </c>
      <c r="B943" s="17" t="s">
        <v>959</v>
      </c>
      <c r="C943" s="18">
        <v>40.053807999999997</v>
      </c>
      <c r="D943" s="18">
        <v>60.03</v>
      </c>
      <c r="E943" s="18">
        <v>60</v>
      </c>
      <c r="F943" s="18">
        <v>60.024999999999999</v>
      </c>
      <c r="G943" s="18">
        <v>59.975000000000001</v>
      </c>
      <c r="H943" s="19">
        <v>0.38644630429999999</v>
      </c>
      <c r="I943" s="19">
        <v>0.12301036830000001</v>
      </c>
      <c r="J943" s="19">
        <v>0.27408292769999998</v>
      </c>
      <c r="K943" s="19">
        <v>0.33254554749999998</v>
      </c>
      <c r="L943" s="19">
        <v>0.2485025978</v>
      </c>
      <c r="M943" s="17">
        <v>40</v>
      </c>
      <c r="N943" s="18">
        <v>3906.4107213847224</v>
      </c>
    </row>
    <row r="944" spans="1:14" x14ac:dyDescent="0.2">
      <c r="A944" t="s">
        <v>37</v>
      </c>
      <c r="B944" t="s">
        <v>960</v>
      </c>
      <c r="C944" s="12">
        <v>40.008848</v>
      </c>
      <c r="D944" s="12">
        <v>60.03</v>
      </c>
      <c r="E944" s="12">
        <v>60</v>
      </c>
      <c r="F944" s="12">
        <v>60.024999999999999</v>
      </c>
      <c r="G944" s="12">
        <v>59.975000000000001</v>
      </c>
      <c r="H944" s="13">
        <v>0.38652130130000001</v>
      </c>
      <c r="I944" s="13">
        <v>0.1228743172</v>
      </c>
      <c r="J944" s="13">
        <v>0.2738539505</v>
      </c>
      <c r="K944" s="13">
        <v>0.3323199463</v>
      </c>
      <c r="L944" s="13">
        <v>0.24909879679999999</v>
      </c>
      <c r="M944">
        <v>40</v>
      </c>
      <c r="N944" s="12">
        <v>3906.2997597250001</v>
      </c>
    </row>
    <row r="945" spans="1:14" x14ac:dyDescent="0.2">
      <c r="A945" s="17" t="s">
        <v>37</v>
      </c>
      <c r="B945" s="17" t="s">
        <v>961</v>
      </c>
      <c r="C945" s="18">
        <v>40.076300000000003</v>
      </c>
      <c r="D945" s="18">
        <v>60.03</v>
      </c>
      <c r="E945" s="18">
        <v>60</v>
      </c>
      <c r="F945" s="18">
        <v>60.024999999999999</v>
      </c>
      <c r="G945" s="18">
        <v>59.975000000000001</v>
      </c>
      <c r="H945" s="19">
        <v>0.38659584050000001</v>
      </c>
      <c r="I945" s="19">
        <v>0.1228685379</v>
      </c>
      <c r="J945" s="19">
        <v>0.27385313030000002</v>
      </c>
      <c r="K945" s="19">
        <v>0.33211418149999999</v>
      </c>
      <c r="L945" s="19">
        <v>0.2492246437</v>
      </c>
      <c r="M945" s="17">
        <v>40</v>
      </c>
      <c r="N945" s="18">
        <v>3906.2997597250001</v>
      </c>
    </row>
    <row r="946" spans="1:14" x14ac:dyDescent="0.2">
      <c r="A946" t="s">
        <v>37</v>
      </c>
      <c r="B946" t="s">
        <v>962</v>
      </c>
      <c r="C946" s="12">
        <v>40.076300000000003</v>
      </c>
      <c r="D946" s="12">
        <v>60.03</v>
      </c>
      <c r="E946" s="12">
        <v>60</v>
      </c>
      <c r="F946" s="12">
        <v>60.024999999999999</v>
      </c>
      <c r="G946" s="12">
        <v>59.975000000000001</v>
      </c>
      <c r="H946" s="13">
        <v>0.38659584050000001</v>
      </c>
      <c r="I946" s="13">
        <v>0.1229983234</v>
      </c>
      <c r="J946" s="13">
        <v>0.27400819780000002</v>
      </c>
      <c r="K946" s="13">
        <v>0.33252521509999999</v>
      </c>
      <c r="L946" s="13">
        <v>0.24824584960000001</v>
      </c>
      <c r="M946">
        <v>40</v>
      </c>
      <c r="N946" s="12">
        <v>3906.0309623041667</v>
      </c>
    </row>
    <row r="947" spans="1:14" x14ac:dyDescent="0.2">
      <c r="A947" s="17" t="s">
        <v>37</v>
      </c>
      <c r="B947" s="17" t="s">
        <v>963</v>
      </c>
      <c r="C947" s="18">
        <v>40.048948000000003</v>
      </c>
      <c r="D947" s="18">
        <v>60.03</v>
      </c>
      <c r="E947" s="18">
        <v>60</v>
      </c>
      <c r="F947" s="18">
        <v>60.024999999999999</v>
      </c>
      <c r="G947" s="18">
        <v>59.975000000000001</v>
      </c>
      <c r="H947" s="19">
        <v>0.3865542984</v>
      </c>
      <c r="I947" s="19">
        <v>0.1228904629</v>
      </c>
      <c r="J947" s="19">
        <v>0.27384078979999998</v>
      </c>
      <c r="K947" s="19">
        <v>0.33221290590000002</v>
      </c>
      <c r="L947" s="19">
        <v>0.24889549259999999</v>
      </c>
      <c r="M947" s="17">
        <v>40</v>
      </c>
      <c r="N947" s="18">
        <v>3905.7378020222222</v>
      </c>
    </row>
    <row r="948" spans="1:14" x14ac:dyDescent="0.2">
      <c r="A948" t="s">
        <v>37</v>
      </c>
      <c r="B948" t="s">
        <v>964</v>
      </c>
      <c r="C948" s="12">
        <v>39.918287999999997</v>
      </c>
      <c r="D948" s="12">
        <v>60.03</v>
      </c>
      <c r="E948" s="12">
        <v>60</v>
      </c>
      <c r="F948" s="12">
        <v>60.024999999999999</v>
      </c>
      <c r="G948" s="12">
        <v>59.975000000000001</v>
      </c>
      <c r="H948" s="13">
        <v>0.38653285980000002</v>
      </c>
      <c r="I948" s="13">
        <v>0.1228971672</v>
      </c>
      <c r="J948" s="13">
        <v>0.27392774580000001</v>
      </c>
      <c r="K948" s="13">
        <v>0.33228256229999997</v>
      </c>
      <c r="L948" s="13">
        <v>0.24915544510000001</v>
      </c>
      <c r="M948">
        <v>40</v>
      </c>
      <c r="N948" s="12">
        <v>3905.7378020222222</v>
      </c>
    </row>
    <row r="949" spans="1:14" x14ac:dyDescent="0.2">
      <c r="A949" s="17" t="s">
        <v>37</v>
      </c>
      <c r="B949" s="17" t="s">
        <v>965</v>
      </c>
      <c r="C949" s="18">
        <v>39.879835999999997</v>
      </c>
      <c r="D949" s="18">
        <v>60.03</v>
      </c>
      <c r="E949" s="18">
        <v>60</v>
      </c>
      <c r="F949" s="18">
        <v>60.024999999999999</v>
      </c>
      <c r="G949" s="18">
        <v>59.975000000000001</v>
      </c>
      <c r="H949" s="19">
        <v>0.38638759610000001</v>
      </c>
      <c r="I949" s="19">
        <v>0.1228971672</v>
      </c>
      <c r="J949" s="19">
        <v>0.27378931049999999</v>
      </c>
      <c r="K949" s="19">
        <v>0.3321957016</v>
      </c>
      <c r="L949" s="19">
        <v>0.24915586470000001</v>
      </c>
      <c r="M949" s="17">
        <v>40</v>
      </c>
      <c r="N949" s="18">
        <v>3905.6045948791671</v>
      </c>
    </row>
    <row r="950" spans="1:14" x14ac:dyDescent="0.2">
      <c r="A950" t="s">
        <v>37</v>
      </c>
      <c r="B950" t="s">
        <v>966</v>
      </c>
      <c r="C950" s="12">
        <v>40.066380000000002</v>
      </c>
      <c r="D950" s="12">
        <v>60.03</v>
      </c>
      <c r="E950" s="12">
        <v>60</v>
      </c>
      <c r="F950" s="12">
        <v>60.024999999999999</v>
      </c>
      <c r="G950" s="12">
        <v>59.975000000000001</v>
      </c>
      <c r="H950" s="13">
        <v>0.38644741059999999</v>
      </c>
      <c r="I950" s="13">
        <v>0.1227226734</v>
      </c>
      <c r="J950" s="13">
        <v>0.27356031419999999</v>
      </c>
      <c r="K950" s="13">
        <v>0.33176643369999997</v>
      </c>
      <c r="L950" s="13">
        <v>0.24944566730000001</v>
      </c>
      <c r="M950">
        <v>40</v>
      </c>
      <c r="N950" s="12">
        <v>3905.4576171875001</v>
      </c>
    </row>
    <row r="951" spans="1:14" x14ac:dyDescent="0.2">
      <c r="A951" s="17" t="s">
        <v>37</v>
      </c>
      <c r="B951" s="17" t="s">
        <v>967</v>
      </c>
      <c r="C951" s="18">
        <v>40.029220000000002</v>
      </c>
      <c r="D951" s="18">
        <v>60.03</v>
      </c>
      <c r="E951" s="18">
        <v>60</v>
      </c>
      <c r="F951" s="18">
        <v>60.024999999999999</v>
      </c>
      <c r="G951" s="18">
        <v>59.975000000000001</v>
      </c>
      <c r="H951" s="19">
        <v>0.38641784670000001</v>
      </c>
      <c r="I951" s="19">
        <v>0.1227967167</v>
      </c>
      <c r="J951" s="19">
        <v>0.27363571170000001</v>
      </c>
      <c r="K951" s="19">
        <v>0.33194072720000001</v>
      </c>
      <c r="L951" s="19">
        <v>0.2492384148</v>
      </c>
      <c r="M951" s="17">
        <v>40</v>
      </c>
      <c r="N951" s="18">
        <v>3905.4576171875001</v>
      </c>
    </row>
    <row r="952" spans="1:14" x14ac:dyDescent="0.2">
      <c r="A952" t="s">
        <v>37</v>
      </c>
      <c r="B952" t="s">
        <v>968</v>
      </c>
      <c r="C952" s="12">
        <v>40.029220000000002</v>
      </c>
      <c r="D952" s="12">
        <v>60.03</v>
      </c>
      <c r="E952" s="12">
        <v>60</v>
      </c>
      <c r="F952" s="12">
        <v>60.024999999999999</v>
      </c>
      <c r="G952" s="12">
        <v>59.975000000000001</v>
      </c>
      <c r="H952" s="13">
        <v>0.38626651760000003</v>
      </c>
      <c r="I952" s="13">
        <v>0.12260952949999999</v>
      </c>
      <c r="J952" s="13">
        <v>0.27363571170000001</v>
      </c>
      <c r="K952" s="13">
        <v>0.33146743769999998</v>
      </c>
      <c r="L952" s="13">
        <v>0.2489525414</v>
      </c>
      <c r="M952">
        <v>40</v>
      </c>
      <c r="N952" s="12">
        <v>3905.3779052902778</v>
      </c>
    </row>
    <row r="953" spans="1:14" x14ac:dyDescent="0.2">
      <c r="A953" s="17" t="s">
        <v>37</v>
      </c>
      <c r="B953" s="17" t="s">
        <v>969</v>
      </c>
      <c r="C953" s="18">
        <v>40.082000000000001</v>
      </c>
      <c r="D953" s="18">
        <v>60.03</v>
      </c>
      <c r="E953" s="18">
        <v>60</v>
      </c>
      <c r="F953" s="18">
        <v>60.024999999999999</v>
      </c>
      <c r="G953" s="18">
        <v>59.975000000000001</v>
      </c>
      <c r="H953" s="19">
        <v>0.3861934662</v>
      </c>
      <c r="I953" s="19">
        <v>0.12265842439999999</v>
      </c>
      <c r="J953" s="19">
        <v>0.27332496639999998</v>
      </c>
      <c r="K953" s="19">
        <v>0.33149368289999998</v>
      </c>
      <c r="L953" s="19">
        <v>0.24832345959999999</v>
      </c>
      <c r="M953" s="17">
        <v>40</v>
      </c>
      <c r="N953" s="18">
        <v>3905.3779052902778</v>
      </c>
    </row>
    <row r="954" spans="1:14" x14ac:dyDescent="0.2">
      <c r="A954" t="s">
        <v>37</v>
      </c>
      <c r="B954" t="s">
        <v>970</v>
      </c>
      <c r="C954" s="12">
        <v>40.060119999999998</v>
      </c>
      <c r="D954" s="12">
        <v>60.03</v>
      </c>
      <c r="E954" s="12">
        <v>60</v>
      </c>
      <c r="F954" s="12">
        <v>60.024999999999999</v>
      </c>
      <c r="G954" s="12">
        <v>59.975000000000001</v>
      </c>
      <c r="H954" s="13">
        <v>0.38621063230000002</v>
      </c>
      <c r="I954" s="13">
        <v>0.1225297642</v>
      </c>
      <c r="J954" s="13">
        <v>0.27312171940000002</v>
      </c>
      <c r="K954" s="13">
        <v>0.33134117130000001</v>
      </c>
      <c r="L954" s="13">
        <v>0.2488755798</v>
      </c>
      <c r="M954">
        <v>40</v>
      </c>
      <c r="N954" s="12">
        <v>3905.2216586472223</v>
      </c>
    </row>
    <row r="955" spans="1:14" x14ac:dyDescent="0.2">
      <c r="A955" s="17" t="s">
        <v>37</v>
      </c>
      <c r="B955" s="17" t="s">
        <v>971</v>
      </c>
      <c r="C955" s="18">
        <v>40.108524000000003</v>
      </c>
      <c r="D955" s="18">
        <v>60.03</v>
      </c>
      <c r="E955" s="18">
        <v>60</v>
      </c>
      <c r="F955" s="18">
        <v>60.024999999999999</v>
      </c>
      <c r="G955" s="18">
        <v>59.975000000000001</v>
      </c>
      <c r="H955" s="19">
        <v>0.38621063230000002</v>
      </c>
      <c r="I955" s="19">
        <v>0.1224211025</v>
      </c>
      <c r="J955" s="19">
        <v>0.27295030590000002</v>
      </c>
      <c r="K955" s="19">
        <v>0.3310203552</v>
      </c>
      <c r="L955" s="19">
        <v>0.2488755798</v>
      </c>
      <c r="M955" s="17">
        <v>40</v>
      </c>
      <c r="N955" s="18">
        <v>3905.0399882847219</v>
      </c>
    </row>
    <row r="956" spans="1:14" x14ac:dyDescent="0.2">
      <c r="A956" t="s">
        <v>37</v>
      </c>
      <c r="B956" t="s">
        <v>972</v>
      </c>
      <c r="C956" s="12">
        <v>39.877879999999998</v>
      </c>
      <c r="D956" s="12">
        <v>60.03</v>
      </c>
      <c r="E956" s="12">
        <v>60</v>
      </c>
      <c r="F956" s="12">
        <v>60.024999999999999</v>
      </c>
      <c r="G956" s="12">
        <v>59.975000000000001</v>
      </c>
      <c r="H956" s="13">
        <v>0.38585411069999997</v>
      </c>
      <c r="I956" s="13">
        <v>0.1223568058</v>
      </c>
      <c r="J956" s="13">
        <v>0.27275373460000002</v>
      </c>
      <c r="K956" s="13">
        <v>0.33087825780000002</v>
      </c>
      <c r="L956" s="13">
        <v>0.2484108162</v>
      </c>
      <c r="M956">
        <v>40</v>
      </c>
      <c r="N956" s="12">
        <v>3905.0399882847219</v>
      </c>
    </row>
    <row r="957" spans="1:14" x14ac:dyDescent="0.2">
      <c r="A957" s="17" t="s">
        <v>37</v>
      </c>
      <c r="B957" s="17" t="s">
        <v>973</v>
      </c>
      <c r="C957" s="18">
        <v>39.906059999999997</v>
      </c>
      <c r="D957" s="18">
        <v>60.03</v>
      </c>
      <c r="E957" s="18">
        <v>60</v>
      </c>
      <c r="F957" s="18">
        <v>60.024999999999999</v>
      </c>
      <c r="G957" s="18">
        <v>59.975000000000001</v>
      </c>
      <c r="H957" s="19">
        <v>0.38585136409999998</v>
      </c>
      <c r="I957" s="19">
        <v>0.1221663952</v>
      </c>
      <c r="J957" s="19">
        <v>0.27241445539999998</v>
      </c>
      <c r="K957" s="19">
        <v>0.33034965519999998</v>
      </c>
      <c r="L957" s="19">
        <v>0.2491013336</v>
      </c>
      <c r="M957" s="17">
        <v>40</v>
      </c>
      <c r="N957" s="18">
        <v>3905.0111227416664</v>
      </c>
    </row>
    <row r="958" spans="1:14" x14ac:dyDescent="0.2">
      <c r="A958" t="s">
        <v>37</v>
      </c>
      <c r="B958" t="s">
        <v>974</v>
      </c>
      <c r="C958" s="12">
        <v>39.906059999999997</v>
      </c>
      <c r="D958" s="12">
        <v>60.03</v>
      </c>
      <c r="E958" s="12">
        <v>60</v>
      </c>
      <c r="F958" s="12">
        <v>60.024999999999999</v>
      </c>
      <c r="G958" s="12">
        <v>59.975000000000001</v>
      </c>
      <c r="H958" s="13">
        <v>0.38579490659999999</v>
      </c>
      <c r="I958" s="13">
        <v>0.12223777769999999</v>
      </c>
      <c r="J958" s="13">
        <v>0.2725048256</v>
      </c>
      <c r="K958" s="13">
        <v>0.33057575230000003</v>
      </c>
      <c r="L958" s="13">
        <v>0.2491013336</v>
      </c>
      <c r="M958">
        <v>40</v>
      </c>
      <c r="N958" s="12">
        <v>3905.0945422194441</v>
      </c>
    </row>
    <row r="959" spans="1:14" x14ac:dyDescent="0.2">
      <c r="A959" s="17" t="s">
        <v>37</v>
      </c>
      <c r="B959" s="17" t="s">
        <v>975</v>
      </c>
      <c r="C959" s="18">
        <v>39.882027999999998</v>
      </c>
      <c r="D959" s="18">
        <v>60.03</v>
      </c>
      <c r="E959" s="18">
        <v>60</v>
      </c>
      <c r="F959" s="18">
        <v>60.024999999999999</v>
      </c>
      <c r="G959" s="18">
        <v>59.975000000000001</v>
      </c>
      <c r="H959" s="19">
        <v>0.38579490659999999</v>
      </c>
      <c r="I959" s="19">
        <v>0.1221017647</v>
      </c>
      <c r="J959" s="19">
        <v>0.27224050519999998</v>
      </c>
      <c r="K959" s="19">
        <v>0.33016605380000003</v>
      </c>
      <c r="L959" s="19">
        <v>0.2491013336</v>
      </c>
      <c r="M959" s="17">
        <v>40</v>
      </c>
      <c r="N959" s="18">
        <v>3905.0945422194441</v>
      </c>
    </row>
    <row r="960" spans="1:14" x14ac:dyDescent="0.2">
      <c r="A960" t="s">
        <v>37</v>
      </c>
      <c r="B960" t="s">
        <v>976</v>
      </c>
      <c r="C960" s="12">
        <v>39.850923999999999</v>
      </c>
      <c r="D960" s="12">
        <v>60.03</v>
      </c>
      <c r="E960" s="12">
        <v>60</v>
      </c>
      <c r="F960" s="12">
        <v>60.024999999999999</v>
      </c>
      <c r="G960" s="12">
        <v>59.975000000000001</v>
      </c>
      <c r="H960" s="13">
        <v>0.38546333310000003</v>
      </c>
      <c r="I960" s="13">
        <v>0.1221969509</v>
      </c>
      <c r="J960" s="13">
        <v>0.27245700839999998</v>
      </c>
      <c r="K960" s="13">
        <v>0.33050060269999998</v>
      </c>
      <c r="L960" s="13">
        <v>0.24784845350000001</v>
      </c>
      <c r="M960">
        <v>40</v>
      </c>
      <c r="N960" s="12">
        <v>3905.2775359430552</v>
      </c>
    </row>
    <row r="961" spans="1:14" x14ac:dyDescent="0.2">
      <c r="A961" s="17" t="s">
        <v>37</v>
      </c>
      <c r="B961" s="17" t="s">
        <v>977</v>
      </c>
      <c r="C961" s="18">
        <v>39.931784</v>
      </c>
      <c r="D961" s="18">
        <v>60.03</v>
      </c>
      <c r="E961" s="18">
        <v>60</v>
      </c>
      <c r="F961" s="18">
        <v>60.024999999999999</v>
      </c>
      <c r="G961" s="18">
        <v>59.975000000000001</v>
      </c>
      <c r="H961" s="19">
        <v>0.38545146940000002</v>
      </c>
      <c r="I961" s="19">
        <v>0.1220519066</v>
      </c>
      <c r="J961" s="19">
        <v>0.27219699860000002</v>
      </c>
      <c r="K961" s="19">
        <v>0.32997989649999998</v>
      </c>
      <c r="L961" s="19">
        <v>0.24832197189999999</v>
      </c>
      <c r="M961" s="17">
        <v>40</v>
      </c>
      <c r="N961" s="18">
        <v>3905.2407258944445</v>
      </c>
    </row>
    <row r="962" spans="1:14" x14ac:dyDescent="0.2">
      <c r="A962" t="s">
        <v>37</v>
      </c>
      <c r="B962" t="s">
        <v>978</v>
      </c>
      <c r="C962" s="12">
        <v>39.765224000000003</v>
      </c>
      <c r="D962" s="12">
        <v>60.03</v>
      </c>
      <c r="E962" s="12">
        <v>60</v>
      </c>
      <c r="F962" s="12">
        <v>60.024999999999999</v>
      </c>
      <c r="G962" s="12">
        <v>59.975000000000001</v>
      </c>
      <c r="H962" s="13">
        <v>0.3853046799</v>
      </c>
      <c r="I962" s="13">
        <v>0.1221077347</v>
      </c>
      <c r="J962" s="13">
        <v>0.27221750259999999</v>
      </c>
      <c r="K962" s="13">
        <v>0.33029785160000003</v>
      </c>
      <c r="L962" s="13">
        <v>0.2475997543</v>
      </c>
      <c r="M962">
        <v>40</v>
      </c>
      <c r="N962" s="12">
        <v>3905.2407258944445</v>
      </c>
    </row>
    <row r="963" spans="1:14" x14ac:dyDescent="0.2">
      <c r="A963" s="17" t="s">
        <v>37</v>
      </c>
      <c r="B963" s="17" t="s">
        <v>979</v>
      </c>
      <c r="C963" s="18">
        <v>39.780320000000003</v>
      </c>
      <c r="D963" s="18">
        <v>60.03</v>
      </c>
      <c r="E963" s="18">
        <v>60</v>
      </c>
      <c r="F963" s="18">
        <v>60.024999999999999</v>
      </c>
      <c r="G963" s="18">
        <v>59.975000000000001</v>
      </c>
      <c r="H963" s="19">
        <v>0.38521091460000001</v>
      </c>
      <c r="I963" s="19">
        <v>0.1220947552</v>
      </c>
      <c r="J963" s="19">
        <v>0.27222791670000002</v>
      </c>
      <c r="K963" s="19">
        <v>0.33018444060000002</v>
      </c>
      <c r="L963" s="19">
        <v>0.2474403191</v>
      </c>
      <c r="M963" s="17">
        <v>40</v>
      </c>
      <c r="N963" s="18">
        <v>3905.2375476583329</v>
      </c>
    </row>
    <row r="964" spans="1:14" x14ac:dyDescent="0.2">
      <c r="A964" t="s">
        <v>37</v>
      </c>
      <c r="B964" t="s">
        <v>980</v>
      </c>
      <c r="C964" s="12">
        <v>39.641947999999999</v>
      </c>
      <c r="D964" s="12">
        <v>60.03</v>
      </c>
      <c r="E964" s="12">
        <v>60</v>
      </c>
      <c r="F964" s="12">
        <v>60.024999999999999</v>
      </c>
      <c r="G964" s="12">
        <v>59.975000000000001</v>
      </c>
      <c r="H964" s="13">
        <v>0.38509952549999998</v>
      </c>
      <c r="I964" s="13">
        <v>0.1220947552</v>
      </c>
      <c r="J964" s="13">
        <v>0.27207153319999999</v>
      </c>
      <c r="K964" s="13">
        <v>0.33002887730000002</v>
      </c>
      <c r="L964" s="13">
        <v>0.24750221250000001</v>
      </c>
      <c r="M964">
        <v>40</v>
      </c>
      <c r="N964" s="12">
        <v>3905.2579393513888</v>
      </c>
    </row>
    <row r="965" spans="1:14" x14ac:dyDescent="0.2">
      <c r="A965" s="17" t="s">
        <v>37</v>
      </c>
      <c r="B965" s="17" t="s">
        <v>981</v>
      </c>
      <c r="C965" s="18">
        <v>39.878267999999998</v>
      </c>
      <c r="D965" s="18">
        <v>60.03</v>
      </c>
      <c r="E965" s="18">
        <v>60</v>
      </c>
      <c r="F965" s="18">
        <v>60.024999999999999</v>
      </c>
      <c r="G965" s="18">
        <v>59.975000000000001</v>
      </c>
      <c r="H965" s="19">
        <v>0.38489036560000001</v>
      </c>
      <c r="I965" s="19">
        <v>0.1220194721</v>
      </c>
      <c r="J965" s="19">
        <v>0.27204807279999998</v>
      </c>
      <c r="K965" s="19">
        <v>0.32991756439999997</v>
      </c>
      <c r="L965" s="19">
        <v>0.2475492477</v>
      </c>
      <c r="M965" s="17">
        <v>40</v>
      </c>
      <c r="N965" s="18">
        <v>3905.2579393513888</v>
      </c>
    </row>
    <row r="966" spans="1:14" x14ac:dyDescent="0.2">
      <c r="A966" t="s">
        <v>37</v>
      </c>
      <c r="B966" t="s">
        <v>982</v>
      </c>
      <c r="C966" s="12">
        <v>39.760724000000003</v>
      </c>
      <c r="D966" s="12">
        <v>60.03</v>
      </c>
      <c r="E966" s="12">
        <v>60</v>
      </c>
      <c r="F966" s="12">
        <v>60.024999999999999</v>
      </c>
      <c r="G966" s="12">
        <v>59.975000000000001</v>
      </c>
      <c r="H966" s="13">
        <v>0.38491302490000001</v>
      </c>
      <c r="I966" s="13">
        <v>0.1220194721</v>
      </c>
      <c r="J966" s="13">
        <v>0.27203222269999999</v>
      </c>
      <c r="K966" s="13">
        <v>0.32985328670000003</v>
      </c>
      <c r="L966" s="13">
        <v>0.24723230360000001</v>
      </c>
      <c r="M966">
        <v>40</v>
      </c>
      <c r="N966" s="12">
        <v>3905.2399307930559</v>
      </c>
    </row>
    <row r="967" spans="1:14" x14ac:dyDescent="0.2">
      <c r="A967" s="17" t="s">
        <v>37</v>
      </c>
      <c r="B967" s="17" t="s">
        <v>983</v>
      </c>
      <c r="C967" s="18">
        <v>39.669055999999998</v>
      </c>
      <c r="D967" s="18">
        <v>60.03</v>
      </c>
      <c r="E967" s="18">
        <v>60</v>
      </c>
      <c r="F967" s="18">
        <v>60.024999999999999</v>
      </c>
      <c r="G967" s="18">
        <v>59.975000000000001</v>
      </c>
      <c r="H967" s="19">
        <v>0.3849414444</v>
      </c>
      <c r="I967" s="19">
        <v>0.1218743992</v>
      </c>
      <c r="J967" s="19">
        <v>0.27182329179999998</v>
      </c>
      <c r="K967" s="19">
        <v>0.32960086820000001</v>
      </c>
      <c r="L967" s="19">
        <v>0.24723230360000001</v>
      </c>
      <c r="M967" s="17">
        <v>40</v>
      </c>
      <c r="N967" s="18">
        <v>3905.2399307930559</v>
      </c>
    </row>
    <row r="968" spans="1:14" x14ac:dyDescent="0.2">
      <c r="A968" t="s">
        <v>37</v>
      </c>
      <c r="B968" t="s">
        <v>984</v>
      </c>
      <c r="C968" s="12">
        <v>39.765844000000001</v>
      </c>
      <c r="D968" s="12">
        <v>60.03</v>
      </c>
      <c r="E968" s="12">
        <v>60</v>
      </c>
      <c r="F968" s="12">
        <v>60.024999999999999</v>
      </c>
      <c r="G968" s="12">
        <v>59.975000000000001</v>
      </c>
      <c r="H968" s="13">
        <v>0.38481445310000001</v>
      </c>
      <c r="I968" s="13">
        <v>0.1219781399</v>
      </c>
      <c r="J968" s="13">
        <v>0.27182329179999998</v>
      </c>
      <c r="K968" s="13">
        <v>0.3298493958</v>
      </c>
      <c r="L968" s="13">
        <v>0.2473592758</v>
      </c>
      <c r="M968">
        <v>40</v>
      </c>
      <c r="N968" s="12">
        <v>3905.2454921638887</v>
      </c>
    </row>
    <row r="969" spans="1:14" x14ac:dyDescent="0.2">
      <c r="A969" s="17" t="s">
        <v>37</v>
      </c>
      <c r="B969" s="17" t="s">
        <v>985</v>
      </c>
      <c r="C969" s="18">
        <v>39.920727999999997</v>
      </c>
      <c r="D969" s="18">
        <v>60.03</v>
      </c>
      <c r="E969" s="18">
        <v>60</v>
      </c>
      <c r="F969" s="18">
        <v>60.024999999999999</v>
      </c>
      <c r="G969" s="18">
        <v>59.975000000000001</v>
      </c>
      <c r="H969" s="19">
        <v>0.38481445310000001</v>
      </c>
      <c r="I969" s="19">
        <v>0.12197701449999999</v>
      </c>
      <c r="J969" s="19">
        <v>0.27198976520000001</v>
      </c>
      <c r="K969" s="19">
        <v>0.32984222410000003</v>
      </c>
      <c r="L969" s="19">
        <v>0.2474175072</v>
      </c>
      <c r="M969" s="17">
        <v>40</v>
      </c>
      <c r="N969" s="18">
        <v>3905.1318826972224</v>
      </c>
    </row>
    <row r="970" spans="1:14" x14ac:dyDescent="0.2">
      <c r="A970" t="s">
        <v>37</v>
      </c>
      <c r="B970" t="s">
        <v>986</v>
      </c>
      <c r="C970" s="12">
        <v>39.683247999999999</v>
      </c>
      <c r="D970" s="12">
        <v>60.03</v>
      </c>
      <c r="E970" s="12">
        <v>60</v>
      </c>
      <c r="F970" s="12">
        <v>60.024999999999999</v>
      </c>
      <c r="G970" s="12">
        <v>59.975000000000001</v>
      </c>
      <c r="H970" s="13">
        <v>0.38476520539999998</v>
      </c>
      <c r="I970" s="13">
        <v>0.1218846321</v>
      </c>
      <c r="J970" s="13">
        <v>0.27187229159999998</v>
      </c>
      <c r="K970" s="13">
        <v>0.32968414309999999</v>
      </c>
      <c r="L970" s="13">
        <v>0.24729747769999999</v>
      </c>
      <c r="M970">
        <v>40</v>
      </c>
      <c r="N970" s="12">
        <v>3905.1318826972224</v>
      </c>
    </row>
    <row r="971" spans="1:14" x14ac:dyDescent="0.2">
      <c r="A971" s="17" t="s">
        <v>37</v>
      </c>
      <c r="B971" s="17" t="s">
        <v>987</v>
      </c>
      <c r="C971" s="18">
        <v>39.567583999999997</v>
      </c>
      <c r="D971" s="18">
        <v>60.03</v>
      </c>
      <c r="E971" s="18">
        <v>60</v>
      </c>
      <c r="F971" s="18">
        <v>60.024999999999999</v>
      </c>
      <c r="G971" s="18">
        <v>59.975000000000001</v>
      </c>
      <c r="H971" s="19">
        <v>0.38463645940000002</v>
      </c>
      <c r="I971" s="19">
        <v>0.12194562909999999</v>
      </c>
      <c r="J971" s="19">
        <v>0.2719086456</v>
      </c>
      <c r="K971" s="19">
        <v>0.32983146670000002</v>
      </c>
      <c r="L971" s="19">
        <v>0.2467461014</v>
      </c>
      <c r="M971" s="17">
        <v>40</v>
      </c>
      <c r="N971" s="18">
        <v>3905.0566723972224</v>
      </c>
    </row>
    <row r="972" spans="1:14" x14ac:dyDescent="0.2">
      <c r="A972" t="s">
        <v>37</v>
      </c>
      <c r="B972" t="s">
        <v>988</v>
      </c>
      <c r="C972" s="12">
        <v>39.760975999999999</v>
      </c>
      <c r="D972" s="12">
        <v>60.03</v>
      </c>
      <c r="E972" s="12">
        <v>60</v>
      </c>
      <c r="F972" s="12">
        <v>60.024999999999999</v>
      </c>
      <c r="G972" s="12">
        <v>59.975000000000001</v>
      </c>
      <c r="H972" s="13">
        <v>0.3845898056</v>
      </c>
      <c r="I972" s="13">
        <v>0.12194562909999999</v>
      </c>
      <c r="J972" s="13">
        <v>0.27191333769999998</v>
      </c>
      <c r="K972" s="13">
        <v>0.32984523770000002</v>
      </c>
      <c r="L972" s="13">
        <v>0.24740797040000001</v>
      </c>
      <c r="M972">
        <v>40</v>
      </c>
      <c r="N972" s="12">
        <v>3905.0039722527781</v>
      </c>
    </row>
    <row r="973" spans="1:14" x14ac:dyDescent="0.2">
      <c r="A973" s="17" t="s">
        <v>37</v>
      </c>
      <c r="B973" s="17" t="s">
        <v>989</v>
      </c>
      <c r="C973" s="18">
        <v>39.698639999999997</v>
      </c>
      <c r="D973" s="18">
        <v>60.03</v>
      </c>
      <c r="E973" s="18">
        <v>60</v>
      </c>
      <c r="F973" s="18">
        <v>60.024999999999999</v>
      </c>
      <c r="G973" s="18">
        <v>59.975000000000001</v>
      </c>
      <c r="H973" s="19">
        <v>0.38446441650000002</v>
      </c>
      <c r="I973" s="19">
        <v>0.1219090939</v>
      </c>
      <c r="J973" s="19">
        <v>0.27188480380000002</v>
      </c>
      <c r="K973" s="19">
        <v>0.32984523770000002</v>
      </c>
      <c r="L973" s="19">
        <v>0.24697509770000001</v>
      </c>
      <c r="M973" s="17">
        <v>40</v>
      </c>
      <c r="N973" s="18">
        <v>3905.0039722527781</v>
      </c>
    </row>
    <row r="974" spans="1:14" x14ac:dyDescent="0.2">
      <c r="A974" t="s">
        <v>37</v>
      </c>
      <c r="B974" t="s">
        <v>990</v>
      </c>
      <c r="C974" s="12">
        <v>39.544232000000001</v>
      </c>
      <c r="D974" s="12">
        <v>60.03</v>
      </c>
      <c r="E974" s="12">
        <v>60</v>
      </c>
      <c r="F974" s="12">
        <v>60.024999999999999</v>
      </c>
      <c r="G974" s="12">
        <v>59.975000000000001</v>
      </c>
      <c r="H974" s="13">
        <v>0.38450256350000001</v>
      </c>
      <c r="I974" s="13">
        <v>0.12185985570000001</v>
      </c>
      <c r="J974" s="13">
        <v>0.27177246090000001</v>
      </c>
      <c r="K974" s="13">
        <v>0.32957508089999998</v>
      </c>
      <c r="L974" s="13">
        <v>0.2463967514</v>
      </c>
      <c r="M974">
        <v>40</v>
      </c>
      <c r="N974" s="12">
        <v>3904.9645133125</v>
      </c>
    </row>
    <row r="975" spans="1:14" x14ac:dyDescent="0.2">
      <c r="A975" s="17" t="s">
        <v>37</v>
      </c>
      <c r="B975" s="17" t="s">
        <v>991</v>
      </c>
      <c r="C975" s="18">
        <v>39.588048000000001</v>
      </c>
      <c r="D975" s="18">
        <v>60.03</v>
      </c>
      <c r="E975" s="18">
        <v>60</v>
      </c>
      <c r="F975" s="18">
        <v>60.024999999999999</v>
      </c>
      <c r="G975" s="18">
        <v>59.975000000000001</v>
      </c>
      <c r="H975" s="19">
        <v>0.38455936429999998</v>
      </c>
      <c r="I975" s="19">
        <v>0.1219686604</v>
      </c>
      <c r="J975" s="19">
        <v>0.27200775150000001</v>
      </c>
      <c r="K975" s="19">
        <v>0.32987525940000001</v>
      </c>
      <c r="L975" s="19">
        <v>0.24667297360000001</v>
      </c>
      <c r="M975" s="17">
        <v>40</v>
      </c>
      <c r="N975" s="18">
        <v>3905.084479251389</v>
      </c>
    </row>
    <row r="976" spans="1:14" x14ac:dyDescent="0.2">
      <c r="A976" t="s">
        <v>37</v>
      </c>
      <c r="B976" t="s">
        <v>992</v>
      </c>
      <c r="C976" s="12">
        <v>39.824620000000003</v>
      </c>
      <c r="D976" s="12">
        <v>60.03</v>
      </c>
      <c r="E976" s="12">
        <v>60</v>
      </c>
      <c r="F976" s="12">
        <v>60.024999999999999</v>
      </c>
      <c r="G976" s="12">
        <v>59.975000000000001</v>
      </c>
      <c r="H976" s="13">
        <v>0.38437232970000001</v>
      </c>
      <c r="I976" s="13">
        <v>0.12196373940000001</v>
      </c>
      <c r="J976" s="13">
        <v>0.27202636720000001</v>
      </c>
      <c r="K976" s="13">
        <v>0.33005859380000002</v>
      </c>
      <c r="L976" s="13">
        <v>0.2465065193</v>
      </c>
      <c r="M976">
        <v>40</v>
      </c>
      <c r="N976" s="12">
        <v>3905.084479251389</v>
      </c>
    </row>
    <row r="977" spans="1:14" x14ac:dyDescent="0.2">
      <c r="A977" s="17" t="s">
        <v>37</v>
      </c>
      <c r="B977" s="17" t="s">
        <v>993</v>
      </c>
      <c r="C977" s="18">
        <v>39.601391999999997</v>
      </c>
      <c r="D977" s="18">
        <v>60.03</v>
      </c>
      <c r="E977" s="18">
        <v>60</v>
      </c>
      <c r="F977" s="18">
        <v>60.024999999999999</v>
      </c>
      <c r="G977" s="18">
        <v>59.975000000000001</v>
      </c>
      <c r="H977" s="19">
        <v>0.38437232970000001</v>
      </c>
      <c r="I977" s="19">
        <v>0.12190633770000001</v>
      </c>
      <c r="J977" s="19">
        <v>0.27187076570000002</v>
      </c>
      <c r="K977" s="19">
        <v>0.32964324950000001</v>
      </c>
      <c r="L977" s="19">
        <v>0.24672657009999999</v>
      </c>
      <c r="M977" s="17">
        <v>40</v>
      </c>
      <c r="N977" s="18">
        <v>3905.092159084722</v>
      </c>
    </row>
    <row r="978" spans="1:14" x14ac:dyDescent="0.2">
      <c r="A978" t="s">
        <v>37</v>
      </c>
      <c r="B978" t="s">
        <v>994</v>
      </c>
      <c r="C978" s="12">
        <v>39.608780000000003</v>
      </c>
      <c r="D978" s="12">
        <v>60.03</v>
      </c>
      <c r="E978" s="12">
        <v>60</v>
      </c>
      <c r="F978" s="12">
        <v>60.024999999999999</v>
      </c>
      <c r="G978" s="12">
        <v>59.975000000000001</v>
      </c>
      <c r="H978" s="13">
        <v>0.38437232970000001</v>
      </c>
      <c r="I978" s="13">
        <v>0.12188035010000001</v>
      </c>
      <c r="J978" s="13">
        <v>0.27179903030000002</v>
      </c>
      <c r="K978" s="13">
        <v>0.32970188140000001</v>
      </c>
      <c r="L978" s="13">
        <v>0.24636547089999999</v>
      </c>
      <c r="M978">
        <v>40</v>
      </c>
      <c r="N978" s="12">
        <v>3905.092159084722</v>
      </c>
    </row>
    <row r="979" spans="1:14" x14ac:dyDescent="0.2">
      <c r="A979" s="17" t="s">
        <v>37</v>
      </c>
      <c r="B979" s="17" t="s">
        <v>995</v>
      </c>
      <c r="C979" s="18">
        <v>39.622520000000002</v>
      </c>
      <c r="D979" s="18">
        <v>60.03</v>
      </c>
      <c r="E979" s="18">
        <v>60</v>
      </c>
      <c r="F979" s="18">
        <v>60.024999999999999</v>
      </c>
      <c r="G979" s="18">
        <v>59.975000000000001</v>
      </c>
      <c r="H979" s="19">
        <v>0.38428054810000001</v>
      </c>
      <c r="I979" s="19">
        <v>0.1219459438</v>
      </c>
      <c r="J979" s="19">
        <v>0.27190889359999998</v>
      </c>
      <c r="K979" s="19">
        <v>0.32970188140000001</v>
      </c>
      <c r="L979" s="19">
        <v>0.2468030548</v>
      </c>
      <c r="M979" s="17">
        <v>40</v>
      </c>
      <c r="N979" s="18">
        <v>3905.0156243388888</v>
      </c>
    </row>
    <row r="980" spans="1:14" x14ac:dyDescent="0.2">
      <c r="A980" t="s">
        <v>37</v>
      </c>
      <c r="B980" t="s">
        <v>996</v>
      </c>
      <c r="C980" s="12">
        <v>39.536307999999998</v>
      </c>
      <c r="D980" s="12">
        <v>60.03</v>
      </c>
      <c r="E980" s="12">
        <v>60</v>
      </c>
      <c r="F980" s="12">
        <v>60.024999999999999</v>
      </c>
      <c r="G980" s="12">
        <v>59.975000000000001</v>
      </c>
      <c r="H980" s="13">
        <v>0.38428054810000001</v>
      </c>
      <c r="I980" s="13">
        <v>0.1219459438</v>
      </c>
      <c r="J980" s="13">
        <v>0.27167758939999997</v>
      </c>
      <c r="K980" s="13">
        <v>0.32950954440000002</v>
      </c>
      <c r="L980" s="13">
        <v>0.24643602370000001</v>
      </c>
      <c r="M980">
        <v>40</v>
      </c>
      <c r="N980" s="12">
        <v>3904.8795047166664</v>
      </c>
    </row>
    <row r="981" spans="1:14" x14ac:dyDescent="0.2">
      <c r="A981" s="17" t="s">
        <v>37</v>
      </c>
      <c r="B981" s="17" t="s">
        <v>997</v>
      </c>
      <c r="C981" s="18">
        <v>39.536307999999998</v>
      </c>
      <c r="D981" s="18">
        <v>60.03</v>
      </c>
      <c r="E981" s="18">
        <v>60</v>
      </c>
      <c r="F981" s="18">
        <v>60.024999999999999</v>
      </c>
      <c r="G981" s="18">
        <v>59.975000000000001</v>
      </c>
      <c r="H981" s="19">
        <v>0.38424129489999997</v>
      </c>
      <c r="I981" s="19">
        <v>0.12197690009999999</v>
      </c>
      <c r="J981" s="19">
        <v>0.27189691539999999</v>
      </c>
      <c r="K981" s="19">
        <v>0.32978816989999998</v>
      </c>
      <c r="L981" s="19">
        <v>0.24613340380000001</v>
      </c>
      <c r="M981" s="17">
        <v>40</v>
      </c>
      <c r="N981" s="18">
        <v>3904.8795047166664</v>
      </c>
    </row>
    <row r="982" spans="1:14" x14ac:dyDescent="0.2">
      <c r="A982" t="s">
        <v>37</v>
      </c>
      <c r="B982" t="s">
        <v>998</v>
      </c>
      <c r="C982" s="12">
        <v>39.536307999999998</v>
      </c>
      <c r="D982" s="12">
        <v>60.03</v>
      </c>
      <c r="E982" s="12">
        <v>60</v>
      </c>
      <c r="F982" s="12">
        <v>60.024999999999999</v>
      </c>
      <c r="G982" s="12">
        <v>59.975000000000001</v>
      </c>
      <c r="H982" s="13">
        <v>0.38420852659999999</v>
      </c>
      <c r="I982" s="13">
        <v>0.12196793559999999</v>
      </c>
      <c r="J982" s="13">
        <v>0.27198234560000001</v>
      </c>
      <c r="K982" s="13">
        <v>0.32971858980000002</v>
      </c>
      <c r="L982" s="13">
        <v>0.2462120438</v>
      </c>
      <c r="M982">
        <v>40</v>
      </c>
      <c r="N982" s="12">
        <v>3904.8795047166664</v>
      </c>
    </row>
    <row r="983" spans="1:14" x14ac:dyDescent="0.2">
      <c r="A983" s="17" t="s">
        <v>37</v>
      </c>
      <c r="B983" s="17" t="s">
        <v>999</v>
      </c>
      <c r="C983" s="18">
        <v>39.631520000000002</v>
      </c>
      <c r="D983" s="18">
        <v>60.03</v>
      </c>
      <c r="E983" s="18">
        <v>60</v>
      </c>
      <c r="F983" s="18">
        <v>60.024999999999999</v>
      </c>
      <c r="G983" s="18">
        <v>59.975000000000001</v>
      </c>
      <c r="H983" s="19">
        <v>0.3842778778</v>
      </c>
      <c r="I983" s="19">
        <v>0.12184729580000001</v>
      </c>
      <c r="J983" s="19">
        <v>0.27177734380000002</v>
      </c>
      <c r="K983" s="19">
        <v>0.32971858980000002</v>
      </c>
      <c r="L983" s="19">
        <v>0.24658632280000001</v>
      </c>
      <c r="M983" s="17">
        <v>40</v>
      </c>
      <c r="N983" s="18">
        <v>3904.7764875624998</v>
      </c>
    </row>
    <row r="984" spans="1:14" x14ac:dyDescent="0.2">
      <c r="A984" t="s">
        <v>37</v>
      </c>
      <c r="B984" t="s">
        <v>1000</v>
      </c>
      <c r="C984" s="12">
        <v>39.806676000000003</v>
      </c>
      <c r="D984" s="12">
        <v>60.03</v>
      </c>
      <c r="E984" s="12">
        <v>60</v>
      </c>
      <c r="F984" s="12">
        <v>60.024999999999999</v>
      </c>
      <c r="G984" s="12">
        <v>59.975000000000001</v>
      </c>
      <c r="H984" s="13">
        <v>0.38417026520000003</v>
      </c>
      <c r="I984" s="13">
        <v>0.1219296265</v>
      </c>
      <c r="J984" s="13">
        <v>0.2718820381</v>
      </c>
      <c r="K984" s="13">
        <v>0.32976612090000001</v>
      </c>
      <c r="L984" s="13">
        <v>0.2459800529</v>
      </c>
      <c r="M984">
        <v>40</v>
      </c>
      <c r="N984" s="12">
        <v>3904.7823136055558</v>
      </c>
    </row>
    <row r="985" spans="1:14" x14ac:dyDescent="0.2">
      <c r="A985" s="17" t="s">
        <v>37</v>
      </c>
      <c r="B985" s="17" t="s">
        <v>1001</v>
      </c>
      <c r="C985" s="18">
        <v>39.642868</v>
      </c>
      <c r="D985" s="18">
        <v>60.03</v>
      </c>
      <c r="E985" s="18">
        <v>60</v>
      </c>
      <c r="F985" s="18">
        <v>60.024999999999999</v>
      </c>
      <c r="G985" s="18">
        <v>59.975000000000001</v>
      </c>
      <c r="H985" s="19">
        <v>0.38428535460000002</v>
      </c>
      <c r="I985" s="19">
        <v>0.1218174839</v>
      </c>
      <c r="J985" s="19">
        <v>0.27170152660000002</v>
      </c>
      <c r="K985" s="19">
        <v>0.32976612090000001</v>
      </c>
      <c r="L985" s="19">
        <v>0.2466117287</v>
      </c>
      <c r="M985" s="17">
        <v>40</v>
      </c>
      <c r="N985" s="18">
        <v>3904.7823136055558</v>
      </c>
    </row>
    <row r="986" spans="1:14" x14ac:dyDescent="0.2">
      <c r="A986" t="s">
        <v>37</v>
      </c>
      <c r="B986" t="s">
        <v>1002</v>
      </c>
      <c r="C986" s="12">
        <v>39.603467999999999</v>
      </c>
      <c r="D986" s="12">
        <v>60.03</v>
      </c>
      <c r="E986" s="12">
        <v>60</v>
      </c>
      <c r="F986" s="12">
        <v>60.024999999999999</v>
      </c>
      <c r="G986" s="12">
        <v>59.975000000000001</v>
      </c>
      <c r="H986" s="13">
        <v>0.38436744690000002</v>
      </c>
      <c r="I986" s="13">
        <v>0.1218830299</v>
      </c>
      <c r="J986" s="13">
        <v>0.27183084489999998</v>
      </c>
      <c r="K986" s="13">
        <v>0.32971801760000002</v>
      </c>
      <c r="L986" s="13">
        <v>0.24619701390000001</v>
      </c>
      <c r="M986">
        <v>40</v>
      </c>
      <c r="N986" s="12">
        <v>3904.8408397930557</v>
      </c>
    </row>
    <row r="987" spans="1:14" x14ac:dyDescent="0.2">
      <c r="A987" s="17" t="s">
        <v>37</v>
      </c>
      <c r="B987" s="17" t="s">
        <v>1003</v>
      </c>
      <c r="C987" s="18">
        <v>39.644204000000002</v>
      </c>
      <c r="D987" s="18">
        <v>60.03</v>
      </c>
      <c r="E987" s="18">
        <v>60</v>
      </c>
      <c r="F987" s="18">
        <v>60.024999999999999</v>
      </c>
      <c r="G987" s="18">
        <v>59.975000000000001</v>
      </c>
      <c r="H987" s="19">
        <v>0.3841274643</v>
      </c>
      <c r="I987" s="19">
        <v>0.1218614769</v>
      </c>
      <c r="J987" s="19">
        <v>0.27181432719999998</v>
      </c>
      <c r="K987" s="19">
        <v>0.3297124481</v>
      </c>
      <c r="L987" s="19">
        <v>0.24639125819999999</v>
      </c>
      <c r="M987" s="17">
        <v>40</v>
      </c>
      <c r="N987" s="18">
        <v>3904.7349101597219</v>
      </c>
    </row>
    <row r="988" spans="1:14" x14ac:dyDescent="0.2">
      <c r="A988" t="s">
        <v>37</v>
      </c>
      <c r="B988" t="s">
        <v>1004</v>
      </c>
      <c r="C988" s="12">
        <v>39.591923999999999</v>
      </c>
      <c r="D988" s="12">
        <v>60.03</v>
      </c>
      <c r="E988" s="12">
        <v>60</v>
      </c>
      <c r="F988" s="12">
        <v>60.024999999999999</v>
      </c>
      <c r="G988" s="12">
        <v>59.975000000000001</v>
      </c>
      <c r="H988" s="13">
        <v>0.38420776369999998</v>
      </c>
      <c r="I988" s="13">
        <v>0.1218614769</v>
      </c>
      <c r="J988" s="13">
        <v>0.2717422867</v>
      </c>
      <c r="K988" s="13">
        <v>0.3297124481</v>
      </c>
      <c r="L988" s="13">
        <v>0.24648796079999999</v>
      </c>
      <c r="M988">
        <v>40</v>
      </c>
      <c r="N988" s="12">
        <v>3904.7349101597219</v>
      </c>
    </row>
    <row r="989" spans="1:14" x14ac:dyDescent="0.2">
      <c r="A989" s="17" t="s">
        <v>37</v>
      </c>
      <c r="B989" s="17" t="s">
        <v>1005</v>
      </c>
      <c r="C989" s="18">
        <v>39.621899999999997</v>
      </c>
      <c r="D989" s="18">
        <v>60.03</v>
      </c>
      <c r="E989" s="18">
        <v>60</v>
      </c>
      <c r="F989" s="18">
        <v>60.024999999999999</v>
      </c>
      <c r="G989" s="18">
        <v>59.975000000000001</v>
      </c>
      <c r="H989" s="19">
        <v>0.38411346439999999</v>
      </c>
      <c r="I989" s="19">
        <v>0.1218875885</v>
      </c>
      <c r="J989" s="19">
        <v>0.27176666259999999</v>
      </c>
      <c r="K989" s="19">
        <v>0.32956832889999998</v>
      </c>
      <c r="L989" s="19">
        <v>0.24589195250000001</v>
      </c>
      <c r="M989" s="17">
        <v>40</v>
      </c>
      <c r="N989" s="18">
        <v>3904.6594351875001</v>
      </c>
    </row>
    <row r="990" spans="1:14" x14ac:dyDescent="0.2">
      <c r="A990" t="s">
        <v>37</v>
      </c>
      <c r="B990" t="s">
        <v>1006</v>
      </c>
      <c r="C990" s="12">
        <v>39.590195999999999</v>
      </c>
      <c r="D990" s="12">
        <v>60.03</v>
      </c>
      <c r="E990" s="12">
        <v>60</v>
      </c>
      <c r="F990" s="12">
        <v>60.024999999999999</v>
      </c>
      <c r="G990" s="12">
        <v>59.975000000000001</v>
      </c>
      <c r="H990" s="13">
        <v>0.38422744749999999</v>
      </c>
      <c r="I990" s="13">
        <v>0.1217974758</v>
      </c>
      <c r="J990" s="13">
        <v>0.27164716719999998</v>
      </c>
      <c r="K990" s="13">
        <v>0.32941921229999999</v>
      </c>
      <c r="L990" s="13">
        <v>0.2468241692</v>
      </c>
      <c r="M990">
        <v>40</v>
      </c>
      <c r="N990" s="12">
        <v>3904.5490039569445</v>
      </c>
    </row>
    <row r="991" spans="1:14" x14ac:dyDescent="0.2">
      <c r="A991" s="17" t="s">
        <v>37</v>
      </c>
      <c r="B991" s="17" t="s">
        <v>1007</v>
      </c>
      <c r="C991" s="18">
        <v>39.796736000000003</v>
      </c>
      <c r="D991" s="18">
        <v>60.03</v>
      </c>
      <c r="E991" s="18">
        <v>60</v>
      </c>
      <c r="F991" s="18">
        <v>60.024999999999999</v>
      </c>
      <c r="G991" s="18">
        <v>59.975000000000001</v>
      </c>
      <c r="H991" s="19">
        <v>0.38421310419999999</v>
      </c>
      <c r="I991" s="19">
        <v>0.1218272972</v>
      </c>
      <c r="J991" s="19">
        <v>0.27163322449999999</v>
      </c>
      <c r="K991" s="19">
        <v>0.32943172450000002</v>
      </c>
      <c r="L991" s="19">
        <v>0.24633932110000001</v>
      </c>
      <c r="M991" s="17">
        <v>40</v>
      </c>
      <c r="N991" s="18">
        <v>3904.5490039569445</v>
      </c>
    </row>
    <row r="992" spans="1:14" x14ac:dyDescent="0.2">
      <c r="A992" t="s">
        <v>37</v>
      </c>
      <c r="B992" t="s">
        <v>1008</v>
      </c>
      <c r="C992" s="12">
        <v>39.694364</v>
      </c>
      <c r="D992" s="12">
        <v>60.03</v>
      </c>
      <c r="E992" s="12">
        <v>60</v>
      </c>
      <c r="F992" s="12">
        <v>60.024999999999999</v>
      </c>
      <c r="G992" s="12">
        <v>59.975000000000001</v>
      </c>
      <c r="H992" s="13">
        <v>0.38413272859999997</v>
      </c>
      <c r="I992" s="13">
        <v>0.1218367863</v>
      </c>
      <c r="J992" s="13">
        <v>0.27169107440000001</v>
      </c>
      <c r="K992" s="13">
        <v>0.32956676480000002</v>
      </c>
      <c r="L992" s="13">
        <v>0.24580791469999999</v>
      </c>
      <c r="M992">
        <v>40</v>
      </c>
      <c r="N992" s="12">
        <v>3904.4547253249998</v>
      </c>
    </row>
    <row r="993" spans="1:14" x14ac:dyDescent="0.2">
      <c r="A993" s="17" t="s">
        <v>37</v>
      </c>
      <c r="B993" s="17" t="s">
        <v>1009</v>
      </c>
      <c r="C993" s="18">
        <v>39.576172</v>
      </c>
      <c r="D993" s="18">
        <v>60.03</v>
      </c>
      <c r="E993" s="18">
        <v>60</v>
      </c>
      <c r="F993" s="18">
        <v>60.024999999999999</v>
      </c>
      <c r="G993" s="18">
        <v>59.975000000000001</v>
      </c>
      <c r="H993" s="19">
        <v>0.3840361404</v>
      </c>
      <c r="I993" s="19">
        <v>0.12182807919999999</v>
      </c>
      <c r="J993" s="19">
        <v>0.27169685360000001</v>
      </c>
      <c r="K993" s="19">
        <v>0.32957675930000002</v>
      </c>
      <c r="L993" s="19">
        <v>0.24638465879999999</v>
      </c>
      <c r="M993" s="17">
        <v>40</v>
      </c>
      <c r="N993" s="18">
        <v>3904.4036142986106</v>
      </c>
    </row>
    <row r="994" spans="1:14" x14ac:dyDescent="0.2">
      <c r="A994" t="s">
        <v>37</v>
      </c>
      <c r="B994" t="s">
        <v>1010</v>
      </c>
      <c r="C994" s="12">
        <v>39.659500000000001</v>
      </c>
      <c r="D994" s="12">
        <v>60.03</v>
      </c>
      <c r="E994" s="12">
        <v>60</v>
      </c>
      <c r="F994" s="12">
        <v>60.024999999999999</v>
      </c>
      <c r="G994" s="12">
        <v>59.975000000000001</v>
      </c>
      <c r="H994" s="13">
        <v>0.38405754089999999</v>
      </c>
      <c r="I994" s="13">
        <v>0.12179508209999999</v>
      </c>
      <c r="J994" s="13">
        <v>0.27167657849999999</v>
      </c>
      <c r="K994" s="13">
        <v>0.32954040530000001</v>
      </c>
      <c r="L994" s="13">
        <v>0.2462236404</v>
      </c>
      <c r="M994">
        <v>40</v>
      </c>
      <c r="N994" s="12">
        <v>3904.4036142986106</v>
      </c>
    </row>
    <row r="995" spans="1:14" x14ac:dyDescent="0.2">
      <c r="A995" s="17" t="s">
        <v>37</v>
      </c>
      <c r="B995" s="17" t="s">
        <v>1011</v>
      </c>
      <c r="C995" s="18">
        <v>39.556767999999998</v>
      </c>
      <c r="D995" s="18">
        <v>60.03</v>
      </c>
      <c r="E995" s="18">
        <v>60</v>
      </c>
      <c r="F995" s="18">
        <v>60.024999999999999</v>
      </c>
      <c r="G995" s="18">
        <v>59.975000000000001</v>
      </c>
      <c r="H995" s="19">
        <v>0.3839305496</v>
      </c>
      <c r="I995" s="19">
        <v>0.12190541269999999</v>
      </c>
      <c r="J995" s="19">
        <v>0.27182800289999998</v>
      </c>
      <c r="K995" s="19">
        <v>0.32973476410000002</v>
      </c>
      <c r="L995" s="19">
        <v>0.2459874725</v>
      </c>
      <c r="M995" s="17">
        <v>40</v>
      </c>
      <c r="N995" s="18">
        <v>3904.3069536166668</v>
      </c>
    </row>
    <row r="996" spans="1:14" x14ac:dyDescent="0.2">
      <c r="A996" t="s">
        <v>37</v>
      </c>
      <c r="B996" t="s">
        <v>1012</v>
      </c>
      <c r="C996" s="12">
        <v>39.650331999999999</v>
      </c>
      <c r="D996" s="12">
        <v>60.03</v>
      </c>
      <c r="E996" s="12">
        <v>60</v>
      </c>
      <c r="F996" s="12">
        <v>60.024999999999999</v>
      </c>
      <c r="G996" s="12">
        <v>59.975000000000001</v>
      </c>
      <c r="H996" s="13">
        <v>0.38397449490000002</v>
      </c>
      <c r="I996" s="13">
        <v>0.12190541269999999</v>
      </c>
      <c r="J996" s="13">
        <v>0.2716183472</v>
      </c>
      <c r="K996" s="13">
        <v>0.32937004089999999</v>
      </c>
      <c r="L996" s="13">
        <v>0.24621181489999999</v>
      </c>
      <c r="M996">
        <v>40</v>
      </c>
      <c r="N996" s="12">
        <v>3904.3069536166668</v>
      </c>
    </row>
    <row r="997" spans="1:14" x14ac:dyDescent="0.2">
      <c r="A997" s="17" t="s">
        <v>37</v>
      </c>
      <c r="B997" s="17" t="s">
        <v>1013</v>
      </c>
      <c r="C997" s="18">
        <v>39.652568000000002</v>
      </c>
      <c r="D997" s="18">
        <v>60.03</v>
      </c>
      <c r="E997" s="18">
        <v>60</v>
      </c>
      <c r="F997" s="18">
        <v>60.024999999999999</v>
      </c>
      <c r="G997" s="18">
        <v>59.975000000000001</v>
      </c>
      <c r="H997" s="19">
        <v>0.38406143190000003</v>
      </c>
      <c r="I997" s="19">
        <v>0.1218186855</v>
      </c>
      <c r="J997" s="19">
        <v>0.2717148781</v>
      </c>
      <c r="K997" s="19">
        <v>0.32944301609999999</v>
      </c>
      <c r="L997" s="19">
        <v>0.24622522350000001</v>
      </c>
      <c r="M997" s="17">
        <v>40</v>
      </c>
      <c r="N997" s="18">
        <v>3904.3485310194446</v>
      </c>
    </row>
    <row r="998" spans="1:14" x14ac:dyDescent="0.2">
      <c r="A998" t="s">
        <v>37</v>
      </c>
      <c r="B998" t="s">
        <v>1014</v>
      </c>
      <c r="C998" s="12">
        <v>39.679659999999998</v>
      </c>
      <c r="D998" s="12">
        <v>60.03</v>
      </c>
      <c r="E998" s="12">
        <v>60</v>
      </c>
      <c r="F998" s="12">
        <v>60.024999999999999</v>
      </c>
      <c r="G998" s="12">
        <v>59.975000000000001</v>
      </c>
      <c r="H998" s="13">
        <v>0.38396087649999999</v>
      </c>
      <c r="I998" s="13">
        <v>0.1217947865</v>
      </c>
      <c r="J998" s="13">
        <v>0.27162302020000001</v>
      </c>
      <c r="K998" s="13">
        <v>0.32939479830000001</v>
      </c>
      <c r="L998" s="13">
        <v>0.2460507774</v>
      </c>
      <c r="M998">
        <v>40</v>
      </c>
      <c r="N998" s="12">
        <v>3904.2762342833335</v>
      </c>
    </row>
    <row r="999" spans="1:14" x14ac:dyDescent="0.2">
      <c r="A999" s="17" t="s">
        <v>37</v>
      </c>
      <c r="B999" s="17" t="s">
        <v>1015</v>
      </c>
      <c r="C999" s="18">
        <v>39.543292000000001</v>
      </c>
      <c r="D999" s="18">
        <v>60.03</v>
      </c>
      <c r="E999" s="18">
        <v>60</v>
      </c>
      <c r="F999" s="18">
        <v>60.024999999999999</v>
      </c>
      <c r="G999" s="18">
        <v>59.975000000000001</v>
      </c>
      <c r="H999" s="19">
        <v>0.38408893589999998</v>
      </c>
      <c r="I999" s="19">
        <v>0.1217947865</v>
      </c>
      <c r="J999" s="19">
        <v>0.27166418079999999</v>
      </c>
      <c r="K999" s="19">
        <v>0.32954074859999999</v>
      </c>
      <c r="L999" s="19">
        <v>0.24621721269999999</v>
      </c>
      <c r="M999" s="17">
        <v>40</v>
      </c>
      <c r="N999" s="18">
        <v>3904.2762342833335</v>
      </c>
    </row>
    <row r="1000" spans="1:14" x14ac:dyDescent="0.2">
      <c r="A1000" t="s">
        <v>37</v>
      </c>
      <c r="B1000" t="s">
        <v>1016</v>
      </c>
      <c r="C1000" s="12">
        <v>39.685876</v>
      </c>
      <c r="D1000" s="12">
        <v>60.03</v>
      </c>
      <c r="E1000" s="12">
        <v>60</v>
      </c>
      <c r="F1000" s="12">
        <v>60.024999999999999</v>
      </c>
      <c r="G1000" s="12">
        <v>59.975000000000001</v>
      </c>
      <c r="H1000" s="13">
        <v>0.38412620539999998</v>
      </c>
      <c r="I1000" s="13">
        <v>0.1218547821</v>
      </c>
      <c r="J1000" s="13">
        <v>0.2718523216</v>
      </c>
      <c r="K1000" s="13">
        <v>0.32970901489999999</v>
      </c>
      <c r="L1000" s="13">
        <v>0.24621721269999999</v>
      </c>
      <c r="M1000">
        <v>40</v>
      </c>
      <c r="N1000" s="12">
        <v>3904.2659055583335</v>
      </c>
    </row>
    <row r="1001" spans="1:14" x14ac:dyDescent="0.2">
      <c r="A1001" s="17" t="s">
        <v>37</v>
      </c>
      <c r="B1001" s="17" t="s">
        <v>1017</v>
      </c>
      <c r="C1001" s="18">
        <v>39.706139999999998</v>
      </c>
      <c r="D1001" s="18">
        <v>60.03</v>
      </c>
      <c r="E1001" s="18">
        <v>60</v>
      </c>
      <c r="F1001" s="18">
        <v>60.024999999999999</v>
      </c>
      <c r="G1001" s="18">
        <v>59.975000000000001</v>
      </c>
      <c r="H1001" s="19">
        <v>0.38406654359999998</v>
      </c>
      <c r="I1001" s="19">
        <v>0.12183469769999999</v>
      </c>
      <c r="J1001" s="19">
        <v>0.2718523216</v>
      </c>
      <c r="K1001" s="19">
        <v>0.32970901489999999</v>
      </c>
      <c r="L1001" s="19">
        <v>0.24623563770000001</v>
      </c>
      <c r="M1001" s="17">
        <v>40</v>
      </c>
      <c r="N1001" s="18">
        <v>3904.2865619236113</v>
      </c>
    </row>
    <row r="1002" spans="1:14" x14ac:dyDescent="0.2">
      <c r="A1002" t="s">
        <v>37</v>
      </c>
      <c r="B1002" t="s">
        <v>1018</v>
      </c>
      <c r="C1002" s="12">
        <v>39.594844000000002</v>
      </c>
      <c r="D1002" s="12">
        <v>60.03</v>
      </c>
      <c r="E1002" s="12">
        <v>60</v>
      </c>
      <c r="F1002" s="12">
        <v>60.024999999999999</v>
      </c>
      <c r="G1002" s="12">
        <v>59.975000000000001</v>
      </c>
      <c r="H1002" s="13">
        <v>0.38395580289999998</v>
      </c>
      <c r="I1002" s="13">
        <v>0.1218800545</v>
      </c>
      <c r="J1002" s="13">
        <v>0.27180942540000003</v>
      </c>
      <c r="K1002" s="13">
        <v>0.32963840480000001</v>
      </c>
      <c r="L1002" s="13">
        <v>0.24608320240000001</v>
      </c>
      <c r="M1002">
        <v>40</v>
      </c>
      <c r="N1002" s="12">
        <v>3904.2865619236113</v>
      </c>
    </row>
    <row r="1003" spans="1:14" x14ac:dyDescent="0.2">
      <c r="A1003" s="17" t="s">
        <v>37</v>
      </c>
      <c r="B1003" s="17" t="s">
        <v>1019</v>
      </c>
      <c r="C1003" s="18">
        <v>39.536628</v>
      </c>
      <c r="D1003" s="18">
        <v>60.03</v>
      </c>
      <c r="E1003" s="18">
        <v>60</v>
      </c>
      <c r="F1003" s="18">
        <v>60.024999999999999</v>
      </c>
      <c r="G1003" s="18">
        <v>59.975000000000001</v>
      </c>
      <c r="H1003" s="19">
        <v>0.38398559570000002</v>
      </c>
      <c r="I1003" s="19">
        <v>0.1218189907</v>
      </c>
      <c r="J1003" s="19">
        <v>0.2716686821</v>
      </c>
      <c r="K1003" s="19">
        <v>0.32951858519999999</v>
      </c>
      <c r="L1003" s="19">
        <v>0.2459491348</v>
      </c>
      <c r="M1003" s="17">
        <v>40</v>
      </c>
      <c r="N1003" s="18">
        <v>3904.2637870958333</v>
      </c>
    </row>
    <row r="1004" spans="1:14" x14ac:dyDescent="0.2">
      <c r="A1004" t="s">
        <v>37</v>
      </c>
      <c r="B1004" t="s">
        <v>1020</v>
      </c>
      <c r="C1004" s="12">
        <v>39.544987999999996</v>
      </c>
      <c r="D1004" s="12">
        <v>60.03</v>
      </c>
      <c r="E1004" s="12">
        <v>60</v>
      </c>
      <c r="F1004" s="12">
        <v>60.024999999999999</v>
      </c>
      <c r="G1004" s="12">
        <v>59.975000000000001</v>
      </c>
      <c r="H1004" s="13">
        <v>0.38399280549999998</v>
      </c>
      <c r="I1004" s="13">
        <v>0.1218035412</v>
      </c>
      <c r="J1004" s="13">
        <v>0.27164064409999999</v>
      </c>
      <c r="K1004" s="13">
        <v>0.3293964767</v>
      </c>
      <c r="L1004" s="13">
        <v>0.24637304309999999</v>
      </c>
      <c r="M1004">
        <v>40</v>
      </c>
      <c r="N1004" s="12">
        <v>3904.2637870958333</v>
      </c>
    </row>
    <row r="1005" spans="1:14" x14ac:dyDescent="0.2">
      <c r="A1005" s="17" t="s">
        <v>37</v>
      </c>
      <c r="B1005" s="17" t="s">
        <v>1021</v>
      </c>
      <c r="C1005" s="18">
        <v>39.628543999999998</v>
      </c>
      <c r="D1005" s="18">
        <v>60.03</v>
      </c>
      <c r="E1005" s="18">
        <v>60</v>
      </c>
      <c r="F1005" s="18">
        <v>60.024999999999999</v>
      </c>
      <c r="G1005" s="18">
        <v>59.975000000000001</v>
      </c>
      <c r="H1005" s="19">
        <v>0.3839999771</v>
      </c>
      <c r="I1005" s="19">
        <v>0.1217562866</v>
      </c>
      <c r="J1005" s="19">
        <v>0.27156524659999998</v>
      </c>
      <c r="K1005" s="19">
        <v>0.3293718719</v>
      </c>
      <c r="L1005" s="19">
        <v>0.24606801989999999</v>
      </c>
      <c r="M1005" s="17">
        <v>40</v>
      </c>
      <c r="N1005" s="18">
        <v>3904.3919622124999</v>
      </c>
    </row>
    <row r="1006" spans="1:14" x14ac:dyDescent="0.2">
      <c r="A1006" t="s">
        <v>37</v>
      </c>
      <c r="B1006" t="s">
        <v>1022</v>
      </c>
      <c r="C1006" s="12">
        <v>39.596724000000002</v>
      </c>
      <c r="D1006" s="12">
        <v>60.03</v>
      </c>
      <c r="E1006" s="12">
        <v>60</v>
      </c>
      <c r="F1006" s="12">
        <v>60.024999999999999</v>
      </c>
      <c r="G1006" s="12">
        <v>59.975000000000001</v>
      </c>
      <c r="H1006" s="13">
        <v>0.38406543729999998</v>
      </c>
      <c r="I1006" s="13">
        <v>0.1216837025</v>
      </c>
      <c r="J1006" s="13">
        <v>0.27148214339999999</v>
      </c>
      <c r="K1006" s="13">
        <v>0.32921855929999999</v>
      </c>
      <c r="L1006" s="13">
        <v>0.24606801989999999</v>
      </c>
      <c r="M1006">
        <v>40</v>
      </c>
      <c r="N1006" s="12">
        <v>3904.5791939458336</v>
      </c>
    </row>
    <row r="1007" spans="1:14" x14ac:dyDescent="0.2">
      <c r="A1007" s="17" t="s">
        <v>37</v>
      </c>
      <c r="B1007" s="17" t="s">
        <v>1023</v>
      </c>
      <c r="C1007" s="18">
        <v>39.443987999999997</v>
      </c>
      <c r="D1007" s="18">
        <v>60.03</v>
      </c>
      <c r="E1007" s="18">
        <v>60</v>
      </c>
      <c r="F1007" s="18">
        <v>60.024999999999999</v>
      </c>
      <c r="G1007" s="18">
        <v>59.975000000000001</v>
      </c>
      <c r="H1007" s="19">
        <v>0.38407310490000002</v>
      </c>
      <c r="I1007" s="19">
        <v>0.12177083969999999</v>
      </c>
      <c r="J1007" s="19">
        <v>0.27159099580000001</v>
      </c>
      <c r="K1007" s="19">
        <v>0.32943283080000002</v>
      </c>
      <c r="L1007" s="19">
        <v>0.24607868190000001</v>
      </c>
      <c r="M1007" s="17">
        <v>40</v>
      </c>
      <c r="N1007" s="18">
        <v>3904.5791939458336</v>
      </c>
    </row>
    <row r="1008" spans="1:14" x14ac:dyDescent="0.2">
      <c r="A1008" t="s">
        <v>37</v>
      </c>
      <c r="B1008" t="s">
        <v>1024</v>
      </c>
      <c r="C1008" s="12">
        <v>39.305743999999997</v>
      </c>
      <c r="D1008" s="12">
        <v>60.03</v>
      </c>
      <c r="E1008" s="12">
        <v>60</v>
      </c>
      <c r="F1008" s="12">
        <v>60.024999999999999</v>
      </c>
      <c r="G1008" s="12">
        <v>59.975000000000001</v>
      </c>
      <c r="H1008" s="13">
        <v>0.38407947539999998</v>
      </c>
      <c r="I1008" s="13">
        <v>0.12166978840000001</v>
      </c>
      <c r="J1008" s="13">
        <v>0.2714530563</v>
      </c>
      <c r="K1008" s="13">
        <v>0.32943283080000002</v>
      </c>
      <c r="L1008" s="13">
        <v>0.24633785250000001</v>
      </c>
      <c r="M1008">
        <v>40</v>
      </c>
      <c r="N1008" s="12">
        <v>3904.8111802333333</v>
      </c>
    </row>
    <row r="1009" spans="1:14" x14ac:dyDescent="0.2">
      <c r="A1009" s="17" t="s">
        <v>37</v>
      </c>
      <c r="B1009" s="17" t="s">
        <v>1025</v>
      </c>
      <c r="C1009" s="18">
        <v>39.646940000000001</v>
      </c>
      <c r="D1009" s="18">
        <v>60.03</v>
      </c>
      <c r="E1009" s="18">
        <v>60</v>
      </c>
      <c r="F1009" s="18">
        <v>60.024999999999999</v>
      </c>
      <c r="G1009" s="18">
        <v>59.975000000000001</v>
      </c>
      <c r="H1009" s="19">
        <v>0.3836486435</v>
      </c>
      <c r="I1009" s="19">
        <v>0.12173291209999999</v>
      </c>
      <c r="J1009" s="19">
        <v>0.27158540730000003</v>
      </c>
      <c r="K1009" s="19">
        <v>0.3293891525</v>
      </c>
      <c r="L1009" s="19">
        <v>0.24618417740000001</v>
      </c>
      <c r="M1009" s="17">
        <v>40</v>
      </c>
      <c r="N1009" s="18">
        <v>3905.0871270583334</v>
      </c>
    </row>
    <row r="1010" spans="1:14" x14ac:dyDescent="0.2">
      <c r="A1010" t="s">
        <v>37</v>
      </c>
      <c r="B1010" t="s">
        <v>1026</v>
      </c>
      <c r="C1010" s="12">
        <v>39.605176</v>
      </c>
      <c r="D1010" s="12">
        <v>60.03</v>
      </c>
      <c r="E1010" s="12">
        <v>60</v>
      </c>
      <c r="F1010" s="12">
        <v>60.024999999999999</v>
      </c>
      <c r="G1010" s="12">
        <v>59.975000000000001</v>
      </c>
      <c r="H1010" s="13">
        <v>0.38400775910000001</v>
      </c>
      <c r="I1010" s="13">
        <v>0.12173317910000001</v>
      </c>
      <c r="J1010" s="13">
        <v>0.27156402590000001</v>
      </c>
      <c r="K1010" s="13">
        <v>0.3293518829</v>
      </c>
      <c r="L1010" s="13">
        <v>0.24629003520000001</v>
      </c>
      <c r="M1010">
        <v>40</v>
      </c>
      <c r="N1010" s="12">
        <v>3905.0871270583334</v>
      </c>
    </row>
    <row r="1011" spans="1:14" x14ac:dyDescent="0.2">
      <c r="A1011" s="17" t="s">
        <v>37</v>
      </c>
      <c r="B1011" s="17" t="s">
        <v>1027</v>
      </c>
      <c r="C1011" s="18">
        <v>39.553663999999998</v>
      </c>
      <c r="D1011" s="18">
        <v>60.03</v>
      </c>
      <c r="E1011" s="18">
        <v>60</v>
      </c>
      <c r="F1011" s="18">
        <v>60.024999999999999</v>
      </c>
      <c r="G1011" s="18">
        <v>59.975000000000001</v>
      </c>
      <c r="H1011" s="19">
        <v>0.38387855529999998</v>
      </c>
      <c r="I1011" s="19">
        <v>0.12178933140000001</v>
      </c>
      <c r="J1011" s="19">
        <v>0.27162096019999998</v>
      </c>
      <c r="K1011" s="19">
        <v>0.32946571349999998</v>
      </c>
      <c r="L1011" s="19">
        <v>0.24610355380000001</v>
      </c>
      <c r="M1011" s="17">
        <v>40</v>
      </c>
      <c r="N1011" s="18">
        <v>3905.3064025708336</v>
      </c>
    </row>
    <row r="1012" spans="1:14" x14ac:dyDescent="0.2">
      <c r="A1012" t="s">
        <v>37</v>
      </c>
      <c r="B1012" t="s">
        <v>1028</v>
      </c>
      <c r="C1012" s="12">
        <v>39.561168000000002</v>
      </c>
      <c r="D1012" s="12">
        <v>60.03</v>
      </c>
      <c r="E1012" s="12">
        <v>60</v>
      </c>
      <c r="F1012" s="12">
        <v>60.024999999999999</v>
      </c>
      <c r="G1012" s="12">
        <v>59.975000000000001</v>
      </c>
      <c r="H1012" s="13">
        <v>0.38368171690000002</v>
      </c>
      <c r="I1012" s="13">
        <v>0.12169487950000001</v>
      </c>
      <c r="J1012" s="13">
        <v>0.27147256850000001</v>
      </c>
      <c r="K1012" s="13">
        <v>0.32919754029999998</v>
      </c>
      <c r="L1012" s="13">
        <v>0.24587965010000001</v>
      </c>
      <c r="M1012">
        <v>40</v>
      </c>
      <c r="N1012" s="12">
        <v>3905.3980312263889</v>
      </c>
    </row>
    <row r="1013" spans="1:14" x14ac:dyDescent="0.2">
      <c r="A1013" s="17" t="s">
        <v>37</v>
      </c>
      <c r="B1013" s="17" t="s">
        <v>1029</v>
      </c>
      <c r="C1013" s="18">
        <v>39.699855999999997</v>
      </c>
      <c r="D1013" s="18">
        <v>60.03</v>
      </c>
      <c r="E1013" s="18">
        <v>60</v>
      </c>
      <c r="F1013" s="18">
        <v>60.024999999999999</v>
      </c>
      <c r="G1013" s="18">
        <v>59.975000000000001</v>
      </c>
      <c r="H1013" s="19">
        <v>0.38390316009999997</v>
      </c>
      <c r="I1013" s="19">
        <v>0.1217442131</v>
      </c>
      <c r="J1013" s="19">
        <v>0.2715140533</v>
      </c>
      <c r="K1013" s="19">
        <v>0.32939479830000001</v>
      </c>
      <c r="L1013" s="19">
        <v>0.24618455889999999</v>
      </c>
      <c r="M1013" s="17">
        <v>40</v>
      </c>
      <c r="N1013" s="18">
        <v>3905.3980312263889</v>
      </c>
    </row>
    <row r="1014" spans="1:14" x14ac:dyDescent="0.2">
      <c r="A1014" t="s">
        <v>37</v>
      </c>
      <c r="B1014" t="s">
        <v>1030</v>
      </c>
      <c r="C1014" s="12">
        <v>39.626868000000002</v>
      </c>
      <c r="D1014" s="12">
        <v>60.03</v>
      </c>
      <c r="E1014" s="12">
        <v>60</v>
      </c>
      <c r="F1014" s="12">
        <v>60.024999999999999</v>
      </c>
      <c r="G1014" s="12">
        <v>59.975000000000001</v>
      </c>
      <c r="H1014" s="13">
        <v>0.38401874539999997</v>
      </c>
      <c r="I1014" s="13">
        <v>0.1217396545</v>
      </c>
      <c r="J1014" s="13">
        <v>0.27155422210000002</v>
      </c>
      <c r="K1014" s="13">
        <v>0.32928211210000002</v>
      </c>
      <c r="L1014" s="13">
        <v>0.24621238710000001</v>
      </c>
      <c r="M1014">
        <v>40</v>
      </c>
      <c r="N1014" s="12">
        <v>3905.4523204888892</v>
      </c>
    </row>
    <row r="1015" spans="1:14" x14ac:dyDescent="0.2">
      <c r="A1015" s="17" t="s">
        <v>37</v>
      </c>
      <c r="B1015" s="17" t="s">
        <v>1031</v>
      </c>
      <c r="C1015" s="18">
        <v>39.587139999999998</v>
      </c>
      <c r="D1015" s="18">
        <v>60.03</v>
      </c>
      <c r="E1015" s="18">
        <v>60</v>
      </c>
      <c r="F1015" s="18">
        <v>60.024999999999999</v>
      </c>
      <c r="G1015" s="18">
        <v>59.975000000000001</v>
      </c>
      <c r="H1015" s="19">
        <v>0.38377601620000001</v>
      </c>
      <c r="I1015" s="19">
        <v>0.1217603683</v>
      </c>
      <c r="J1015" s="19">
        <v>0.27151662830000001</v>
      </c>
      <c r="K1015" s="19">
        <v>0.32931301120000001</v>
      </c>
      <c r="L1015" s="19">
        <v>0.2458608437</v>
      </c>
      <c r="M1015" s="17">
        <v>40</v>
      </c>
      <c r="N1015" s="18">
        <v>3905.5195862833334</v>
      </c>
    </row>
    <row r="1016" spans="1:14" x14ac:dyDescent="0.2">
      <c r="A1016" t="s">
        <v>37</v>
      </c>
      <c r="B1016" t="s">
        <v>1032</v>
      </c>
      <c r="C1016" s="12">
        <v>39.502975999999997</v>
      </c>
      <c r="D1016" s="12">
        <v>60.03</v>
      </c>
      <c r="E1016" s="12">
        <v>60</v>
      </c>
      <c r="F1016" s="12">
        <v>60.024999999999999</v>
      </c>
      <c r="G1016" s="12">
        <v>59.975000000000001</v>
      </c>
      <c r="H1016" s="13">
        <v>0.38400009159999998</v>
      </c>
      <c r="I1016" s="13">
        <v>0.12162400249999999</v>
      </c>
      <c r="J1016" s="13">
        <v>0.27131565089999998</v>
      </c>
      <c r="K1016" s="13">
        <v>0.32897499079999998</v>
      </c>
      <c r="L1016" s="13">
        <v>0.2463089943</v>
      </c>
      <c r="M1016">
        <v>40</v>
      </c>
      <c r="N1016" s="12">
        <v>3905.5195862833334</v>
      </c>
    </row>
    <row r="1017" spans="1:14" x14ac:dyDescent="0.2">
      <c r="A1017" s="17" t="s">
        <v>37</v>
      </c>
      <c r="B1017" s="17" t="s">
        <v>1033</v>
      </c>
      <c r="C1017" s="18">
        <v>39.636428000000002</v>
      </c>
      <c r="D1017" s="18">
        <v>60.03</v>
      </c>
      <c r="E1017" s="18">
        <v>60</v>
      </c>
      <c r="F1017" s="18">
        <v>60.024999999999999</v>
      </c>
      <c r="G1017" s="18">
        <v>59.975000000000001</v>
      </c>
      <c r="H1017" s="19">
        <v>0.38381881709999999</v>
      </c>
      <c r="I1017" s="19">
        <v>0.1217855644</v>
      </c>
      <c r="J1017" s="19">
        <v>0.27131565089999998</v>
      </c>
      <c r="K1017" s="19">
        <v>0.32942333219999997</v>
      </c>
      <c r="L1017" s="19">
        <v>0.2458432579</v>
      </c>
      <c r="M1017" s="17">
        <v>40</v>
      </c>
      <c r="N1017" s="18">
        <v>3905.7385960388888</v>
      </c>
    </row>
    <row r="1018" spans="1:14" x14ac:dyDescent="0.2">
      <c r="A1018" t="s">
        <v>37</v>
      </c>
      <c r="B1018" t="s">
        <v>1034</v>
      </c>
      <c r="C1018" s="12">
        <v>39.402628</v>
      </c>
      <c r="D1018" s="12">
        <v>60.03</v>
      </c>
      <c r="E1018" s="12">
        <v>60</v>
      </c>
      <c r="F1018" s="12">
        <v>60.024999999999999</v>
      </c>
      <c r="G1018" s="12">
        <v>59.975000000000001</v>
      </c>
      <c r="H1018" s="13">
        <v>0.3838790131</v>
      </c>
      <c r="I1018" s="13">
        <v>0.1216365433</v>
      </c>
      <c r="J1018" s="13">
        <v>0.27137435910000002</v>
      </c>
      <c r="K1018" s="13">
        <v>0.32910892489999999</v>
      </c>
      <c r="L1018" s="13">
        <v>0.2460774231</v>
      </c>
      <c r="M1018">
        <v>40</v>
      </c>
      <c r="N1018" s="12">
        <v>3905.7385960388888</v>
      </c>
    </row>
    <row r="1019" spans="1:14" x14ac:dyDescent="0.2">
      <c r="A1019" s="17" t="s">
        <v>37</v>
      </c>
      <c r="B1019" s="17" t="s">
        <v>1035</v>
      </c>
      <c r="C1019" s="18">
        <v>39.516587999999999</v>
      </c>
      <c r="D1019" s="18">
        <v>60.03</v>
      </c>
      <c r="E1019" s="18">
        <v>60</v>
      </c>
      <c r="F1019" s="18">
        <v>60.024999999999999</v>
      </c>
      <c r="G1019" s="18">
        <v>59.975000000000001</v>
      </c>
      <c r="H1019" s="19">
        <v>0.38402568819999999</v>
      </c>
      <c r="I1019" s="19">
        <v>0.1217167187</v>
      </c>
      <c r="J1019" s="19">
        <v>0.27137435910000002</v>
      </c>
      <c r="K1019" s="19">
        <v>0.32928138730000001</v>
      </c>
      <c r="L1019" s="19">
        <v>0.24588573459999999</v>
      </c>
      <c r="M1019" s="17">
        <v>40</v>
      </c>
      <c r="N1019" s="18">
        <v>3906.1485451083331</v>
      </c>
    </row>
    <row r="1020" spans="1:14" x14ac:dyDescent="0.2">
      <c r="A1020" t="s">
        <v>37</v>
      </c>
      <c r="B1020" t="s">
        <v>1036</v>
      </c>
      <c r="C1020" s="12">
        <v>39.639843999999997</v>
      </c>
      <c r="D1020" s="12">
        <v>60.03</v>
      </c>
      <c r="E1020" s="12">
        <v>60</v>
      </c>
      <c r="F1020" s="12">
        <v>60.024999999999999</v>
      </c>
      <c r="G1020" s="12">
        <v>59.975000000000001</v>
      </c>
      <c r="H1020" s="13">
        <v>0.38402568819999999</v>
      </c>
      <c r="I1020" s="13">
        <v>0.1217127323</v>
      </c>
      <c r="J1020" s="13">
        <v>0.27137435910000002</v>
      </c>
      <c r="K1020" s="13">
        <v>0.32926456450000002</v>
      </c>
      <c r="L1020" s="13">
        <v>0.2459815407</v>
      </c>
      <c r="M1020">
        <v>40</v>
      </c>
      <c r="N1020" s="12">
        <v>3906.4213147819446</v>
      </c>
    </row>
    <row r="1021" spans="1:14" x14ac:dyDescent="0.2">
      <c r="A1021" s="17" t="s">
        <v>37</v>
      </c>
      <c r="B1021" s="17" t="s">
        <v>1037</v>
      </c>
      <c r="C1021" s="18">
        <v>39.531260000000003</v>
      </c>
      <c r="D1021" s="18">
        <v>60.03</v>
      </c>
      <c r="E1021" s="18">
        <v>60</v>
      </c>
      <c r="F1021" s="18">
        <v>60.024999999999999</v>
      </c>
      <c r="G1021" s="18">
        <v>59.975000000000001</v>
      </c>
      <c r="H1021" s="19">
        <v>0.3839508438</v>
      </c>
      <c r="I1021" s="19">
        <v>0.1216166687</v>
      </c>
      <c r="J1021" s="19">
        <v>0.27129760739999997</v>
      </c>
      <c r="K1021" s="19">
        <v>0.3290607452</v>
      </c>
      <c r="L1021" s="19">
        <v>0.24614482879999999</v>
      </c>
      <c r="M1021" s="17">
        <v>40</v>
      </c>
      <c r="N1021" s="18">
        <v>3906.4213147819446</v>
      </c>
    </row>
    <row r="1022" spans="1:14" x14ac:dyDescent="0.2">
      <c r="A1022" t="s">
        <v>37</v>
      </c>
      <c r="B1022" t="s">
        <v>1038</v>
      </c>
      <c r="C1022" s="12">
        <v>39.427999999999997</v>
      </c>
      <c r="D1022" s="12">
        <v>60.03</v>
      </c>
      <c r="E1022" s="12">
        <v>60</v>
      </c>
      <c r="F1022" s="12">
        <v>60.024999999999999</v>
      </c>
      <c r="G1022" s="12">
        <v>59.975000000000001</v>
      </c>
      <c r="H1022" s="13">
        <v>0.38414985660000001</v>
      </c>
      <c r="I1022" s="13">
        <v>0.1218156624</v>
      </c>
      <c r="J1022" s="13">
        <v>0.27154613490000001</v>
      </c>
      <c r="K1022" s="13">
        <v>0.3290607452</v>
      </c>
      <c r="L1022" s="13">
        <v>0.2459156036</v>
      </c>
      <c r="M1022">
        <v>40</v>
      </c>
      <c r="N1022" s="12">
        <v>3906.6231110805552</v>
      </c>
    </row>
    <row r="1023" spans="1:14" x14ac:dyDescent="0.2">
      <c r="A1023" s="17" t="s">
        <v>37</v>
      </c>
      <c r="B1023" s="17" t="s">
        <v>1039</v>
      </c>
      <c r="C1023" s="18">
        <v>39.684843999999998</v>
      </c>
      <c r="D1023" s="18">
        <v>60.03</v>
      </c>
      <c r="E1023" s="18">
        <v>60</v>
      </c>
      <c r="F1023" s="18">
        <v>60.024999999999999</v>
      </c>
      <c r="G1023" s="18">
        <v>59.975000000000001</v>
      </c>
      <c r="H1023" s="19">
        <v>0.38378715520000001</v>
      </c>
      <c r="I1023" s="19">
        <v>0.1216267395</v>
      </c>
      <c r="J1023" s="19">
        <v>0.27128658290000002</v>
      </c>
      <c r="K1023" s="19">
        <v>0.32903480530000001</v>
      </c>
      <c r="L1023" s="19">
        <v>0.24605142590000001</v>
      </c>
      <c r="M1023" s="17">
        <v>40</v>
      </c>
      <c r="N1023" s="18">
        <v>3906.8844933402784</v>
      </c>
    </row>
    <row r="1024" spans="1:14" x14ac:dyDescent="0.2">
      <c r="A1024" t="s">
        <v>37</v>
      </c>
      <c r="B1024" t="s">
        <v>1040</v>
      </c>
      <c r="C1024" s="12">
        <v>39.714652000000001</v>
      </c>
      <c r="D1024" s="12">
        <v>60.03</v>
      </c>
      <c r="E1024" s="12">
        <v>60</v>
      </c>
      <c r="F1024" s="12">
        <v>60.024999999999999</v>
      </c>
      <c r="G1024" s="12">
        <v>59.975000000000001</v>
      </c>
      <c r="H1024" s="13">
        <v>0.38380161289999998</v>
      </c>
      <c r="I1024" s="13">
        <v>0.1217303753</v>
      </c>
      <c r="J1024" s="13">
        <v>0.2714968109</v>
      </c>
      <c r="K1024" s="13">
        <v>0.3293192673</v>
      </c>
      <c r="L1024" s="13">
        <v>0.24573539729999999</v>
      </c>
      <c r="M1024">
        <v>40</v>
      </c>
      <c r="N1024" s="12">
        <v>3906.8844933402784</v>
      </c>
    </row>
    <row r="1025" spans="1:14" x14ac:dyDescent="0.2">
      <c r="A1025" s="17" t="s">
        <v>37</v>
      </c>
      <c r="B1025" s="17" t="s">
        <v>1041</v>
      </c>
      <c r="C1025" s="18">
        <v>39.548056000000003</v>
      </c>
      <c r="D1025" s="18">
        <v>60.03</v>
      </c>
      <c r="E1025" s="18">
        <v>60</v>
      </c>
      <c r="F1025" s="18">
        <v>60.024999999999999</v>
      </c>
      <c r="G1025" s="18">
        <v>59.975000000000001</v>
      </c>
      <c r="H1025" s="19">
        <v>0.38382133480000002</v>
      </c>
      <c r="I1025" s="19">
        <v>0.1217420864</v>
      </c>
      <c r="J1025" s="19">
        <v>0.27150199889999999</v>
      </c>
      <c r="K1025" s="19">
        <v>0.32922424319999999</v>
      </c>
      <c r="L1025" s="19">
        <v>0.2458513832</v>
      </c>
      <c r="M1025" s="17">
        <v>40</v>
      </c>
      <c r="N1025" s="18">
        <v>3906.9864507208335</v>
      </c>
    </row>
    <row r="1026" spans="1:14" x14ac:dyDescent="0.2">
      <c r="A1026" t="s">
        <v>37</v>
      </c>
      <c r="B1026" t="s">
        <v>1042</v>
      </c>
      <c r="C1026" s="12">
        <v>39.538476000000003</v>
      </c>
      <c r="D1026" s="12">
        <v>60.03</v>
      </c>
      <c r="E1026" s="12">
        <v>60</v>
      </c>
      <c r="F1026" s="12">
        <v>60.024999999999999</v>
      </c>
      <c r="G1026" s="12">
        <v>59.975000000000001</v>
      </c>
      <c r="H1026" s="13">
        <v>0.38392189030000001</v>
      </c>
      <c r="I1026" s="13">
        <v>0.1215655422</v>
      </c>
      <c r="J1026" s="13">
        <v>0.27123165129999999</v>
      </c>
      <c r="K1026" s="13">
        <v>0.32896713259999999</v>
      </c>
      <c r="L1026" s="13">
        <v>0.24632678990000001</v>
      </c>
      <c r="M1026">
        <v>40</v>
      </c>
      <c r="N1026" s="12">
        <v>3907.1781840513891</v>
      </c>
    </row>
    <row r="1027" spans="1:14" x14ac:dyDescent="0.2">
      <c r="A1027" s="17" t="s">
        <v>37</v>
      </c>
      <c r="B1027" s="17" t="s">
        <v>1043</v>
      </c>
      <c r="C1027" s="18">
        <v>39.556828000000003</v>
      </c>
      <c r="D1027" s="18">
        <v>60.03</v>
      </c>
      <c r="E1027" s="18">
        <v>60</v>
      </c>
      <c r="F1027" s="18">
        <v>60.024999999999999</v>
      </c>
      <c r="G1027" s="18">
        <v>59.975000000000001</v>
      </c>
      <c r="H1027" s="19">
        <v>0.3838695526</v>
      </c>
      <c r="I1027" s="19">
        <v>0.1216640282</v>
      </c>
      <c r="J1027" s="19">
        <v>0.27140777589999998</v>
      </c>
      <c r="K1027" s="19">
        <v>0.32913520810000002</v>
      </c>
      <c r="L1027" s="19">
        <v>0.24586980820000001</v>
      </c>
      <c r="M1027" s="17">
        <v>40</v>
      </c>
      <c r="N1027" s="18">
        <v>3907.1781840513891</v>
      </c>
    </row>
    <row r="1028" spans="1:14" x14ac:dyDescent="0.2">
      <c r="A1028" t="s">
        <v>37</v>
      </c>
      <c r="B1028" t="s">
        <v>1044</v>
      </c>
      <c r="C1028" s="12">
        <v>39.510379999999998</v>
      </c>
      <c r="D1028" s="12">
        <v>60.03</v>
      </c>
      <c r="E1028" s="12">
        <v>60</v>
      </c>
      <c r="F1028" s="12">
        <v>60.024999999999999</v>
      </c>
      <c r="G1028" s="12">
        <v>59.975000000000001</v>
      </c>
      <c r="H1028" s="13">
        <v>0.38377208709999999</v>
      </c>
      <c r="I1028" s="13">
        <v>0.12163505550000001</v>
      </c>
      <c r="J1028" s="13">
        <v>0.27132766720000001</v>
      </c>
      <c r="K1028" s="13">
        <v>0.32909038540000002</v>
      </c>
      <c r="L1028" s="13">
        <v>0.2460881805</v>
      </c>
      <c r="M1028">
        <v>40</v>
      </c>
      <c r="N1028" s="12">
        <v>3907.5134521652781</v>
      </c>
    </row>
    <row r="1029" spans="1:14" x14ac:dyDescent="0.2">
      <c r="A1029" s="17" t="s">
        <v>37</v>
      </c>
      <c r="B1029" s="17" t="s">
        <v>1045</v>
      </c>
      <c r="C1029" s="18">
        <v>39.634439999999998</v>
      </c>
      <c r="D1029" s="18">
        <v>60.03</v>
      </c>
      <c r="E1029" s="18">
        <v>60</v>
      </c>
      <c r="F1029" s="18">
        <v>60.024999999999999</v>
      </c>
      <c r="G1029" s="18">
        <v>59.975000000000001</v>
      </c>
      <c r="H1029" s="19">
        <v>0.3837547302</v>
      </c>
      <c r="I1029" s="19">
        <v>0.1216051865</v>
      </c>
      <c r="J1029" s="19">
        <v>0.27132421490000003</v>
      </c>
      <c r="K1029" s="19">
        <v>0.32893321990000002</v>
      </c>
      <c r="L1029" s="19">
        <v>0.24601791379999999</v>
      </c>
      <c r="M1029" s="17">
        <v>40</v>
      </c>
      <c r="N1029" s="18">
        <v>3907.5134521652781</v>
      </c>
    </row>
    <row r="1030" spans="1:14" x14ac:dyDescent="0.2">
      <c r="A1030" t="s">
        <v>37</v>
      </c>
      <c r="B1030" t="s">
        <v>1046</v>
      </c>
      <c r="C1030" s="12">
        <v>39.637875999999999</v>
      </c>
      <c r="D1030" s="12">
        <v>60.03</v>
      </c>
      <c r="E1030" s="12">
        <v>60</v>
      </c>
      <c r="F1030" s="12">
        <v>60.024999999999999</v>
      </c>
      <c r="G1030" s="12">
        <v>59.975000000000001</v>
      </c>
      <c r="H1030" s="13">
        <v>0.3837804413</v>
      </c>
      <c r="I1030" s="13">
        <v>0.12161669730000001</v>
      </c>
      <c r="J1030" s="13">
        <v>0.27132421490000003</v>
      </c>
      <c r="K1030" s="13">
        <v>0.3290129852</v>
      </c>
      <c r="L1030" s="13">
        <v>0.2460202789</v>
      </c>
      <c r="M1030">
        <v>40</v>
      </c>
      <c r="N1030" s="12">
        <v>3907.7507351513891</v>
      </c>
    </row>
    <row r="1031" spans="1:14" x14ac:dyDescent="0.2">
      <c r="A1031" s="17" t="s">
        <v>37</v>
      </c>
      <c r="B1031" s="17" t="s">
        <v>1047</v>
      </c>
      <c r="C1031" s="18">
        <v>39.459575999999998</v>
      </c>
      <c r="D1031" s="18">
        <v>60.03</v>
      </c>
      <c r="E1031" s="18">
        <v>60</v>
      </c>
      <c r="F1031" s="18">
        <v>60.024999999999999</v>
      </c>
      <c r="G1031" s="18">
        <v>59.975000000000001</v>
      </c>
      <c r="H1031" s="19">
        <v>0.38385749819999998</v>
      </c>
      <c r="I1031" s="19">
        <v>0.12161669730000001</v>
      </c>
      <c r="J1031" s="19">
        <v>0.27128938670000002</v>
      </c>
      <c r="K1031" s="19">
        <v>0.3290129852</v>
      </c>
      <c r="L1031" s="19">
        <v>0.2460202789</v>
      </c>
      <c r="M1031" s="17">
        <v>40</v>
      </c>
      <c r="N1031" s="18">
        <v>3907.9289615208331</v>
      </c>
    </row>
    <row r="1032" spans="1:14" x14ac:dyDescent="0.2">
      <c r="A1032" t="s">
        <v>37</v>
      </c>
      <c r="B1032" t="s">
        <v>1048</v>
      </c>
      <c r="C1032" s="12">
        <v>39.371187999999997</v>
      </c>
      <c r="D1032" s="12">
        <v>60.03</v>
      </c>
      <c r="E1032" s="12">
        <v>60</v>
      </c>
      <c r="F1032" s="12">
        <v>60.024999999999999</v>
      </c>
      <c r="G1032" s="12">
        <v>59.975000000000001</v>
      </c>
      <c r="H1032" s="13">
        <v>0.38384613039999999</v>
      </c>
      <c r="I1032" s="13">
        <v>0.1216401577</v>
      </c>
      <c r="J1032" s="13">
        <v>0.2713031387</v>
      </c>
      <c r="K1032" s="13">
        <v>0.3291028976</v>
      </c>
      <c r="L1032" s="13">
        <v>0.2460399818</v>
      </c>
      <c r="M1032">
        <v>40</v>
      </c>
      <c r="N1032" s="12">
        <v>3907.9289615208331</v>
      </c>
    </row>
    <row r="1033" spans="1:14" x14ac:dyDescent="0.2">
      <c r="A1033" s="17" t="s">
        <v>37</v>
      </c>
      <c r="B1033" s="17" t="s">
        <v>1049</v>
      </c>
      <c r="C1033" s="18">
        <v>39.670676</v>
      </c>
      <c r="D1033" s="18">
        <v>60.03</v>
      </c>
      <c r="E1033" s="18">
        <v>60</v>
      </c>
      <c r="F1033" s="18">
        <v>60.024999999999999</v>
      </c>
      <c r="G1033" s="18">
        <v>59.975000000000001</v>
      </c>
      <c r="H1033" s="19">
        <v>0.38371849060000002</v>
      </c>
      <c r="I1033" s="19">
        <v>0.1216565037</v>
      </c>
      <c r="J1033" s="19">
        <v>0.27139802930000001</v>
      </c>
      <c r="K1033" s="19">
        <v>0.32928134920000002</v>
      </c>
      <c r="L1033" s="19">
        <v>0.2460399818</v>
      </c>
      <c r="M1033" s="17">
        <v>40</v>
      </c>
      <c r="N1033" s="18">
        <v>3907.9289615208331</v>
      </c>
    </row>
    <row r="1034" spans="1:14" x14ac:dyDescent="0.2">
      <c r="A1034" t="s">
        <v>37</v>
      </c>
      <c r="B1034" t="s">
        <v>1050</v>
      </c>
      <c r="C1034" s="12">
        <v>39.580756000000001</v>
      </c>
      <c r="D1034" s="12">
        <v>60.03</v>
      </c>
      <c r="E1034" s="12">
        <v>60</v>
      </c>
      <c r="F1034" s="12">
        <v>60.024999999999999</v>
      </c>
      <c r="G1034" s="12">
        <v>59.975000000000001</v>
      </c>
      <c r="H1034" s="13">
        <v>0.3834104156</v>
      </c>
      <c r="I1034" s="13">
        <v>0.1216951847</v>
      </c>
      <c r="J1034" s="13">
        <v>0.2713755035</v>
      </c>
      <c r="K1034" s="13">
        <v>0.3291166687</v>
      </c>
      <c r="L1034" s="13">
        <v>0.2457193184</v>
      </c>
      <c r="M1034">
        <v>40</v>
      </c>
      <c r="N1034" s="12">
        <v>3908.2282136027779</v>
      </c>
    </row>
    <row r="1035" spans="1:14" x14ac:dyDescent="0.2">
      <c r="A1035" s="17" t="s">
        <v>37</v>
      </c>
      <c r="B1035" s="17" t="s">
        <v>1051</v>
      </c>
      <c r="C1035" s="18">
        <v>39.348447999999998</v>
      </c>
      <c r="D1035" s="18">
        <v>60.03</v>
      </c>
      <c r="E1035" s="18">
        <v>60</v>
      </c>
      <c r="F1035" s="18">
        <v>60.024999999999999</v>
      </c>
      <c r="G1035" s="18">
        <v>59.975000000000001</v>
      </c>
      <c r="H1035" s="19">
        <v>0.38372474670000001</v>
      </c>
      <c r="I1035" s="19">
        <v>0.1216813087</v>
      </c>
      <c r="J1035" s="19">
        <v>0.27143447879999999</v>
      </c>
      <c r="K1035" s="19">
        <v>0.32911037450000002</v>
      </c>
      <c r="L1035" s="19">
        <v>0.24567049029999999</v>
      </c>
      <c r="M1035" s="17">
        <v>40</v>
      </c>
      <c r="N1035" s="18">
        <v>3908.2282136027779</v>
      </c>
    </row>
    <row r="1036" spans="1:14" x14ac:dyDescent="0.2">
      <c r="A1036" t="s">
        <v>37</v>
      </c>
      <c r="B1036" t="s">
        <v>1052</v>
      </c>
      <c r="C1036" s="12">
        <v>39.512808</v>
      </c>
      <c r="D1036" s="12">
        <v>60.03</v>
      </c>
      <c r="E1036" s="12">
        <v>60</v>
      </c>
      <c r="F1036" s="12">
        <v>60.024999999999999</v>
      </c>
      <c r="G1036" s="12">
        <v>59.975000000000001</v>
      </c>
      <c r="H1036" s="13">
        <v>0.38380626680000002</v>
      </c>
      <c r="I1036" s="13">
        <v>0.1216368675</v>
      </c>
      <c r="J1036" s="13">
        <v>0.27143447879999999</v>
      </c>
      <c r="K1036" s="13">
        <v>0.32903018950000001</v>
      </c>
      <c r="L1036" s="13">
        <v>0.24595245360000001</v>
      </c>
      <c r="M1036">
        <v>40</v>
      </c>
      <c r="N1036" s="12">
        <v>3908.4085595194447</v>
      </c>
    </row>
    <row r="1037" spans="1:14" x14ac:dyDescent="0.2">
      <c r="A1037" s="17" t="s">
        <v>37</v>
      </c>
      <c r="B1037" s="17" t="s">
        <v>1053</v>
      </c>
      <c r="C1037" s="18">
        <v>39.675936</v>
      </c>
      <c r="D1037" s="18">
        <v>60.03</v>
      </c>
      <c r="E1037" s="18">
        <v>60</v>
      </c>
      <c r="F1037" s="18">
        <v>60.024999999999999</v>
      </c>
      <c r="G1037" s="18">
        <v>59.975000000000001</v>
      </c>
      <c r="H1037" s="19">
        <v>0.38364585880000002</v>
      </c>
      <c r="I1037" s="19">
        <v>0.12162937159999999</v>
      </c>
      <c r="J1037" s="19">
        <v>0.27128528590000001</v>
      </c>
      <c r="K1037" s="19">
        <v>0.32912525180000002</v>
      </c>
      <c r="L1037" s="19">
        <v>0.2460286331</v>
      </c>
      <c r="M1037" s="17">
        <v>40</v>
      </c>
      <c r="N1037" s="18">
        <v>3908.2769414944446</v>
      </c>
    </row>
    <row r="1038" spans="1:14" x14ac:dyDescent="0.2">
      <c r="A1038" t="s">
        <v>37</v>
      </c>
      <c r="B1038" t="s">
        <v>1054</v>
      </c>
      <c r="C1038" s="12">
        <v>39.337795999999997</v>
      </c>
      <c r="D1038" s="12">
        <v>60.03</v>
      </c>
      <c r="E1038" s="12">
        <v>60</v>
      </c>
      <c r="F1038" s="12">
        <v>60.024999999999999</v>
      </c>
      <c r="G1038" s="12">
        <v>59.975000000000001</v>
      </c>
      <c r="H1038" s="13">
        <v>0.38374141690000002</v>
      </c>
      <c r="I1038" s="13">
        <v>0.1216226768</v>
      </c>
      <c r="J1038" s="13">
        <v>0.27132598879999997</v>
      </c>
      <c r="K1038" s="13">
        <v>0.32894504549999998</v>
      </c>
      <c r="L1038" s="13">
        <v>0.24605075840000001</v>
      </c>
      <c r="M1038">
        <v>40</v>
      </c>
      <c r="N1038" s="12">
        <v>3908.2769414944446</v>
      </c>
    </row>
    <row r="1039" spans="1:14" x14ac:dyDescent="0.2">
      <c r="A1039" s="17" t="s">
        <v>37</v>
      </c>
      <c r="B1039" s="17" t="s">
        <v>1055</v>
      </c>
      <c r="C1039" s="18">
        <v>39.616024000000003</v>
      </c>
      <c r="D1039" s="18">
        <v>60.03</v>
      </c>
      <c r="E1039" s="18">
        <v>60</v>
      </c>
      <c r="F1039" s="18">
        <v>60.024999999999999</v>
      </c>
      <c r="G1039" s="18">
        <v>59.975000000000001</v>
      </c>
      <c r="H1039" s="19">
        <v>0.38364017490000002</v>
      </c>
      <c r="I1039" s="19">
        <v>0.12164871219999999</v>
      </c>
      <c r="J1039" s="19">
        <v>0.2713416481</v>
      </c>
      <c r="K1039" s="19">
        <v>0.3291291428</v>
      </c>
      <c r="L1039" s="19">
        <v>0.24605075840000001</v>
      </c>
      <c r="M1039" s="17">
        <v>40</v>
      </c>
      <c r="N1039" s="18">
        <v>3908.2162968444441</v>
      </c>
    </row>
    <row r="1040" spans="1:14" x14ac:dyDescent="0.2">
      <c r="A1040" t="s">
        <v>37</v>
      </c>
      <c r="B1040" t="s">
        <v>1056</v>
      </c>
      <c r="C1040" s="12">
        <v>39.706228000000003</v>
      </c>
      <c r="D1040" s="12">
        <v>60.03</v>
      </c>
      <c r="E1040" s="12">
        <v>60</v>
      </c>
      <c r="F1040" s="12">
        <v>60.024999999999999</v>
      </c>
      <c r="G1040" s="12">
        <v>59.975000000000001</v>
      </c>
      <c r="H1040" s="13">
        <v>0.38358100890000002</v>
      </c>
      <c r="I1040" s="13">
        <v>0.1216337967</v>
      </c>
      <c r="J1040" s="13">
        <v>0.27137792589999998</v>
      </c>
      <c r="K1040" s="13">
        <v>0.3291145325</v>
      </c>
      <c r="L1040" s="13">
        <v>0.2457762909</v>
      </c>
      <c r="M1040">
        <v>40</v>
      </c>
      <c r="N1040" s="12">
        <v>3908.1659798347218</v>
      </c>
    </row>
    <row r="1041" spans="1:14" x14ac:dyDescent="0.2">
      <c r="A1041" s="17" t="s">
        <v>37</v>
      </c>
      <c r="B1041" s="17" t="s">
        <v>1057</v>
      </c>
      <c r="C1041" s="18">
        <v>39.553896000000002</v>
      </c>
      <c r="D1041" s="18">
        <v>60.03</v>
      </c>
      <c r="E1041" s="18">
        <v>60</v>
      </c>
      <c r="F1041" s="18">
        <v>60.024999999999999</v>
      </c>
      <c r="G1041" s="18">
        <v>59.975000000000001</v>
      </c>
      <c r="H1041" s="19">
        <v>0.38376079559999998</v>
      </c>
      <c r="I1041" s="19">
        <v>0.1216241646</v>
      </c>
      <c r="J1041" s="19">
        <v>0.27131870270000003</v>
      </c>
      <c r="K1041" s="19">
        <v>0.3290124512</v>
      </c>
      <c r="L1041" s="19">
        <v>0.2462272835</v>
      </c>
      <c r="M1041" s="17">
        <v>40</v>
      </c>
      <c r="N1041" s="18">
        <v>3908.1659798347218</v>
      </c>
    </row>
    <row r="1042" spans="1:14" x14ac:dyDescent="0.2">
      <c r="A1042" t="s">
        <v>37</v>
      </c>
      <c r="B1042" t="s">
        <v>1058</v>
      </c>
      <c r="C1042" s="12">
        <v>39.670707999999998</v>
      </c>
      <c r="D1042" s="12">
        <v>60.03</v>
      </c>
      <c r="E1042" s="12">
        <v>60</v>
      </c>
      <c r="F1042" s="12">
        <v>60.024999999999999</v>
      </c>
      <c r="G1042" s="12">
        <v>59.975000000000001</v>
      </c>
      <c r="H1042" s="13">
        <v>0.38353836060000002</v>
      </c>
      <c r="I1042" s="13">
        <v>0.1216520119</v>
      </c>
      <c r="J1042" s="13">
        <v>0.27133838649999997</v>
      </c>
      <c r="K1042" s="13">
        <v>0.32900478360000002</v>
      </c>
      <c r="L1042" s="13">
        <v>0.2455609131</v>
      </c>
      <c r="M1042">
        <v>40</v>
      </c>
      <c r="N1042" s="12">
        <v>3907.9559743583332</v>
      </c>
    </row>
    <row r="1043" spans="1:14" x14ac:dyDescent="0.2">
      <c r="A1043" s="17" t="s">
        <v>37</v>
      </c>
      <c r="B1043" s="17" t="s">
        <v>1059</v>
      </c>
      <c r="C1043" s="18">
        <v>39.663156000000001</v>
      </c>
      <c r="D1043" s="18">
        <v>60.03</v>
      </c>
      <c r="E1043" s="18">
        <v>60</v>
      </c>
      <c r="F1043" s="18">
        <v>60.024999999999999</v>
      </c>
      <c r="G1043" s="18">
        <v>59.975000000000001</v>
      </c>
      <c r="H1043" s="19">
        <v>0.38360965730000002</v>
      </c>
      <c r="I1043" s="19">
        <v>0.1215875149</v>
      </c>
      <c r="J1043" s="19">
        <v>0.27128282549999999</v>
      </c>
      <c r="K1043" s="19">
        <v>0.32895595550000001</v>
      </c>
      <c r="L1043" s="19">
        <v>0.24570356369999999</v>
      </c>
      <c r="M1043" s="17">
        <v>40</v>
      </c>
      <c r="N1043" s="18">
        <v>3907.9559743583332</v>
      </c>
    </row>
    <row r="1044" spans="1:14" x14ac:dyDescent="0.2">
      <c r="A1044" t="s">
        <v>37</v>
      </c>
      <c r="B1044" t="s">
        <v>1060</v>
      </c>
      <c r="C1044" s="12">
        <v>39.549968</v>
      </c>
      <c r="D1044" s="12">
        <v>60.03</v>
      </c>
      <c r="E1044" s="12">
        <v>60</v>
      </c>
      <c r="F1044" s="12">
        <v>60.024999999999999</v>
      </c>
      <c r="G1044" s="12">
        <v>59.975000000000001</v>
      </c>
      <c r="H1044" s="13">
        <v>0.38375175480000001</v>
      </c>
      <c r="I1044" s="13">
        <v>0.1216883278</v>
      </c>
      <c r="J1044" s="13">
        <v>0.27129320140000002</v>
      </c>
      <c r="K1044" s="13">
        <v>0.32903278349999998</v>
      </c>
      <c r="L1044" s="13">
        <v>0.24587518689999999</v>
      </c>
      <c r="M1044">
        <v>40</v>
      </c>
      <c r="N1044" s="12">
        <v>3907.7245174152777</v>
      </c>
    </row>
    <row r="1045" spans="1:14" x14ac:dyDescent="0.2">
      <c r="A1045" s="17" t="s">
        <v>37</v>
      </c>
      <c r="B1045" s="17" t="s">
        <v>1061</v>
      </c>
      <c r="C1045" s="18">
        <v>39.523192000000002</v>
      </c>
      <c r="D1045" s="18">
        <v>60.03</v>
      </c>
      <c r="E1045" s="18">
        <v>60</v>
      </c>
      <c r="F1045" s="18">
        <v>60.024999999999999</v>
      </c>
      <c r="G1045" s="18">
        <v>59.975000000000001</v>
      </c>
      <c r="H1045" s="19">
        <v>0.38361877439999997</v>
      </c>
      <c r="I1045" s="19">
        <v>0.1216134262</v>
      </c>
      <c r="J1045" s="19">
        <v>0.27129320140000002</v>
      </c>
      <c r="K1045" s="19">
        <v>0.32907699579999999</v>
      </c>
      <c r="L1045" s="19">
        <v>0.2457565689</v>
      </c>
      <c r="M1045" s="17">
        <v>40</v>
      </c>
      <c r="N1045" s="18">
        <v>3907.3929568819449</v>
      </c>
    </row>
    <row r="1046" spans="1:14" x14ac:dyDescent="0.2">
      <c r="A1046" t="s">
        <v>37</v>
      </c>
      <c r="B1046" t="s">
        <v>1062</v>
      </c>
      <c r="C1046" s="12">
        <v>39.578648000000001</v>
      </c>
      <c r="D1046" s="12">
        <v>60.03</v>
      </c>
      <c r="E1046" s="12">
        <v>60</v>
      </c>
      <c r="F1046" s="12">
        <v>60.024999999999999</v>
      </c>
      <c r="G1046" s="12">
        <v>59.975000000000001</v>
      </c>
      <c r="H1046" s="13">
        <v>0.3836089325</v>
      </c>
      <c r="I1046" s="13">
        <v>0.1216134262</v>
      </c>
      <c r="J1046" s="13">
        <v>0.27137569430000003</v>
      </c>
      <c r="K1046" s="13">
        <v>0.32915603640000002</v>
      </c>
      <c r="L1046" s="13">
        <v>0.24570678709999999</v>
      </c>
      <c r="M1046">
        <v>40</v>
      </c>
      <c r="N1046" s="12">
        <v>3907.3929568819449</v>
      </c>
    </row>
    <row r="1047" spans="1:14" x14ac:dyDescent="0.2">
      <c r="A1047" s="17" t="s">
        <v>37</v>
      </c>
      <c r="B1047" s="17" t="s">
        <v>1063</v>
      </c>
      <c r="C1047" s="18">
        <v>39.616536000000004</v>
      </c>
      <c r="D1047" s="18">
        <v>60.03</v>
      </c>
      <c r="E1047" s="18">
        <v>60</v>
      </c>
      <c r="F1047" s="18">
        <v>60.024999999999999</v>
      </c>
      <c r="G1047" s="18">
        <v>59.975000000000001</v>
      </c>
      <c r="H1047" s="19">
        <v>0.38329685209999997</v>
      </c>
      <c r="I1047" s="19">
        <v>0.1215708447</v>
      </c>
      <c r="J1047" s="19">
        <v>0.27116168979999999</v>
      </c>
      <c r="K1047" s="19">
        <v>0.32884532929999999</v>
      </c>
      <c r="L1047" s="19">
        <v>0.24550090790000001</v>
      </c>
      <c r="M1047" s="17">
        <v>40</v>
      </c>
      <c r="N1047" s="18">
        <v>3906.8529789055551</v>
      </c>
    </row>
    <row r="1048" spans="1:14" x14ac:dyDescent="0.2">
      <c r="A1048" t="s">
        <v>37</v>
      </c>
      <c r="B1048" t="s">
        <v>1064</v>
      </c>
      <c r="C1048" s="12">
        <v>39.669559999999997</v>
      </c>
      <c r="D1048" s="12">
        <v>60.03</v>
      </c>
      <c r="E1048" s="12">
        <v>60</v>
      </c>
      <c r="F1048" s="12">
        <v>60.024999999999999</v>
      </c>
      <c r="G1048" s="12">
        <v>59.975000000000001</v>
      </c>
      <c r="H1048" s="13">
        <v>0.38357696530000002</v>
      </c>
      <c r="I1048" s="13">
        <v>0.1215952015</v>
      </c>
      <c r="J1048" s="13">
        <v>0.27128746030000001</v>
      </c>
      <c r="K1048" s="13">
        <v>0.32891445159999999</v>
      </c>
      <c r="L1048" s="13">
        <v>0.24592813490000001</v>
      </c>
      <c r="M1048">
        <v>40</v>
      </c>
      <c r="N1048" s="12">
        <v>3906.4440896097226</v>
      </c>
    </row>
    <row r="1049" spans="1:14" x14ac:dyDescent="0.2">
      <c r="A1049" s="17" t="s">
        <v>37</v>
      </c>
      <c r="B1049" s="17" t="s">
        <v>1065</v>
      </c>
      <c r="C1049" s="18">
        <v>39.633676000000001</v>
      </c>
      <c r="D1049" s="18">
        <v>60.03</v>
      </c>
      <c r="E1049" s="18">
        <v>60</v>
      </c>
      <c r="F1049" s="18">
        <v>60.024999999999999</v>
      </c>
      <c r="G1049" s="18">
        <v>59.975000000000001</v>
      </c>
      <c r="H1049" s="19">
        <v>0.3835913467</v>
      </c>
      <c r="I1049" s="19">
        <v>0.1214986992</v>
      </c>
      <c r="J1049" s="19">
        <v>0.27107025150000003</v>
      </c>
      <c r="K1049" s="19">
        <v>0.32873493190000003</v>
      </c>
      <c r="L1049" s="19">
        <v>0.2459880257</v>
      </c>
      <c r="M1049" s="17">
        <v>40</v>
      </c>
      <c r="N1049" s="18">
        <v>3906.4440896097226</v>
      </c>
    </row>
    <row r="1050" spans="1:14" x14ac:dyDescent="0.2">
      <c r="A1050" t="s">
        <v>37</v>
      </c>
      <c r="B1050" t="s">
        <v>1066</v>
      </c>
      <c r="C1050" s="12">
        <v>39.341223999999997</v>
      </c>
      <c r="D1050" s="12">
        <v>60.03</v>
      </c>
      <c r="E1050" s="12">
        <v>60</v>
      </c>
      <c r="F1050" s="12">
        <v>60.024999999999999</v>
      </c>
      <c r="G1050" s="12">
        <v>59.975000000000001</v>
      </c>
      <c r="H1050" s="13">
        <v>0.38350059510000001</v>
      </c>
      <c r="I1050" s="13">
        <v>0.1216351509</v>
      </c>
      <c r="J1050" s="13">
        <v>0.27130146030000002</v>
      </c>
      <c r="K1050" s="13">
        <v>0.32914047239999999</v>
      </c>
      <c r="L1050" s="13">
        <v>0.24578338620000001</v>
      </c>
      <c r="M1050">
        <v>40</v>
      </c>
      <c r="N1050" s="12">
        <v>3906.0449986097224</v>
      </c>
    </row>
    <row r="1051" spans="1:14" x14ac:dyDescent="0.2">
      <c r="A1051" s="17" t="s">
        <v>37</v>
      </c>
      <c r="B1051" s="17" t="s">
        <v>1067</v>
      </c>
      <c r="C1051" s="18">
        <v>39.545228000000002</v>
      </c>
      <c r="D1051" s="18">
        <v>60.03</v>
      </c>
      <c r="E1051" s="18">
        <v>60</v>
      </c>
      <c r="F1051" s="18">
        <v>60.024999999999999</v>
      </c>
      <c r="G1051" s="18">
        <v>59.975000000000001</v>
      </c>
      <c r="H1051" s="19">
        <v>0.38352458950000001</v>
      </c>
      <c r="I1051" s="19">
        <v>0.1215167427</v>
      </c>
      <c r="J1051" s="19">
        <v>0.27111686709999999</v>
      </c>
      <c r="K1051" s="19">
        <v>0.32886386870000001</v>
      </c>
      <c r="L1051" s="19">
        <v>0.2459719276</v>
      </c>
      <c r="M1051" s="17">
        <v>40</v>
      </c>
      <c r="N1051" s="18">
        <v>3905.5669897291664</v>
      </c>
    </row>
    <row r="1052" spans="1:14" x14ac:dyDescent="0.2">
      <c r="A1052" t="s">
        <v>37</v>
      </c>
      <c r="B1052" t="s">
        <v>1068</v>
      </c>
      <c r="C1052" s="12">
        <v>39.766092</v>
      </c>
      <c r="D1052" s="12">
        <v>60.03</v>
      </c>
      <c r="E1052" s="12">
        <v>60</v>
      </c>
      <c r="F1052" s="12">
        <v>60.024999999999999</v>
      </c>
      <c r="G1052" s="12">
        <v>59.975000000000001</v>
      </c>
      <c r="H1052" s="13">
        <v>0.38352458950000001</v>
      </c>
      <c r="I1052" s="13">
        <v>0.1216441154</v>
      </c>
      <c r="J1052" s="13">
        <v>0.27129079820000002</v>
      </c>
      <c r="K1052" s="13">
        <v>0.32886386870000001</v>
      </c>
      <c r="L1052" s="13">
        <v>0.2454786491</v>
      </c>
      <c r="M1052">
        <v>40</v>
      </c>
      <c r="N1052" s="12">
        <v>3905.5669897291664</v>
      </c>
    </row>
    <row r="1053" spans="1:14" x14ac:dyDescent="0.2">
      <c r="A1053" s="17" t="s">
        <v>37</v>
      </c>
      <c r="B1053" s="17" t="s">
        <v>1069</v>
      </c>
      <c r="C1053" s="18">
        <v>39.680076</v>
      </c>
      <c r="D1053" s="18">
        <v>60.03</v>
      </c>
      <c r="E1053" s="18">
        <v>60</v>
      </c>
      <c r="F1053" s="18">
        <v>60.024999999999999</v>
      </c>
      <c r="G1053" s="18">
        <v>59.975000000000001</v>
      </c>
      <c r="H1053" s="19">
        <v>0.38344264979999998</v>
      </c>
      <c r="I1053" s="19">
        <v>0.1215732288</v>
      </c>
      <c r="J1053" s="19">
        <v>0.27121049879999998</v>
      </c>
      <c r="K1053" s="19">
        <v>0.32889694209999998</v>
      </c>
      <c r="L1053" s="19">
        <v>0.24551574709999999</v>
      </c>
      <c r="M1053" s="17">
        <v>40</v>
      </c>
      <c r="N1053" s="18">
        <v>3905.1607482402778</v>
      </c>
    </row>
    <row r="1054" spans="1:14" x14ac:dyDescent="0.2">
      <c r="A1054" t="s">
        <v>37</v>
      </c>
      <c r="B1054" t="s">
        <v>1070</v>
      </c>
      <c r="C1054" s="12">
        <v>39.642659999999999</v>
      </c>
      <c r="D1054" s="12">
        <v>60.03</v>
      </c>
      <c r="E1054" s="12">
        <v>60</v>
      </c>
      <c r="F1054" s="12">
        <v>60.024999999999999</v>
      </c>
      <c r="G1054" s="12">
        <v>59.975000000000001</v>
      </c>
      <c r="H1054" s="13">
        <v>0.38330333709999997</v>
      </c>
      <c r="I1054" s="13">
        <v>0.1216247177</v>
      </c>
      <c r="J1054" s="13">
        <v>0.2713382339</v>
      </c>
      <c r="K1054" s="13">
        <v>0.32907070160000002</v>
      </c>
      <c r="L1054" s="13">
        <v>0.24556129460000001</v>
      </c>
      <c r="M1054">
        <v>40</v>
      </c>
      <c r="N1054" s="12">
        <v>3904.812503594444</v>
      </c>
    </row>
    <row r="1055" spans="1:14" x14ac:dyDescent="0.2">
      <c r="A1055" s="17" t="s">
        <v>37</v>
      </c>
      <c r="B1055" s="17" t="s">
        <v>1071</v>
      </c>
      <c r="C1055" s="18">
        <v>39.645532000000003</v>
      </c>
      <c r="D1055" s="18">
        <v>60.03</v>
      </c>
      <c r="E1055" s="18">
        <v>60</v>
      </c>
      <c r="F1055" s="18">
        <v>60.024999999999999</v>
      </c>
      <c r="G1055" s="18">
        <v>59.975000000000001</v>
      </c>
      <c r="H1055" s="19">
        <v>0.38330467219999997</v>
      </c>
      <c r="I1055" s="19">
        <v>0.1215999508</v>
      </c>
      <c r="J1055" s="19">
        <v>0.2712379265</v>
      </c>
      <c r="K1055" s="19">
        <v>0.32890151979999999</v>
      </c>
      <c r="L1055" s="19">
        <v>0.2453668785</v>
      </c>
      <c r="M1055" s="17">
        <v>40</v>
      </c>
      <c r="N1055" s="18">
        <v>3904.812503594444</v>
      </c>
    </row>
    <row r="1056" spans="1:14" x14ac:dyDescent="0.2">
      <c r="A1056" t="s">
        <v>37</v>
      </c>
      <c r="B1056" t="s">
        <v>1072</v>
      </c>
      <c r="C1056" s="12">
        <v>39.662467999999997</v>
      </c>
      <c r="D1056" s="12">
        <v>60.03</v>
      </c>
      <c r="E1056" s="12">
        <v>60</v>
      </c>
      <c r="F1056" s="12">
        <v>60.024999999999999</v>
      </c>
      <c r="G1056" s="12">
        <v>59.975000000000001</v>
      </c>
      <c r="H1056" s="13">
        <v>0.38351860049999997</v>
      </c>
      <c r="I1056" s="13">
        <v>0.1215415668</v>
      </c>
      <c r="J1056" s="13">
        <v>0.27116035459999999</v>
      </c>
      <c r="K1056" s="13">
        <v>0.32885841370000002</v>
      </c>
      <c r="L1056" s="13">
        <v>0.24582401279999999</v>
      </c>
      <c r="M1056">
        <v>40</v>
      </c>
      <c r="N1056" s="12">
        <v>3904.540529022222</v>
      </c>
    </row>
    <row r="1057" spans="1:14" x14ac:dyDescent="0.2">
      <c r="A1057" s="17" t="s">
        <v>37</v>
      </c>
      <c r="B1057" s="17" t="s">
        <v>1073</v>
      </c>
      <c r="C1057" s="18">
        <v>39.48404</v>
      </c>
      <c r="D1057" s="18">
        <v>60.03</v>
      </c>
      <c r="E1057" s="18">
        <v>60</v>
      </c>
      <c r="F1057" s="18">
        <v>60.024999999999999</v>
      </c>
      <c r="G1057" s="18">
        <v>59.975000000000001</v>
      </c>
      <c r="H1057" s="19">
        <v>0.38339767460000002</v>
      </c>
      <c r="I1057" s="19">
        <v>0.1214955902</v>
      </c>
      <c r="J1057" s="19">
        <v>0.27117752080000002</v>
      </c>
      <c r="K1057" s="19">
        <v>0.3287717819</v>
      </c>
      <c r="L1057" s="19">
        <v>0.2457682991</v>
      </c>
      <c r="M1057" s="17">
        <v>40</v>
      </c>
      <c r="N1057" s="18">
        <v>3904.540529022222</v>
      </c>
    </row>
    <row r="1058" spans="1:14" x14ac:dyDescent="0.2">
      <c r="A1058" t="s">
        <v>37</v>
      </c>
      <c r="B1058" t="s">
        <v>1074</v>
      </c>
      <c r="C1058" s="12">
        <v>39.682448000000001</v>
      </c>
      <c r="D1058" s="12">
        <v>60.03</v>
      </c>
      <c r="E1058" s="12">
        <v>60</v>
      </c>
      <c r="F1058" s="12">
        <v>60.024999999999999</v>
      </c>
      <c r="G1058" s="12">
        <v>59.975000000000001</v>
      </c>
      <c r="H1058" s="13">
        <v>0.38344882969999999</v>
      </c>
      <c r="I1058" s="13">
        <v>0.1216020203</v>
      </c>
      <c r="J1058" s="13">
        <v>0.27122947689999999</v>
      </c>
      <c r="K1058" s="13">
        <v>0.3289476013</v>
      </c>
      <c r="L1058" s="13">
        <v>0.2455598068</v>
      </c>
      <c r="M1058">
        <v>40</v>
      </c>
      <c r="N1058" s="12">
        <v>3904.2921232944445</v>
      </c>
    </row>
    <row r="1059" spans="1:14" x14ac:dyDescent="0.2">
      <c r="A1059" s="17" t="s">
        <v>37</v>
      </c>
      <c r="B1059" s="17" t="s">
        <v>1075</v>
      </c>
      <c r="C1059" s="18">
        <v>39.585335999999998</v>
      </c>
      <c r="D1059" s="18">
        <v>60.03</v>
      </c>
      <c r="E1059" s="18">
        <v>60</v>
      </c>
      <c r="F1059" s="18">
        <v>60.024999999999999</v>
      </c>
      <c r="G1059" s="18">
        <v>59.975000000000001</v>
      </c>
      <c r="H1059" s="19">
        <v>0.3834533691</v>
      </c>
      <c r="I1059" s="19">
        <v>0.1216393185</v>
      </c>
      <c r="J1059" s="19">
        <v>0.27134420390000002</v>
      </c>
      <c r="K1059" s="19">
        <v>0.3290923691</v>
      </c>
      <c r="L1059" s="19">
        <v>0.24535612109999999</v>
      </c>
      <c r="M1059" s="17">
        <v>40</v>
      </c>
      <c r="N1059" s="18">
        <v>3904.2680240208329</v>
      </c>
    </row>
    <row r="1060" spans="1:14" x14ac:dyDescent="0.2">
      <c r="A1060" t="s">
        <v>37</v>
      </c>
      <c r="B1060" t="s">
        <v>1076</v>
      </c>
      <c r="C1060" s="12">
        <v>39.580979999999997</v>
      </c>
      <c r="D1060" s="12">
        <v>60.03</v>
      </c>
      <c r="E1060" s="12">
        <v>60</v>
      </c>
      <c r="F1060" s="12">
        <v>60.024999999999999</v>
      </c>
      <c r="G1060" s="12">
        <v>59.975000000000001</v>
      </c>
      <c r="H1060" s="13">
        <v>0.38319370270000003</v>
      </c>
      <c r="I1060" s="13">
        <v>0.1215834713</v>
      </c>
      <c r="J1060" s="13">
        <v>0.27110605240000002</v>
      </c>
      <c r="K1060" s="13">
        <v>0.32880603790000001</v>
      </c>
      <c r="L1060" s="13">
        <v>0.24535612109999999</v>
      </c>
      <c r="M1060">
        <v>40</v>
      </c>
      <c r="N1060" s="12">
        <v>3904.2680240208329</v>
      </c>
    </row>
    <row r="1061" spans="1:14" x14ac:dyDescent="0.2">
      <c r="A1061" s="17" t="s">
        <v>37</v>
      </c>
      <c r="B1061" s="17" t="s">
        <v>1077</v>
      </c>
      <c r="C1061" s="18">
        <v>39.520108</v>
      </c>
      <c r="D1061" s="18">
        <v>60.03</v>
      </c>
      <c r="E1061" s="18">
        <v>60</v>
      </c>
      <c r="F1061" s="18">
        <v>60.024999999999999</v>
      </c>
      <c r="G1061" s="18">
        <v>59.975000000000001</v>
      </c>
      <c r="H1061" s="19">
        <v>0.3836200333</v>
      </c>
      <c r="I1061" s="19">
        <v>0.1215368176</v>
      </c>
      <c r="J1061" s="19">
        <v>0.27115457529999998</v>
      </c>
      <c r="K1061" s="19">
        <v>0.3289014053</v>
      </c>
      <c r="L1061" s="19">
        <v>0.24535612109999999</v>
      </c>
      <c r="M1061" s="17">
        <v>40</v>
      </c>
      <c r="N1061" s="18">
        <v>3904.2383644611114</v>
      </c>
    </row>
    <row r="1062" spans="1:14" x14ac:dyDescent="0.2">
      <c r="A1062" t="s">
        <v>37</v>
      </c>
      <c r="B1062" t="s">
        <v>1078</v>
      </c>
      <c r="C1062" s="12">
        <v>39.397860000000001</v>
      </c>
      <c r="D1062" s="12">
        <v>60.03</v>
      </c>
      <c r="E1062" s="12">
        <v>60</v>
      </c>
      <c r="F1062" s="12">
        <v>60.024999999999999</v>
      </c>
      <c r="G1062" s="12">
        <v>59.975000000000001</v>
      </c>
      <c r="H1062" s="13">
        <v>0.38345241549999998</v>
      </c>
      <c r="I1062" s="13">
        <v>0.12160569189999999</v>
      </c>
      <c r="J1062" s="13">
        <v>0.2712723923</v>
      </c>
      <c r="K1062" s="13">
        <v>0.32896377560000001</v>
      </c>
      <c r="L1062" s="13">
        <v>0.24561649320000001</v>
      </c>
      <c r="M1062">
        <v>40</v>
      </c>
      <c r="N1062" s="12">
        <v>3904.1297859361111</v>
      </c>
    </row>
    <row r="1063" spans="1:14" x14ac:dyDescent="0.2">
      <c r="A1063" s="17" t="s">
        <v>37</v>
      </c>
      <c r="B1063" s="17" t="s">
        <v>1079</v>
      </c>
      <c r="C1063" s="18">
        <v>39.353963999999998</v>
      </c>
      <c r="D1063" s="18">
        <v>60.03</v>
      </c>
      <c r="E1063" s="18">
        <v>60</v>
      </c>
      <c r="F1063" s="18">
        <v>60.024999999999999</v>
      </c>
      <c r="G1063" s="18">
        <v>59.975000000000001</v>
      </c>
      <c r="H1063" s="19">
        <v>0.38370178220000001</v>
      </c>
      <c r="I1063" s="19">
        <v>0.1215309811</v>
      </c>
      <c r="J1063" s="19">
        <v>0.27115108490000001</v>
      </c>
      <c r="K1063" s="19">
        <v>0.3289146423</v>
      </c>
      <c r="L1063" s="19">
        <v>0.24594570160000001</v>
      </c>
      <c r="M1063" s="17">
        <v>40</v>
      </c>
      <c r="N1063" s="18">
        <v>3904.1297859361111</v>
      </c>
    </row>
    <row r="1064" spans="1:14" x14ac:dyDescent="0.2">
      <c r="A1064" t="s">
        <v>37</v>
      </c>
      <c r="B1064" t="s">
        <v>1080</v>
      </c>
      <c r="C1064" s="12">
        <v>39.456091999999998</v>
      </c>
      <c r="D1064" s="12">
        <v>60.03</v>
      </c>
      <c r="E1064" s="12">
        <v>60</v>
      </c>
      <c r="F1064" s="12">
        <v>60.024999999999999</v>
      </c>
      <c r="G1064" s="12">
        <v>59.975000000000001</v>
      </c>
      <c r="H1064" s="13">
        <v>0.3835025406</v>
      </c>
      <c r="I1064" s="13">
        <v>0.12164491650000001</v>
      </c>
      <c r="J1064" s="13">
        <v>0.27127233509999998</v>
      </c>
      <c r="K1064" s="13">
        <v>0.32904804230000001</v>
      </c>
      <c r="L1064" s="13">
        <v>0.24594570160000001</v>
      </c>
      <c r="M1064">
        <v>40</v>
      </c>
      <c r="N1064" s="12">
        <v>3904.4073218791668</v>
      </c>
    </row>
    <row r="1065" spans="1:14" x14ac:dyDescent="0.2">
      <c r="A1065" s="17" t="s">
        <v>37</v>
      </c>
      <c r="B1065" s="17" t="s">
        <v>1081</v>
      </c>
      <c r="C1065" s="18">
        <v>39.540275999999999</v>
      </c>
      <c r="D1065" s="18">
        <v>60.03</v>
      </c>
      <c r="E1065" s="18">
        <v>60</v>
      </c>
      <c r="F1065" s="18">
        <v>60.024999999999999</v>
      </c>
      <c r="G1065" s="18">
        <v>59.975000000000001</v>
      </c>
      <c r="H1065" s="19">
        <v>0.3834428406</v>
      </c>
      <c r="I1065" s="19">
        <v>0.12156972889999999</v>
      </c>
      <c r="J1065" s="19">
        <v>0.27127233509999998</v>
      </c>
      <c r="K1065" s="19">
        <v>0.3289203644</v>
      </c>
      <c r="L1065" s="19">
        <v>0.24581541060000001</v>
      </c>
      <c r="M1065" s="17">
        <v>40</v>
      </c>
      <c r="N1065" s="18">
        <v>3904.2089684888888</v>
      </c>
    </row>
    <row r="1066" spans="1:14" x14ac:dyDescent="0.2">
      <c r="A1066" t="s">
        <v>37</v>
      </c>
      <c r="B1066" t="s">
        <v>1082</v>
      </c>
      <c r="C1066" s="12">
        <v>39.373804</v>
      </c>
      <c r="D1066" s="12">
        <v>60.03</v>
      </c>
      <c r="E1066" s="12">
        <v>60</v>
      </c>
      <c r="F1066" s="12">
        <v>60.024999999999999</v>
      </c>
      <c r="G1066" s="12">
        <v>59.975000000000001</v>
      </c>
      <c r="H1066" s="13">
        <v>0.38343978880000001</v>
      </c>
      <c r="I1066" s="13">
        <v>0.1216225433</v>
      </c>
      <c r="J1066" s="13">
        <v>0.27119796750000003</v>
      </c>
      <c r="K1066" s="13">
        <v>0.32893264770000002</v>
      </c>
      <c r="L1066" s="13">
        <v>0.24559139250000001</v>
      </c>
      <c r="M1066">
        <v>40</v>
      </c>
      <c r="N1066" s="12">
        <v>3904.2089684888888</v>
      </c>
    </row>
    <row r="1067" spans="1:14" x14ac:dyDescent="0.2">
      <c r="A1067" s="17" t="s">
        <v>37</v>
      </c>
      <c r="B1067" s="17" t="s">
        <v>1083</v>
      </c>
      <c r="C1067" s="18">
        <v>39.952531999999998</v>
      </c>
      <c r="D1067" s="18">
        <v>60.03</v>
      </c>
      <c r="E1067" s="18">
        <v>60</v>
      </c>
      <c r="F1067" s="18">
        <v>60.024999999999999</v>
      </c>
      <c r="G1067" s="18">
        <v>59.975000000000001</v>
      </c>
      <c r="H1067" s="19">
        <v>0.38350315089999998</v>
      </c>
      <c r="I1067" s="19">
        <v>0.1216225433</v>
      </c>
      <c r="J1067" s="19">
        <v>0.27132247920000002</v>
      </c>
      <c r="K1067" s="19">
        <v>0.3289935303</v>
      </c>
      <c r="L1067" s="19">
        <v>0.24576368330000001</v>
      </c>
      <c r="M1067" s="17">
        <v>40</v>
      </c>
      <c r="N1067" s="18">
        <v>3904.2802065361111</v>
      </c>
    </row>
    <row r="1068" spans="1:14" x14ac:dyDescent="0.2">
      <c r="A1068" t="s">
        <v>37</v>
      </c>
      <c r="B1068" t="s">
        <v>1084</v>
      </c>
      <c r="C1068" s="12">
        <v>39.484208000000002</v>
      </c>
      <c r="D1068" s="12">
        <v>60.03</v>
      </c>
      <c r="E1068" s="12">
        <v>60</v>
      </c>
      <c r="F1068" s="12">
        <v>60.024999999999999</v>
      </c>
      <c r="G1068" s="12">
        <v>59.975000000000001</v>
      </c>
      <c r="H1068" s="13">
        <v>0.38344863890000003</v>
      </c>
      <c r="I1068" s="13">
        <v>0.1216317081</v>
      </c>
      <c r="J1068" s="13">
        <v>0.27133390429999998</v>
      </c>
      <c r="K1068" s="13">
        <v>0.3290410614</v>
      </c>
      <c r="L1068" s="13">
        <v>0.24557233810000001</v>
      </c>
      <c r="M1068">
        <v>40</v>
      </c>
      <c r="N1068" s="12">
        <v>3904.2802065361111</v>
      </c>
    </row>
    <row r="1069" spans="1:14" x14ac:dyDescent="0.2">
      <c r="A1069" s="17" t="s">
        <v>37</v>
      </c>
      <c r="B1069" s="17" t="s">
        <v>1085</v>
      </c>
      <c r="C1069" s="18">
        <v>39.164667999999999</v>
      </c>
      <c r="D1069" s="18">
        <v>60.03</v>
      </c>
      <c r="E1069" s="18">
        <v>60</v>
      </c>
      <c r="F1069" s="18">
        <v>60.024999999999999</v>
      </c>
      <c r="G1069" s="18">
        <v>59.975000000000001</v>
      </c>
      <c r="H1069" s="19">
        <v>0.38344863890000003</v>
      </c>
      <c r="I1069" s="19">
        <v>0.1215866089</v>
      </c>
      <c r="J1069" s="19">
        <v>0.27124881740000001</v>
      </c>
      <c r="K1069" s="19">
        <v>0.32902614590000001</v>
      </c>
      <c r="L1069" s="19">
        <v>0.24569812769999999</v>
      </c>
      <c r="M1069" s="17">
        <v>40</v>
      </c>
      <c r="N1069" s="18">
        <v>3904.2486921013892</v>
      </c>
    </row>
    <row r="1070" spans="1:14" x14ac:dyDescent="0.2">
      <c r="A1070" t="s">
        <v>37</v>
      </c>
      <c r="B1070" t="s">
        <v>1086</v>
      </c>
      <c r="C1070" s="12">
        <v>39.839336000000003</v>
      </c>
      <c r="D1070" s="12">
        <v>60.03</v>
      </c>
      <c r="E1070" s="12">
        <v>60</v>
      </c>
      <c r="F1070" s="12">
        <v>60.024999999999999</v>
      </c>
      <c r="G1070" s="12">
        <v>59.975000000000001</v>
      </c>
      <c r="H1070" s="13">
        <v>0.38355880739999998</v>
      </c>
      <c r="I1070" s="13">
        <v>0.1216442776</v>
      </c>
      <c r="J1070" s="13">
        <v>0.2713458252</v>
      </c>
      <c r="K1070" s="13">
        <v>0.32913574220000003</v>
      </c>
      <c r="L1070" s="13">
        <v>0.24592390059999999</v>
      </c>
      <c r="M1070">
        <v>40</v>
      </c>
      <c r="N1070" s="12">
        <v>3904.2473676555555</v>
      </c>
    </row>
    <row r="1071" spans="1:14" x14ac:dyDescent="0.2">
      <c r="A1071" s="17" t="s">
        <v>37</v>
      </c>
      <c r="B1071" s="17" t="s">
        <v>1087</v>
      </c>
      <c r="C1071" s="18">
        <v>39.730080000000001</v>
      </c>
      <c r="D1071" s="18">
        <v>60.03</v>
      </c>
      <c r="E1071" s="18">
        <v>60</v>
      </c>
      <c r="F1071" s="18">
        <v>60.024999999999999</v>
      </c>
      <c r="G1071" s="18">
        <v>59.975000000000001</v>
      </c>
      <c r="H1071" s="19">
        <v>0.38365097050000002</v>
      </c>
      <c r="I1071" s="19">
        <v>0.12153938290000001</v>
      </c>
      <c r="J1071" s="19">
        <v>0.2711815071</v>
      </c>
      <c r="K1071" s="19">
        <v>0.32881996149999998</v>
      </c>
      <c r="L1071" s="19">
        <v>0.24594797130000001</v>
      </c>
      <c r="M1071" s="17">
        <v>40</v>
      </c>
      <c r="N1071" s="18">
        <v>3904.2473676555555</v>
      </c>
    </row>
    <row r="1072" spans="1:14" x14ac:dyDescent="0.2">
      <c r="A1072" t="s">
        <v>37</v>
      </c>
      <c r="B1072" t="s">
        <v>1088</v>
      </c>
      <c r="C1072" s="12">
        <v>39.385508000000002</v>
      </c>
      <c r="D1072" s="12">
        <v>60.03</v>
      </c>
      <c r="E1072" s="12">
        <v>60</v>
      </c>
      <c r="F1072" s="12">
        <v>60.024999999999999</v>
      </c>
      <c r="G1072" s="12">
        <v>59.975000000000001</v>
      </c>
      <c r="H1072" s="13">
        <v>0.38356063839999999</v>
      </c>
      <c r="I1072" s="13">
        <v>0.1216890335</v>
      </c>
      <c r="J1072" s="13">
        <v>0.27139179229999999</v>
      </c>
      <c r="K1072" s="13">
        <v>0.32918106079999998</v>
      </c>
      <c r="L1072" s="13">
        <v>0.24555585860000001</v>
      </c>
      <c r="M1072">
        <v>40</v>
      </c>
      <c r="N1072" s="12">
        <v>3904.1957272847226</v>
      </c>
    </row>
    <row r="1073" spans="1:14" x14ac:dyDescent="0.2">
      <c r="A1073" s="17" t="s">
        <v>37</v>
      </c>
      <c r="B1073" s="17" t="s">
        <v>1089</v>
      </c>
      <c r="C1073" s="18">
        <v>39.490563999999999</v>
      </c>
      <c r="D1073" s="18">
        <v>60.03</v>
      </c>
      <c r="E1073" s="18">
        <v>60</v>
      </c>
      <c r="F1073" s="18">
        <v>60.024999999999999</v>
      </c>
      <c r="G1073" s="18">
        <v>59.975000000000001</v>
      </c>
      <c r="H1073" s="19">
        <v>0.38319107060000002</v>
      </c>
      <c r="I1073" s="19">
        <v>0.1216200638</v>
      </c>
      <c r="J1073" s="19">
        <v>0.27120347979999998</v>
      </c>
      <c r="K1073" s="19">
        <v>0.32891407010000001</v>
      </c>
      <c r="L1073" s="19">
        <v>0.24580091479999999</v>
      </c>
      <c r="M1073" s="17">
        <v>40</v>
      </c>
      <c r="N1073" s="18">
        <v>3904.2134700861111</v>
      </c>
    </row>
    <row r="1074" spans="1:14" x14ac:dyDescent="0.2">
      <c r="A1074" t="s">
        <v>37</v>
      </c>
      <c r="B1074" t="s">
        <v>1090</v>
      </c>
      <c r="C1074" s="12">
        <v>39.708848000000003</v>
      </c>
      <c r="D1074" s="12">
        <v>60.03</v>
      </c>
      <c r="E1074" s="12">
        <v>60</v>
      </c>
      <c r="F1074" s="12">
        <v>60.024999999999999</v>
      </c>
      <c r="G1074" s="12">
        <v>59.975000000000001</v>
      </c>
      <c r="H1074" s="13">
        <v>0.38364315030000001</v>
      </c>
      <c r="I1074" s="13">
        <v>0.12161035539999999</v>
      </c>
      <c r="J1074" s="13">
        <v>0.2713015366</v>
      </c>
      <c r="K1074" s="13">
        <v>0.32891407010000001</v>
      </c>
      <c r="L1074" s="13">
        <v>0.2457517052</v>
      </c>
      <c r="M1074">
        <v>40</v>
      </c>
      <c r="N1074" s="12">
        <v>3904.2134700861111</v>
      </c>
    </row>
    <row r="1075" spans="1:14" x14ac:dyDescent="0.2">
      <c r="A1075" s="17" t="s">
        <v>37</v>
      </c>
      <c r="B1075" s="17" t="s">
        <v>1091</v>
      </c>
      <c r="C1075" s="18">
        <v>39.613543999999997</v>
      </c>
      <c r="D1075" s="18">
        <v>60.03</v>
      </c>
      <c r="E1075" s="18">
        <v>60</v>
      </c>
      <c r="F1075" s="18">
        <v>60.024999999999999</v>
      </c>
      <c r="G1075" s="18">
        <v>59.975000000000001</v>
      </c>
      <c r="H1075" s="19">
        <v>0.38351528169999999</v>
      </c>
      <c r="I1075" s="19">
        <v>0.12161035539999999</v>
      </c>
      <c r="J1075" s="19">
        <v>0.2713015366</v>
      </c>
      <c r="K1075" s="19">
        <v>0.3292417145</v>
      </c>
      <c r="L1075" s="19">
        <v>0.24559450150000001</v>
      </c>
      <c r="M1075" s="17">
        <v>40</v>
      </c>
      <c r="N1075" s="18">
        <v>3904.1401135763895</v>
      </c>
    </row>
    <row r="1076" spans="1:14" x14ac:dyDescent="0.2">
      <c r="A1076" t="s">
        <v>37</v>
      </c>
      <c r="B1076" t="s">
        <v>1092</v>
      </c>
      <c r="C1076" s="12">
        <v>39.486539999999998</v>
      </c>
      <c r="D1076" s="12">
        <v>60.03</v>
      </c>
      <c r="E1076" s="12">
        <v>60</v>
      </c>
      <c r="F1076" s="12">
        <v>60.024999999999999</v>
      </c>
      <c r="G1076" s="12">
        <v>59.975000000000001</v>
      </c>
      <c r="H1076" s="13">
        <v>0.38307235719999999</v>
      </c>
      <c r="I1076" s="13">
        <v>0.1215370655</v>
      </c>
      <c r="J1076" s="13">
        <v>0.27120550160000001</v>
      </c>
      <c r="K1076" s="13">
        <v>0.3288768768</v>
      </c>
      <c r="L1076" s="13">
        <v>0.24615753169999999</v>
      </c>
      <c r="M1076">
        <v>40</v>
      </c>
      <c r="N1076" s="12">
        <v>3904.0829118347219</v>
      </c>
    </row>
    <row r="1077" spans="1:14" x14ac:dyDescent="0.2">
      <c r="A1077" s="17" t="s">
        <v>37</v>
      </c>
      <c r="B1077" s="17" t="s">
        <v>1093</v>
      </c>
      <c r="C1077" s="18">
        <v>39.507883999999997</v>
      </c>
      <c r="D1077" s="18">
        <v>60.03</v>
      </c>
      <c r="E1077" s="18">
        <v>60</v>
      </c>
      <c r="F1077" s="18">
        <v>60.024999999999999</v>
      </c>
      <c r="G1077" s="18">
        <v>59.975000000000001</v>
      </c>
      <c r="H1077" s="19">
        <v>0.3836550903</v>
      </c>
      <c r="I1077" s="19">
        <v>0.1216601372</v>
      </c>
      <c r="J1077" s="19">
        <v>0.27145618440000002</v>
      </c>
      <c r="K1077" s="19">
        <v>0.3292835617</v>
      </c>
      <c r="L1077" s="19">
        <v>0.2456695938</v>
      </c>
      <c r="M1077" s="17">
        <v>40</v>
      </c>
      <c r="N1077" s="18">
        <v>3904.0829118347219</v>
      </c>
    </row>
    <row r="1078" spans="1:14" x14ac:dyDescent="0.2">
      <c r="A1078" t="s">
        <v>37</v>
      </c>
      <c r="B1078" t="s">
        <v>1094</v>
      </c>
      <c r="C1078" s="12">
        <v>39.609923999999999</v>
      </c>
      <c r="D1078" s="12">
        <v>60.03</v>
      </c>
      <c r="E1078" s="12">
        <v>60</v>
      </c>
      <c r="F1078" s="12">
        <v>60.024999999999999</v>
      </c>
      <c r="G1078" s="12">
        <v>59.975000000000001</v>
      </c>
      <c r="H1078" s="13">
        <v>0.38352176669999999</v>
      </c>
      <c r="I1078" s="13">
        <v>0.1216969681</v>
      </c>
      <c r="J1078" s="13">
        <v>0.2714117432</v>
      </c>
      <c r="K1078" s="13">
        <v>0.32910114289999998</v>
      </c>
      <c r="L1078" s="13">
        <v>0.2456695938</v>
      </c>
      <c r="M1078">
        <v>40</v>
      </c>
      <c r="N1078" s="12">
        <v>3904.0254454208334</v>
      </c>
    </row>
    <row r="1079" spans="1:14" x14ac:dyDescent="0.2">
      <c r="A1079" s="17" t="s">
        <v>37</v>
      </c>
      <c r="B1079" s="17" t="s">
        <v>1095</v>
      </c>
      <c r="C1079" s="18">
        <v>39.424723999999998</v>
      </c>
      <c r="D1079" s="18">
        <v>60.03</v>
      </c>
      <c r="E1079" s="18">
        <v>60</v>
      </c>
      <c r="F1079" s="18">
        <v>60.024999999999999</v>
      </c>
      <c r="G1079" s="18">
        <v>59.975000000000001</v>
      </c>
      <c r="H1079" s="19">
        <v>0.3836156845</v>
      </c>
      <c r="I1079" s="19">
        <v>0.1216903687</v>
      </c>
      <c r="J1079" s="19">
        <v>0.27144512180000002</v>
      </c>
      <c r="K1079" s="19">
        <v>0.32914363860000001</v>
      </c>
      <c r="L1079" s="19">
        <v>0.24559316640000001</v>
      </c>
      <c r="M1079" s="17">
        <v>40</v>
      </c>
      <c r="N1079" s="18">
        <v>3904.0254454208334</v>
      </c>
    </row>
    <row r="1080" spans="1:14" x14ac:dyDescent="0.2">
      <c r="A1080" t="s">
        <v>37</v>
      </c>
      <c r="B1080" t="s">
        <v>1096</v>
      </c>
      <c r="C1080" s="12">
        <v>39.536320000000003</v>
      </c>
      <c r="D1080" s="12">
        <v>60.03</v>
      </c>
      <c r="E1080" s="12">
        <v>60</v>
      </c>
      <c r="F1080" s="12">
        <v>60.024999999999999</v>
      </c>
      <c r="G1080" s="12">
        <v>59.975000000000001</v>
      </c>
      <c r="H1080" s="13">
        <v>0.38363658909999998</v>
      </c>
      <c r="I1080" s="13">
        <v>0.1216783333</v>
      </c>
      <c r="J1080" s="13">
        <v>0.27138008120000001</v>
      </c>
      <c r="K1080" s="13">
        <v>0.32920127869999999</v>
      </c>
      <c r="L1080" s="13">
        <v>0.24567371369999999</v>
      </c>
      <c r="M1080">
        <v>40</v>
      </c>
      <c r="N1080" s="12">
        <v>3904.0177645027779</v>
      </c>
    </row>
    <row r="1081" spans="1:14" x14ac:dyDescent="0.2">
      <c r="A1081" s="17" t="s">
        <v>37</v>
      </c>
      <c r="B1081" s="17" t="s">
        <v>1097</v>
      </c>
      <c r="C1081" s="18">
        <v>39.494872000000001</v>
      </c>
      <c r="D1081" s="18">
        <v>60.03</v>
      </c>
      <c r="E1081" s="18">
        <v>60</v>
      </c>
      <c r="F1081" s="18">
        <v>60.024999999999999</v>
      </c>
      <c r="G1081" s="18">
        <v>59.975000000000001</v>
      </c>
      <c r="H1081" s="19">
        <v>0.3838319778</v>
      </c>
      <c r="I1081" s="19">
        <v>0.1216766739</v>
      </c>
      <c r="J1081" s="19">
        <v>0.27144294740000002</v>
      </c>
      <c r="K1081" s="19">
        <v>0.3292179489</v>
      </c>
      <c r="L1081" s="19">
        <v>0.24578651430000001</v>
      </c>
      <c r="M1081" s="17">
        <v>40</v>
      </c>
      <c r="N1081" s="18">
        <v>3903.9115701972223</v>
      </c>
    </row>
    <row r="1082" spans="1:14" x14ac:dyDescent="0.2">
      <c r="A1082" t="s">
        <v>37</v>
      </c>
      <c r="B1082" t="s">
        <v>1098</v>
      </c>
      <c r="C1082" s="12">
        <v>39.432699999999997</v>
      </c>
      <c r="D1082" s="12">
        <v>60.03</v>
      </c>
      <c r="E1082" s="12">
        <v>60</v>
      </c>
      <c r="F1082" s="12">
        <v>60.024999999999999</v>
      </c>
      <c r="G1082" s="12">
        <v>59.975000000000001</v>
      </c>
      <c r="H1082" s="13">
        <v>0.38387836460000002</v>
      </c>
      <c r="I1082" s="13">
        <v>0.1217547703</v>
      </c>
      <c r="J1082" s="13">
        <v>0.27155855179999999</v>
      </c>
      <c r="K1082" s="13">
        <v>0.32931449889999997</v>
      </c>
      <c r="L1082" s="13">
        <v>0.24562793729999999</v>
      </c>
      <c r="M1082">
        <v>40</v>
      </c>
      <c r="N1082" s="12">
        <v>3903.9115701972223</v>
      </c>
    </row>
    <row r="1083" spans="1:14" x14ac:dyDescent="0.2">
      <c r="A1083" s="17" t="s">
        <v>37</v>
      </c>
      <c r="B1083" s="17" t="s">
        <v>1099</v>
      </c>
      <c r="C1083" s="18">
        <v>39.497371999999999</v>
      </c>
      <c r="D1083" s="18">
        <v>60.03</v>
      </c>
      <c r="E1083" s="18">
        <v>60</v>
      </c>
      <c r="F1083" s="18">
        <v>60.024999999999999</v>
      </c>
      <c r="G1083" s="18">
        <v>59.975000000000001</v>
      </c>
      <c r="H1083" s="19">
        <v>0.3836372757</v>
      </c>
      <c r="I1083" s="19">
        <v>0.12171360019999999</v>
      </c>
      <c r="J1083" s="19">
        <v>0.27152599329999999</v>
      </c>
      <c r="K1083" s="19">
        <v>0.32919223790000002</v>
      </c>
      <c r="L1083" s="19">
        <v>0.24586023330000001</v>
      </c>
      <c r="M1083" s="17">
        <v>40</v>
      </c>
      <c r="N1083" s="18">
        <v>3903.9158071222223</v>
      </c>
    </row>
    <row r="1084" spans="1:14" x14ac:dyDescent="0.2">
      <c r="A1084" t="s">
        <v>37</v>
      </c>
      <c r="B1084" t="s">
        <v>1100</v>
      </c>
      <c r="C1084" s="12">
        <v>39.732619999999997</v>
      </c>
      <c r="D1084" s="12">
        <v>60.03</v>
      </c>
      <c r="E1084" s="12">
        <v>60</v>
      </c>
      <c r="F1084" s="12">
        <v>60.024999999999999</v>
      </c>
      <c r="G1084" s="12">
        <v>59.975000000000001</v>
      </c>
      <c r="H1084" s="13">
        <v>0.3835881042</v>
      </c>
      <c r="I1084" s="13">
        <v>0.1217566204</v>
      </c>
      <c r="J1084" s="13">
        <v>0.27154157639999998</v>
      </c>
      <c r="K1084" s="13">
        <v>0.32928802489999998</v>
      </c>
      <c r="L1084" s="13">
        <v>0.24586023330000001</v>
      </c>
      <c r="M1084">
        <v>40</v>
      </c>
      <c r="N1084" s="12">
        <v>3904.0275638833336</v>
      </c>
    </row>
    <row r="1085" spans="1:14" x14ac:dyDescent="0.2">
      <c r="A1085" s="17" t="s">
        <v>37</v>
      </c>
      <c r="B1085" s="17" t="s">
        <v>1101</v>
      </c>
      <c r="C1085" s="18">
        <v>39.677636</v>
      </c>
      <c r="D1085" s="18">
        <v>60.03</v>
      </c>
      <c r="E1085" s="18">
        <v>60</v>
      </c>
      <c r="F1085" s="18">
        <v>60.024999999999999</v>
      </c>
      <c r="G1085" s="18">
        <v>59.975000000000001</v>
      </c>
      <c r="H1085" s="19">
        <v>0.3838406754</v>
      </c>
      <c r="I1085" s="19">
        <v>0.1217167187</v>
      </c>
      <c r="J1085" s="19">
        <v>0.27139005659999998</v>
      </c>
      <c r="K1085" s="19">
        <v>0.32928802489999998</v>
      </c>
      <c r="L1085" s="19">
        <v>0.2457270241</v>
      </c>
      <c r="M1085" s="17">
        <v>40</v>
      </c>
      <c r="N1085" s="18">
        <v>3904.0275638833336</v>
      </c>
    </row>
    <row r="1086" spans="1:14" x14ac:dyDescent="0.2">
      <c r="A1086" t="s">
        <v>37</v>
      </c>
      <c r="B1086" t="s">
        <v>1102</v>
      </c>
      <c r="C1086" s="12">
        <v>39.441864000000002</v>
      </c>
      <c r="D1086" s="12">
        <v>60.03</v>
      </c>
      <c r="E1086" s="12">
        <v>60</v>
      </c>
      <c r="F1086" s="12">
        <v>60.024999999999999</v>
      </c>
      <c r="G1086" s="12">
        <v>59.975000000000001</v>
      </c>
      <c r="H1086" s="13">
        <v>0.38368144990000003</v>
      </c>
      <c r="I1086" s="13">
        <v>0.1217481136</v>
      </c>
      <c r="J1086" s="13">
        <v>0.27156921389999999</v>
      </c>
      <c r="K1086" s="13">
        <v>0.32938903809999998</v>
      </c>
      <c r="L1086" s="13">
        <v>0.2455102539</v>
      </c>
      <c r="M1086">
        <v>40</v>
      </c>
      <c r="N1086" s="12">
        <v>3904.0564294263886</v>
      </c>
    </row>
    <row r="1087" spans="1:14" x14ac:dyDescent="0.2">
      <c r="A1087" s="17" t="s">
        <v>37</v>
      </c>
      <c r="B1087" s="17" t="s">
        <v>1103</v>
      </c>
      <c r="C1087" s="18">
        <v>39.698839999999997</v>
      </c>
      <c r="D1087" s="18">
        <v>60.03</v>
      </c>
      <c r="E1087" s="18">
        <v>60</v>
      </c>
      <c r="F1087" s="18">
        <v>60.024999999999999</v>
      </c>
      <c r="G1087" s="18">
        <v>59.975000000000001</v>
      </c>
      <c r="H1087" s="19">
        <v>0.38359874729999999</v>
      </c>
      <c r="I1087" s="19">
        <v>0.1217389393</v>
      </c>
      <c r="J1087" s="19">
        <v>0.27151496889999999</v>
      </c>
      <c r="K1087" s="19">
        <v>0.32928016659999998</v>
      </c>
      <c r="L1087" s="19">
        <v>0.2455102539</v>
      </c>
      <c r="M1087" s="17">
        <v>40</v>
      </c>
      <c r="N1087" s="18">
        <v>3904.2418062847228</v>
      </c>
    </row>
    <row r="1088" spans="1:14" x14ac:dyDescent="0.2">
      <c r="A1088" t="s">
        <v>37</v>
      </c>
      <c r="B1088" t="s">
        <v>1104</v>
      </c>
      <c r="C1088" s="12">
        <v>39.57302</v>
      </c>
      <c r="D1088" s="12">
        <v>60.03</v>
      </c>
      <c r="E1088" s="12">
        <v>60</v>
      </c>
      <c r="F1088" s="12">
        <v>60.024999999999999</v>
      </c>
      <c r="G1088" s="12">
        <v>59.975000000000001</v>
      </c>
      <c r="H1088" s="13">
        <v>0.38375122070000001</v>
      </c>
      <c r="I1088" s="13">
        <v>0.1216409683</v>
      </c>
      <c r="J1088" s="13">
        <v>0.27144849780000002</v>
      </c>
      <c r="K1088" s="13">
        <v>0.32907917019999999</v>
      </c>
      <c r="L1088" s="13">
        <v>0.24595573430000001</v>
      </c>
      <c r="M1088">
        <v>40</v>
      </c>
      <c r="N1088" s="12">
        <v>3904.2418062847228</v>
      </c>
    </row>
    <row r="1089" spans="1:14" x14ac:dyDescent="0.2">
      <c r="A1089" s="17" t="s">
        <v>37</v>
      </c>
      <c r="B1089" s="17" t="s">
        <v>1105</v>
      </c>
      <c r="C1089" s="18">
        <v>39.496476000000001</v>
      </c>
      <c r="D1089" s="18">
        <v>60.03</v>
      </c>
      <c r="E1089" s="18">
        <v>60</v>
      </c>
      <c r="F1089" s="18">
        <v>60.024999999999999</v>
      </c>
      <c r="G1089" s="18">
        <v>59.975000000000001</v>
      </c>
      <c r="H1089" s="19">
        <v>0.38369594569999999</v>
      </c>
      <c r="I1089" s="19">
        <v>0.1217897129</v>
      </c>
      <c r="J1089" s="19">
        <v>0.2716274071</v>
      </c>
      <c r="K1089" s="19">
        <v>0.32942909240000001</v>
      </c>
      <c r="L1089" s="19">
        <v>0.24571693419999999</v>
      </c>
      <c r="M1089" s="17">
        <v>40</v>
      </c>
      <c r="N1089" s="18">
        <v>3904.2984786819443</v>
      </c>
    </row>
    <row r="1090" spans="1:14" x14ac:dyDescent="0.2">
      <c r="A1090" t="s">
        <v>37</v>
      </c>
      <c r="B1090" t="s">
        <v>1106</v>
      </c>
      <c r="C1090" s="12">
        <v>39.496476000000001</v>
      </c>
      <c r="D1090" s="12">
        <v>60.03</v>
      </c>
      <c r="E1090" s="12">
        <v>60</v>
      </c>
      <c r="F1090" s="12">
        <v>60.024999999999999</v>
      </c>
      <c r="G1090" s="12">
        <v>59.975000000000001</v>
      </c>
      <c r="H1090" s="13">
        <v>0.3838277054</v>
      </c>
      <c r="I1090" s="13">
        <v>0.1217897129</v>
      </c>
      <c r="J1090" s="13">
        <v>0.27144798279999999</v>
      </c>
      <c r="K1090" s="13">
        <v>0.32917194370000002</v>
      </c>
      <c r="L1090" s="13">
        <v>0.24597703930000001</v>
      </c>
      <c r="M1090">
        <v>40</v>
      </c>
      <c r="N1090" s="12">
        <v>3904.4634649319446</v>
      </c>
    </row>
    <row r="1091" spans="1:14" x14ac:dyDescent="0.2">
      <c r="A1091" s="17" t="s">
        <v>37</v>
      </c>
      <c r="B1091" s="17" t="s">
        <v>1107</v>
      </c>
      <c r="C1091" s="18">
        <v>39.396799999999999</v>
      </c>
      <c r="D1091" s="18">
        <v>60.03</v>
      </c>
      <c r="E1091" s="18">
        <v>60</v>
      </c>
      <c r="F1091" s="18">
        <v>60.024999999999999</v>
      </c>
      <c r="G1091" s="18">
        <v>59.975000000000001</v>
      </c>
      <c r="H1091" s="19">
        <v>0.3839254761</v>
      </c>
      <c r="I1091" s="19">
        <v>0.1216605568</v>
      </c>
      <c r="J1091" s="19">
        <v>0.27145668029999998</v>
      </c>
      <c r="K1091" s="19">
        <v>0.32923377990000002</v>
      </c>
      <c r="L1091" s="19">
        <v>0.24603389740000001</v>
      </c>
      <c r="M1091" s="17">
        <v>40</v>
      </c>
      <c r="N1091" s="18">
        <v>3904.4634649319446</v>
      </c>
    </row>
    <row r="1092" spans="1:14" x14ac:dyDescent="0.2">
      <c r="A1092" t="s">
        <v>37</v>
      </c>
      <c r="B1092" t="s">
        <v>1108</v>
      </c>
      <c r="C1092" s="12">
        <v>39.399920000000002</v>
      </c>
      <c r="D1092" s="12">
        <v>60.03</v>
      </c>
      <c r="E1092" s="12">
        <v>60</v>
      </c>
      <c r="F1092" s="12">
        <v>60.024999999999999</v>
      </c>
      <c r="G1092" s="12">
        <v>59.975000000000001</v>
      </c>
      <c r="H1092" s="13">
        <v>0.3839254761</v>
      </c>
      <c r="I1092" s="13">
        <v>0.1217129993</v>
      </c>
      <c r="J1092" s="13">
        <v>0.2714638519</v>
      </c>
      <c r="K1092" s="13">
        <v>0.32927825929999999</v>
      </c>
      <c r="L1092" s="13">
        <v>0.24559555050000001</v>
      </c>
      <c r="M1092">
        <v>40</v>
      </c>
      <c r="N1092" s="12">
        <v>3904.6183871291664</v>
      </c>
    </row>
    <row r="1093" spans="1:14" x14ac:dyDescent="0.2">
      <c r="A1093" s="17" t="s">
        <v>37</v>
      </c>
      <c r="B1093" s="17" t="s">
        <v>1109</v>
      </c>
      <c r="C1093" s="18">
        <v>39.5535</v>
      </c>
      <c r="D1093" s="18">
        <v>60.03</v>
      </c>
      <c r="E1093" s="18">
        <v>60</v>
      </c>
      <c r="F1093" s="18">
        <v>60.024999999999999</v>
      </c>
      <c r="G1093" s="18">
        <v>59.975000000000001</v>
      </c>
      <c r="H1093" s="19">
        <v>0.38377441410000002</v>
      </c>
      <c r="I1093" s="19">
        <v>0.1217195034</v>
      </c>
      <c r="J1093" s="19">
        <v>0.27151418690000001</v>
      </c>
      <c r="K1093" s="19">
        <v>0.32935497279999998</v>
      </c>
      <c r="L1093" s="19">
        <v>0.2459257698</v>
      </c>
      <c r="M1093" s="17">
        <v>40</v>
      </c>
      <c r="N1093" s="18">
        <v>3904.6183871291664</v>
      </c>
    </row>
    <row r="1094" spans="1:14" x14ac:dyDescent="0.2">
      <c r="A1094" t="s">
        <v>37</v>
      </c>
      <c r="B1094" t="s">
        <v>1110</v>
      </c>
      <c r="C1094" s="12">
        <v>39.561396000000002</v>
      </c>
      <c r="D1094" s="12">
        <v>60.03</v>
      </c>
      <c r="E1094" s="12">
        <v>60</v>
      </c>
      <c r="F1094" s="12">
        <v>60.024999999999999</v>
      </c>
      <c r="G1094" s="12">
        <v>59.975000000000001</v>
      </c>
      <c r="H1094" s="13">
        <v>0.38367771150000002</v>
      </c>
      <c r="I1094" s="13">
        <v>0.12174438479999999</v>
      </c>
      <c r="J1094" s="13">
        <v>0.27159421919999999</v>
      </c>
      <c r="K1094" s="13">
        <v>0.32941501620000002</v>
      </c>
      <c r="L1094" s="13">
        <v>0.24573818210000001</v>
      </c>
      <c r="M1094">
        <v>40</v>
      </c>
      <c r="N1094" s="12">
        <v>3904.8204491847218</v>
      </c>
    </row>
    <row r="1095" spans="1:14" x14ac:dyDescent="0.2">
      <c r="A1095" s="17" t="s">
        <v>37</v>
      </c>
      <c r="B1095" s="17" t="s">
        <v>1111</v>
      </c>
      <c r="C1095" s="18">
        <v>39.481988000000001</v>
      </c>
      <c r="D1095" s="18">
        <v>60.03</v>
      </c>
      <c r="E1095" s="18">
        <v>60</v>
      </c>
      <c r="F1095" s="18">
        <v>60.024999999999999</v>
      </c>
      <c r="G1095" s="18">
        <v>59.975000000000001</v>
      </c>
      <c r="H1095" s="19">
        <v>0.38381153109999999</v>
      </c>
      <c r="I1095" s="19">
        <v>0.1217396927</v>
      </c>
      <c r="J1095" s="19">
        <v>0.27159421919999999</v>
      </c>
      <c r="K1095" s="19">
        <v>0.32930145259999999</v>
      </c>
      <c r="L1095" s="19">
        <v>0.24562023159999999</v>
      </c>
      <c r="M1095" s="17">
        <v>40</v>
      </c>
      <c r="N1095" s="18">
        <v>3904.9735175916667</v>
      </c>
    </row>
    <row r="1096" spans="1:14" x14ac:dyDescent="0.2">
      <c r="A1096" t="s">
        <v>37</v>
      </c>
      <c r="B1096" t="s">
        <v>1112</v>
      </c>
      <c r="C1096" s="12">
        <v>39.384124</v>
      </c>
      <c r="D1096" s="12">
        <v>60.03</v>
      </c>
      <c r="E1096" s="12">
        <v>60</v>
      </c>
      <c r="F1096" s="12">
        <v>60.024999999999999</v>
      </c>
      <c r="G1096" s="12">
        <v>59.975000000000001</v>
      </c>
      <c r="H1096" s="13">
        <v>0.38388423919999998</v>
      </c>
      <c r="I1096" s="13">
        <v>0.12173615459999999</v>
      </c>
      <c r="J1096" s="13">
        <v>0.2715847206</v>
      </c>
      <c r="K1096" s="13">
        <v>0.32930145259999999</v>
      </c>
      <c r="L1096" s="13">
        <v>0.2458444977</v>
      </c>
      <c r="M1096">
        <v>40</v>
      </c>
      <c r="N1096" s="12">
        <v>3904.9735175916667</v>
      </c>
    </row>
    <row r="1097" spans="1:14" x14ac:dyDescent="0.2">
      <c r="A1097" s="17" t="s">
        <v>37</v>
      </c>
      <c r="B1097" s="17" t="s">
        <v>1113</v>
      </c>
      <c r="C1097" s="18">
        <v>39.505952000000001</v>
      </c>
      <c r="D1097" s="18">
        <v>60.03</v>
      </c>
      <c r="E1097" s="18">
        <v>60</v>
      </c>
      <c r="F1097" s="18">
        <v>60.024999999999999</v>
      </c>
      <c r="G1097" s="18">
        <v>59.975000000000001</v>
      </c>
      <c r="H1097" s="19">
        <v>0.3839891815</v>
      </c>
      <c r="I1097" s="19">
        <v>0.12173615459999999</v>
      </c>
      <c r="J1097" s="19">
        <v>0.27149665830000003</v>
      </c>
      <c r="K1097" s="19">
        <v>0.32935058589999999</v>
      </c>
      <c r="L1097" s="19">
        <v>0.24585458760000001</v>
      </c>
      <c r="M1097" s="17">
        <v>40</v>
      </c>
      <c r="N1097" s="18">
        <v>3904.9051931083332</v>
      </c>
    </row>
    <row r="1098" spans="1:14" x14ac:dyDescent="0.2">
      <c r="A1098" t="s">
        <v>37</v>
      </c>
      <c r="B1098" t="s">
        <v>1114</v>
      </c>
      <c r="C1098" s="12">
        <v>39.647120000000001</v>
      </c>
      <c r="D1098" s="12">
        <v>60.03</v>
      </c>
      <c r="E1098" s="12">
        <v>60</v>
      </c>
      <c r="F1098" s="12">
        <v>60.024999999999999</v>
      </c>
      <c r="G1098" s="12">
        <v>59.975000000000001</v>
      </c>
      <c r="H1098" s="13">
        <v>0.38377170560000001</v>
      </c>
      <c r="I1098" s="13">
        <v>0.12163917539999999</v>
      </c>
      <c r="J1098" s="13">
        <v>0.27139453889999998</v>
      </c>
      <c r="K1098" s="13">
        <v>0.3290994263</v>
      </c>
      <c r="L1098" s="13">
        <v>0.2462059593</v>
      </c>
      <c r="M1098">
        <v>40</v>
      </c>
      <c r="N1098" s="12">
        <v>3904.8948643833332</v>
      </c>
    </row>
    <row r="1099" spans="1:14" x14ac:dyDescent="0.2">
      <c r="A1099" s="17" t="s">
        <v>37</v>
      </c>
      <c r="B1099" s="17" t="s">
        <v>1115</v>
      </c>
      <c r="C1099" s="18">
        <v>39.535356</v>
      </c>
      <c r="D1099" s="18">
        <v>60.03</v>
      </c>
      <c r="E1099" s="18">
        <v>60</v>
      </c>
      <c r="F1099" s="18">
        <v>60.024999999999999</v>
      </c>
      <c r="G1099" s="18">
        <v>59.975000000000001</v>
      </c>
      <c r="H1099" s="19">
        <v>0.38387310029999999</v>
      </c>
      <c r="I1099" s="19">
        <v>0.12172343250000001</v>
      </c>
      <c r="J1099" s="19">
        <v>0.27154142380000001</v>
      </c>
      <c r="K1099" s="19">
        <v>0.32940227509999997</v>
      </c>
      <c r="L1099" s="19">
        <v>0.24596260070000001</v>
      </c>
      <c r="M1099" s="17">
        <v>40</v>
      </c>
      <c r="N1099" s="18">
        <v>3904.8948643833332</v>
      </c>
    </row>
    <row r="1100" spans="1:14" x14ac:dyDescent="0.2">
      <c r="A1100" t="s">
        <v>37</v>
      </c>
      <c r="B1100" t="s">
        <v>1116</v>
      </c>
      <c r="C1100" s="12">
        <v>39.480547999999999</v>
      </c>
      <c r="D1100" s="12">
        <v>60.03</v>
      </c>
      <c r="E1100" s="12">
        <v>60</v>
      </c>
      <c r="F1100" s="12">
        <v>60.024999999999999</v>
      </c>
      <c r="G1100" s="12">
        <v>59.975000000000001</v>
      </c>
      <c r="H1100" s="13">
        <v>0.38376541139999998</v>
      </c>
      <c r="I1100" s="13">
        <v>0.1217909527</v>
      </c>
      <c r="J1100" s="13">
        <v>0.27154142380000001</v>
      </c>
      <c r="K1100" s="13">
        <v>0.32945663450000001</v>
      </c>
      <c r="L1100" s="13">
        <v>0.24571935650000001</v>
      </c>
      <c r="M1100">
        <v>40</v>
      </c>
      <c r="N1100" s="12">
        <v>3904.8569945611112</v>
      </c>
    </row>
    <row r="1101" spans="1:14" x14ac:dyDescent="0.2">
      <c r="A1101" s="17" t="s">
        <v>37</v>
      </c>
      <c r="B1101" s="17" t="s">
        <v>1117</v>
      </c>
      <c r="C1101" s="18">
        <v>39.606732000000001</v>
      </c>
      <c r="D1101" s="18">
        <v>60.03</v>
      </c>
      <c r="E1101" s="18">
        <v>60</v>
      </c>
      <c r="F1101" s="18">
        <v>60.024999999999999</v>
      </c>
      <c r="G1101" s="18">
        <v>59.975000000000001</v>
      </c>
      <c r="H1101" s="19">
        <v>0.38387512210000002</v>
      </c>
      <c r="I1101" s="19">
        <v>0.12168632510000001</v>
      </c>
      <c r="J1101" s="19">
        <v>0.27154142380000001</v>
      </c>
      <c r="K1101" s="19">
        <v>0.3292512131</v>
      </c>
      <c r="L1101" s="19">
        <v>0.24563066480000001</v>
      </c>
      <c r="M1101" s="17">
        <v>40</v>
      </c>
      <c r="N1101" s="18">
        <v>3904.9642486402777</v>
      </c>
    </row>
    <row r="1102" spans="1:14" x14ac:dyDescent="0.2">
      <c r="A1102" t="s">
        <v>37</v>
      </c>
      <c r="B1102" t="s">
        <v>1118</v>
      </c>
      <c r="C1102" s="12">
        <v>39.552396000000002</v>
      </c>
      <c r="D1102" s="12">
        <v>60.03</v>
      </c>
      <c r="E1102" s="12">
        <v>60</v>
      </c>
      <c r="F1102" s="12">
        <v>60.024999999999999</v>
      </c>
      <c r="G1102" s="12">
        <v>59.975000000000001</v>
      </c>
      <c r="H1102" s="13">
        <v>0.38401973719999999</v>
      </c>
      <c r="I1102" s="13">
        <v>0.1217104626</v>
      </c>
      <c r="J1102" s="13">
        <v>0.27151966090000001</v>
      </c>
      <c r="K1102" s="13">
        <v>0.32928028110000002</v>
      </c>
      <c r="L1102" s="13">
        <v>0.24605951309999999</v>
      </c>
      <c r="M1102">
        <v>40</v>
      </c>
      <c r="N1102" s="12">
        <v>3904.9642486402777</v>
      </c>
    </row>
    <row r="1103" spans="1:14" x14ac:dyDescent="0.2">
      <c r="A1103" s="17" t="s">
        <v>37</v>
      </c>
      <c r="B1103" s="17" t="s">
        <v>1119</v>
      </c>
      <c r="C1103" s="18">
        <v>39.562255999999998</v>
      </c>
      <c r="D1103" s="18">
        <v>60.03</v>
      </c>
      <c r="E1103" s="18">
        <v>60</v>
      </c>
      <c r="F1103" s="18">
        <v>60.024999999999999</v>
      </c>
      <c r="G1103" s="18">
        <v>59.975000000000001</v>
      </c>
      <c r="H1103" s="19">
        <v>0.3837847137</v>
      </c>
      <c r="I1103" s="19">
        <v>0.1217508793</v>
      </c>
      <c r="J1103" s="19">
        <v>0.27151966090000001</v>
      </c>
      <c r="K1103" s="19">
        <v>0.32928028110000002</v>
      </c>
      <c r="L1103" s="19">
        <v>0.24563280109999999</v>
      </c>
      <c r="M1103" s="17">
        <v>40</v>
      </c>
      <c r="N1103" s="18">
        <v>3904.7775473361112</v>
      </c>
    </row>
    <row r="1104" spans="1:14" x14ac:dyDescent="0.2">
      <c r="A1104" t="s">
        <v>37</v>
      </c>
      <c r="B1104" t="s">
        <v>1120</v>
      </c>
      <c r="C1104" s="12">
        <v>39.591140000000003</v>
      </c>
      <c r="D1104" s="12">
        <v>60.03</v>
      </c>
      <c r="E1104" s="12">
        <v>60</v>
      </c>
      <c r="F1104" s="12">
        <v>60.024999999999999</v>
      </c>
      <c r="G1104" s="12">
        <v>59.975000000000001</v>
      </c>
      <c r="H1104" s="13">
        <v>0.38397666930000002</v>
      </c>
      <c r="I1104" s="13">
        <v>0.1218283558</v>
      </c>
      <c r="J1104" s="13">
        <v>0.2716382027</v>
      </c>
      <c r="K1104" s="13">
        <v>0.3293481445</v>
      </c>
      <c r="L1104" s="13">
        <v>0.24570865629999999</v>
      </c>
      <c r="M1104">
        <v>40</v>
      </c>
      <c r="N1104" s="12">
        <v>3904.5402643500001</v>
      </c>
    </row>
    <row r="1105" spans="1:14" x14ac:dyDescent="0.2">
      <c r="A1105" s="17" t="s">
        <v>37</v>
      </c>
      <c r="B1105" s="17" t="s">
        <v>1121</v>
      </c>
      <c r="C1105" s="18">
        <v>39.428544000000002</v>
      </c>
      <c r="D1105" s="18">
        <v>60.03</v>
      </c>
      <c r="E1105" s="18">
        <v>60</v>
      </c>
      <c r="F1105" s="18">
        <v>60.024999999999999</v>
      </c>
      <c r="G1105" s="18">
        <v>59.975000000000001</v>
      </c>
      <c r="H1105" s="19">
        <v>0.38397666930000002</v>
      </c>
      <c r="I1105" s="19">
        <v>0.1217233086</v>
      </c>
      <c r="J1105" s="19">
        <v>0.27156948089999999</v>
      </c>
      <c r="K1105" s="19">
        <v>0.3293862534</v>
      </c>
      <c r="L1105" s="19">
        <v>0.24610868450000001</v>
      </c>
      <c r="M1105" s="17">
        <v>40</v>
      </c>
      <c r="N1105" s="18">
        <v>3904.5402643500001</v>
      </c>
    </row>
    <row r="1106" spans="1:14" x14ac:dyDescent="0.2">
      <c r="A1106" t="s">
        <v>37</v>
      </c>
      <c r="B1106" t="s">
        <v>1122</v>
      </c>
      <c r="C1106" s="12">
        <v>39.572603999999998</v>
      </c>
      <c r="D1106" s="12">
        <v>60.03</v>
      </c>
      <c r="E1106" s="12">
        <v>60</v>
      </c>
      <c r="F1106" s="12">
        <v>60.024999999999999</v>
      </c>
      <c r="G1106" s="12">
        <v>59.975000000000001</v>
      </c>
      <c r="H1106" s="13">
        <v>0.38366783139999999</v>
      </c>
      <c r="I1106" s="13">
        <v>0.1217943859</v>
      </c>
      <c r="J1106" s="13">
        <v>0.2716417122</v>
      </c>
      <c r="K1106" s="13">
        <v>0.32946929930000002</v>
      </c>
      <c r="L1106" s="13">
        <v>0.2457981491</v>
      </c>
      <c r="M1106">
        <v>40</v>
      </c>
      <c r="N1106" s="12">
        <v>3904.2725267027781</v>
      </c>
    </row>
    <row r="1107" spans="1:14" x14ac:dyDescent="0.2">
      <c r="A1107" s="17" t="s">
        <v>37</v>
      </c>
      <c r="B1107" s="17" t="s">
        <v>1123</v>
      </c>
      <c r="C1107" s="18">
        <v>39.65842</v>
      </c>
      <c r="D1107" s="18">
        <v>60.03</v>
      </c>
      <c r="E1107" s="18">
        <v>60</v>
      </c>
      <c r="F1107" s="18">
        <v>60.024999999999999</v>
      </c>
      <c r="G1107" s="18">
        <v>59.975000000000001</v>
      </c>
      <c r="H1107" s="19">
        <v>0.38381744379999999</v>
      </c>
      <c r="I1107" s="19">
        <v>0.1217494106</v>
      </c>
      <c r="J1107" s="19">
        <v>0.27157562260000001</v>
      </c>
      <c r="K1107" s="19">
        <v>0.32934856410000002</v>
      </c>
      <c r="L1107" s="19">
        <v>0.24594949720000001</v>
      </c>
      <c r="M1107" s="17">
        <v>40</v>
      </c>
      <c r="N1107" s="18">
        <v>3904.2725267027781</v>
      </c>
    </row>
    <row r="1108" spans="1:14" x14ac:dyDescent="0.2">
      <c r="A1108" t="s">
        <v>37</v>
      </c>
      <c r="B1108" t="s">
        <v>1124</v>
      </c>
      <c r="C1108" s="12">
        <v>39.649867999999998</v>
      </c>
      <c r="D1108" s="12">
        <v>60.03</v>
      </c>
      <c r="E1108" s="12">
        <v>60</v>
      </c>
      <c r="F1108" s="12">
        <v>60.024999999999999</v>
      </c>
      <c r="G1108" s="12">
        <v>59.975000000000001</v>
      </c>
      <c r="H1108" s="13">
        <v>0.3838293076</v>
      </c>
      <c r="I1108" s="13">
        <v>0.12175421710000001</v>
      </c>
      <c r="J1108" s="13">
        <v>0.27163604740000002</v>
      </c>
      <c r="K1108" s="13">
        <v>0.32939723970000001</v>
      </c>
      <c r="L1108" s="13">
        <v>0.24593811039999999</v>
      </c>
      <c r="M1108">
        <v>40</v>
      </c>
      <c r="N1108" s="12">
        <v>3904.0024048361111</v>
      </c>
    </row>
    <row r="1109" spans="1:14" x14ac:dyDescent="0.2">
      <c r="A1109" s="17" t="s">
        <v>37</v>
      </c>
      <c r="B1109" s="17" t="s">
        <v>1125</v>
      </c>
      <c r="C1109" s="18">
        <v>39.613720000000001</v>
      </c>
      <c r="D1109" s="18">
        <v>60.03</v>
      </c>
      <c r="E1109" s="18">
        <v>60</v>
      </c>
      <c r="F1109" s="18">
        <v>60.024999999999999</v>
      </c>
      <c r="G1109" s="18">
        <v>59.975000000000001</v>
      </c>
      <c r="H1109" s="19">
        <v>0.3838293076</v>
      </c>
      <c r="I1109" s="19">
        <v>0.1218004322</v>
      </c>
      <c r="J1109" s="19">
        <v>0.2717097664</v>
      </c>
      <c r="K1109" s="19">
        <v>0.32952308650000001</v>
      </c>
      <c r="L1109" s="19">
        <v>0.24544151310000001</v>
      </c>
      <c r="M1109" s="17">
        <v>40</v>
      </c>
      <c r="N1109" s="18">
        <v>3903.9078626166665</v>
      </c>
    </row>
    <row r="1110" spans="1:14" x14ac:dyDescent="0.2">
      <c r="A1110" t="s">
        <v>37</v>
      </c>
      <c r="B1110" t="s">
        <v>1126</v>
      </c>
      <c r="C1110" s="12">
        <v>39.500039999999998</v>
      </c>
      <c r="D1110" s="12">
        <v>60.03</v>
      </c>
      <c r="E1110" s="12">
        <v>60</v>
      </c>
      <c r="F1110" s="12">
        <v>60.024999999999999</v>
      </c>
      <c r="G1110" s="12">
        <v>59.975000000000001</v>
      </c>
      <c r="H1110" s="13">
        <v>0.3839842987</v>
      </c>
      <c r="I1110" s="13">
        <v>0.1218004322</v>
      </c>
      <c r="J1110" s="13">
        <v>0.27174098969999999</v>
      </c>
      <c r="K1110" s="13">
        <v>0.32948982240000002</v>
      </c>
      <c r="L1110" s="13">
        <v>0.24575258259999999</v>
      </c>
      <c r="M1110">
        <v>40</v>
      </c>
      <c r="N1110" s="12">
        <v>3903.9078626166665</v>
      </c>
    </row>
    <row r="1111" spans="1:14" x14ac:dyDescent="0.2">
      <c r="A1111" s="17" t="s">
        <v>37</v>
      </c>
      <c r="B1111" s="17" t="s">
        <v>1127</v>
      </c>
      <c r="C1111" s="18">
        <v>39.664624000000003</v>
      </c>
      <c r="D1111" s="18">
        <v>60.03</v>
      </c>
      <c r="E1111" s="18">
        <v>60</v>
      </c>
      <c r="F1111" s="18">
        <v>60.024999999999999</v>
      </c>
      <c r="G1111" s="18">
        <v>59.975000000000001</v>
      </c>
      <c r="H1111" s="19">
        <v>0.3840972137</v>
      </c>
      <c r="I1111" s="19">
        <v>0.12187449459999999</v>
      </c>
      <c r="J1111" s="19">
        <v>0.27173772810000002</v>
      </c>
      <c r="K1111" s="19">
        <v>0.3296006393</v>
      </c>
      <c r="L1111" s="19">
        <v>0.2455536079</v>
      </c>
      <c r="M1111" s="17">
        <v>40</v>
      </c>
      <c r="N1111" s="18">
        <v>3903.9078626166665</v>
      </c>
    </row>
    <row r="1112" spans="1:14" x14ac:dyDescent="0.2">
      <c r="A1112" t="s">
        <v>37</v>
      </c>
      <c r="B1112" t="s">
        <v>1128</v>
      </c>
      <c r="C1112" s="12">
        <v>39.520248000000002</v>
      </c>
      <c r="D1112" s="12">
        <v>60.03</v>
      </c>
      <c r="E1112" s="12">
        <v>60</v>
      </c>
      <c r="F1112" s="12">
        <v>60.024999999999999</v>
      </c>
      <c r="G1112" s="12">
        <v>59.975000000000001</v>
      </c>
      <c r="H1112" s="13">
        <v>0.38395782470000001</v>
      </c>
      <c r="I1112" s="13">
        <v>0.1217302322</v>
      </c>
      <c r="J1112" s="13">
        <v>0.27160797120000002</v>
      </c>
      <c r="K1112" s="13">
        <v>0.3296006393</v>
      </c>
      <c r="L1112" s="13">
        <v>0.2459034538</v>
      </c>
      <c r="M1112">
        <v>40</v>
      </c>
      <c r="N1112" s="12">
        <v>3903.4841429986113</v>
      </c>
    </row>
    <row r="1113" spans="1:14" x14ac:dyDescent="0.2">
      <c r="A1113" s="17" t="s">
        <v>37</v>
      </c>
      <c r="B1113" s="17" t="s">
        <v>1129</v>
      </c>
      <c r="C1113" s="18">
        <v>39.40596</v>
      </c>
      <c r="D1113" s="18">
        <v>60.03</v>
      </c>
      <c r="E1113" s="18">
        <v>60</v>
      </c>
      <c r="F1113" s="18">
        <v>60.024999999999999</v>
      </c>
      <c r="G1113" s="18">
        <v>59.975000000000001</v>
      </c>
      <c r="H1113" s="19">
        <v>0.38398609160000002</v>
      </c>
      <c r="I1113" s="19">
        <v>0.1217302322</v>
      </c>
      <c r="J1113" s="19">
        <v>0.27168701169999998</v>
      </c>
      <c r="K1113" s="19">
        <v>0.32952980040000002</v>
      </c>
      <c r="L1113" s="19">
        <v>0.2459034538</v>
      </c>
      <c r="M1113" s="17">
        <v>40</v>
      </c>
      <c r="N1113" s="18">
        <v>3903.4841429986113</v>
      </c>
    </row>
    <row r="1114" spans="1:14" x14ac:dyDescent="0.2">
      <c r="A1114" t="s">
        <v>37</v>
      </c>
      <c r="B1114" t="s">
        <v>1130</v>
      </c>
      <c r="C1114" s="12">
        <v>39.531300000000002</v>
      </c>
      <c r="D1114" s="12">
        <v>60.03</v>
      </c>
      <c r="E1114" s="12">
        <v>60</v>
      </c>
      <c r="F1114" s="12">
        <v>60.024999999999999</v>
      </c>
      <c r="G1114" s="12">
        <v>59.975000000000001</v>
      </c>
      <c r="H1114" s="13">
        <v>0.38404411319999998</v>
      </c>
      <c r="I1114" s="13">
        <v>0.1219108009</v>
      </c>
      <c r="J1114" s="13">
        <v>0.27168825149999998</v>
      </c>
      <c r="K1114" s="13">
        <v>0.32952922820000002</v>
      </c>
      <c r="L1114" s="13">
        <v>0.2459034538</v>
      </c>
      <c r="M1114">
        <v>40</v>
      </c>
      <c r="N1114" s="12">
        <v>3903.1557607013892</v>
      </c>
    </row>
    <row r="1115" spans="1:14" x14ac:dyDescent="0.2">
      <c r="A1115" s="17" t="s">
        <v>37</v>
      </c>
      <c r="B1115" s="17" t="s">
        <v>1131</v>
      </c>
      <c r="C1115" s="18">
        <v>39.501719999999999</v>
      </c>
      <c r="D1115" s="18">
        <v>60.03</v>
      </c>
      <c r="E1115" s="18">
        <v>60</v>
      </c>
      <c r="F1115" s="18">
        <v>60.024999999999999</v>
      </c>
      <c r="G1115" s="18">
        <v>59.975000000000001</v>
      </c>
      <c r="H1115" s="19">
        <v>0.38400596619999999</v>
      </c>
      <c r="I1115" s="19">
        <v>0.1218291378</v>
      </c>
      <c r="J1115" s="19">
        <v>0.27175304410000001</v>
      </c>
      <c r="K1115" s="19">
        <v>0.32952922820000002</v>
      </c>
      <c r="L1115" s="19">
        <v>0.24576770780000001</v>
      </c>
      <c r="M1115" s="17">
        <v>40</v>
      </c>
      <c r="N1115" s="18">
        <v>3902.8287017652774</v>
      </c>
    </row>
    <row r="1116" spans="1:14" x14ac:dyDescent="0.2">
      <c r="A1116" t="s">
        <v>37</v>
      </c>
      <c r="B1116" t="s">
        <v>1132</v>
      </c>
      <c r="C1116" s="12">
        <v>39.649348000000003</v>
      </c>
      <c r="D1116" s="12">
        <v>60.03</v>
      </c>
      <c r="E1116" s="12">
        <v>60</v>
      </c>
      <c r="F1116" s="12">
        <v>60.024999999999999</v>
      </c>
      <c r="G1116" s="12">
        <v>59.975000000000001</v>
      </c>
      <c r="H1116" s="13">
        <v>0.38391323090000001</v>
      </c>
      <c r="I1116" s="13">
        <v>0.1218664646</v>
      </c>
      <c r="J1116" s="13">
        <v>0.27180507659999997</v>
      </c>
      <c r="K1116" s="13">
        <v>0.32977016450000002</v>
      </c>
      <c r="L1116" s="13">
        <v>0.24579467769999999</v>
      </c>
      <c r="M1116">
        <v>40</v>
      </c>
      <c r="N1116" s="12">
        <v>3902.8287017652774</v>
      </c>
    </row>
    <row r="1117" spans="1:14" x14ac:dyDescent="0.2">
      <c r="A1117" s="17" t="s">
        <v>37</v>
      </c>
      <c r="B1117" s="17" t="s">
        <v>1133</v>
      </c>
      <c r="C1117" s="18">
        <v>39.560088</v>
      </c>
      <c r="D1117" s="18">
        <v>60.03</v>
      </c>
      <c r="E1117" s="18">
        <v>60</v>
      </c>
      <c r="F1117" s="18">
        <v>60.024999999999999</v>
      </c>
      <c r="G1117" s="18">
        <v>59.975000000000001</v>
      </c>
      <c r="H1117" s="19">
        <v>0.38412132259999998</v>
      </c>
      <c r="I1117" s="19">
        <v>0.1218221664</v>
      </c>
      <c r="J1117" s="19">
        <v>0.27170890809999998</v>
      </c>
      <c r="K1117" s="19">
        <v>0.32956180569999999</v>
      </c>
      <c r="L1117" s="19">
        <v>0.24602615359999999</v>
      </c>
      <c r="M1117" s="17">
        <v>40</v>
      </c>
      <c r="N1117" s="18">
        <v>3902.6692768861112</v>
      </c>
    </row>
    <row r="1118" spans="1:14" x14ac:dyDescent="0.2">
      <c r="A1118" t="s">
        <v>37</v>
      </c>
      <c r="B1118" t="s">
        <v>1134</v>
      </c>
      <c r="C1118" s="12">
        <v>39.613531999999999</v>
      </c>
      <c r="D1118" s="12">
        <v>60.03</v>
      </c>
      <c r="E1118" s="12">
        <v>60</v>
      </c>
      <c r="F1118" s="12">
        <v>60.024999999999999</v>
      </c>
      <c r="G1118" s="12">
        <v>59.975000000000001</v>
      </c>
      <c r="H1118" s="13">
        <v>0.38395629879999998</v>
      </c>
      <c r="I1118" s="13">
        <v>0.12185914990000001</v>
      </c>
      <c r="J1118" s="13">
        <v>0.27184736250000002</v>
      </c>
      <c r="K1118" s="13">
        <v>0.32968338009999998</v>
      </c>
      <c r="L1118" s="13">
        <v>0.24581592560000001</v>
      </c>
      <c r="M1118">
        <v>40</v>
      </c>
      <c r="N1118" s="12">
        <v>3902.6692768861112</v>
      </c>
    </row>
    <row r="1119" spans="1:14" x14ac:dyDescent="0.2">
      <c r="A1119" s="17" t="s">
        <v>37</v>
      </c>
      <c r="B1119" s="17" t="s">
        <v>1135</v>
      </c>
      <c r="C1119" s="18">
        <v>39.593395999999998</v>
      </c>
      <c r="D1119" s="18">
        <v>60.03</v>
      </c>
      <c r="E1119" s="18">
        <v>60</v>
      </c>
      <c r="F1119" s="18">
        <v>60.024999999999999</v>
      </c>
      <c r="G1119" s="18">
        <v>59.975000000000001</v>
      </c>
      <c r="H1119" s="19">
        <v>0.3840402222</v>
      </c>
      <c r="I1119" s="19">
        <v>0.1218059826</v>
      </c>
      <c r="J1119" s="19">
        <v>0.27175418849999999</v>
      </c>
      <c r="K1119" s="19">
        <v>0.3295406723</v>
      </c>
      <c r="L1119" s="19">
        <v>0.24620647430000001</v>
      </c>
      <c r="M1119" s="17">
        <v>40</v>
      </c>
      <c r="N1119" s="18">
        <v>3902.4756908500003</v>
      </c>
    </row>
    <row r="1120" spans="1:14" x14ac:dyDescent="0.2">
      <c r="A1120" t="s">
        <v>37</v>
      </c>
      <c r="B1120" t="s">
        <v>1136</v>
      </c>
      <c r="C1120" s="12">
        <v>39.580492</v>
      </c>
      <c r="D1120" s="12">
        <v>60.03</v>
      </c>
      <c r="E1120" s="12">
        <v>60</v>
      </c>
      <c r="F1120" s="12">
        <v>60.024999999999999</v>
      </c>
      <c r="G1120" s="12">
        <v>59.975000000000001</v>
      </c>
      <c r="H1120" s="13">
        <v>0.38390090939999999</v>
      </c>
      <c r="I1120" s="13">
        <v>0.12182619090000001</v>
      </c>
      <c r="J1120" s="13">
        <v>0.27178491589999998</v>
      </c>
      <c r="K1120" s="13">
        <v>0.32957870480000001</v>
      </c>
      <c r="L1120" s="13">
        <v>0.24606004710000001</v>
      </c>
      <c r="M1120">
        <v>40</v>
      </c>
      <c r="N1120" s="12">
        <v>3902.221988423611</v>
      </c>
    </row>
    <row r="1121" spans="1:14" x14ac:dyDescent="0.2">
      <c r="A1121" s="17" t="s">
        <v>37</v>
      </c>
      <c r="B1121" s="17" t="s">
        <v>1137</v>
      </c>
      <c r="C1121" s="18">
        <v>39.610419999999998</v>
      </c>
      <c r="D1121" s="18">
        <v>60.03</v>
      </c>
      <c r="E1121" s="18">
        <v>60</v>
      </c>
      <c r="F1121" s="18">
        <v>60.024999999999999</v>
      </c>
      <c r="G1121" s="18">
        <v>59.975000000000001</v>
      </c>
      <c r="H1121" s="19">
        <v>0.38393573759999999</v>
      </c>
      <c r="I1121" s="19">
        <v>0.12182371140000001</v>
      </c>
      <c r="J1121" s="19">
        <v>0.27173994060000001</v>
      </c>
      <c r="K1121" s="19">
        <v>0.3296862793</v>
      </c>
      <c r="L1121" s="19">
        <v>0.2457132149</v>
      </c>
      <c r="M1121" s="17">
        <v>40</v>
      </c>
      <c r="N1121" s="18">
        <v>3902.221988423611</v>
      </c>
    </row>
    <row r="1122" spans="1:14" x14ac:dyDescent="0.2">
      <c r="A1122" t="s">
        <v>37</v>
      </c>
      <c r="B1122" t="s">
        <v>1138</v>
      </c>
      <c r="C1122" s="12">
        <v>39.846296000000002</v>
      </c>
      <c r="D1122" s="12">
        <v>60.03</v>
      </c>
      <c r="E1122" s="12">
        <v>60</v>
      </c>
      <c r="F1122" s="12">
        <v>60.024999999999999</v>
      </c>
      <c r="G1122" s="12">
        <v>59.975000000000001</v>
      </c>
      <c r="H1122" s="13">
        <v>0.38400573729999998</v>
      </c>
      <c r="I1122" s="13">
        <v>0.1217762756</v>
      </c>
      <c r="J1122" s="13">
        <v>0.2716450882</v>
      </c>
      <c r="K1122" s="13">
        <v>0.32945838929999999</v>
      </c>
      <c r="L1122" s="13">
        <v>0.2460227394</v>
      </c>
      <c r="M1122">
        <v>40</v>
      </c>
      <c r="N1122" s="12">
        <v>3901.9521323138888</v>
      </c>
    </row>
    <row r="1123" spans="1:14" x14ac:dyDescent="0.2">
      <c r="A1123" s="17" t="s">
        <v>37</v>
      </c>
      <c r="B1123" s="17" t="s">
        <v>1139</v>
      </c>
      <c r="C1123" s="18">
        <v>39.576560000000001</v>
      </c>
      <c r="D1123" s="18">
        <v>60.03</v>
      </c>
      <c r="E1123" s="18">
        <v>60</v>
      </c>
      <c r="F1123" s="18">
        <v>60.024999999999999</v>
      </c>
      <c r="G1123" s="18">
        <v>59.975000000000001</v>
      </c>
      <c r="H1123" s="19">
        <v>0.38387081150000002</v>
      </c>
      <c r="I1123" s="19">
        <v>0.1218488598</v>
      </c>
      <c r="J1123" s="19">
        <v>0.27169179919999997</v>
      </c>
      <c r="K1123" s="19">
        <v>0.32955562589999998</v>
      </c>
      <c r="L1123" s="19">
        <v>0.24606655120000001</v>
      </c>
      <c r="M1123" s="17">
        <v>40</v>
      </c>
      <c r="N1123" s="18">
        <v>3901.7823787097223</v>
      </c>
    </row>
    <row r="1124" spans="1:14" x14ac:dyDescent="0.2">
      <c r="A1124" t="s">
        <v>37</v>
      </c>
      <c r="B1124" t="s">
        <v>1140</v>
      </c>
      <c r="C1124" s="12">
        <v>39.495311999999998</v>
      </c>
      <c r="D1124" s="12">
        <v>60.03</v>
      </c>
      <c r="E1124" s="12">
        <v>60</v>
      </c>
      <c r="F1124" s="12">
        <v>60.024999999999999</v>
      </c>
      <c r="G1124" s="12">
        <v>59.975000000000001</v>
      </c>
      <c r="H1124" s="13">
        <v>0.38398185730000001</v>
      </c>
      <c r="I1124" s="13">
        <v>0.1218488598</v>
      </c>
      <c r="J1124" s="13">
        <v>0.27178218840000001</v>
      </c>
      <c r="K1124" s="13">
        <v>0.32975097660000002</v>
      </c>
      <c r="L1124" s="13">
        <v>0.2460795975</v>
      </c>
      <c r="M1124">
        <v>40</v>
      </c>
      <c r="N1124" s="12">
        <v>3901.7823787097223</v>
      </c>
    </row>
    <row r="1125" spans="1:14" x14ac:dyDescent="0.2">
      <c r="A1125" s="17" t="s">
        <v>37</v>
      </c>
      <c r="B1125" s="17" t="s">
        <v>1141</v>
      </c>
      <c r="C1125" s="18">
        <v>39.568975999999999</v>
      </c>
      <c r="D1125" s="18">
        <v>60.03</v>
      </c>
      <c r="E1125" s="18">
        <v>60</v>
      </c>
      <c r="F1125" s="18">
        <v>60.024999999999999</v>
      </c>
      <c r="G1125" s="18">
        <v>59.975000000000001</v>
      </c>
      <c r="H1125" s="19">
        <v>0.38402473450000002</v>
      </c>
      <c r="I1125" s="19">
        <v>0.1218537235</v>
      </c>
      <c r="J1125" s="19">
        <v>0.27178218840000001</v>
      </c>
      <c r="K1125" s="19">
        <v>0.32964813230000001</v>
      </c>
      <c r="L1125" s="19">
        <v>0.2460001755</v>
      </c>
      <c r="M1125" s="17">
        <v>40</v>
      </c>
      <c r="N1125" s="18">
        <v>3901.7823787097223</v>
      </c>
    </row>
    <row r="1126" spans="1:14" x14ac:dyDescent="0.2">
      <c r="A1126" t="s">
        <v>37</v>
      </c>
      <c r="B1126" t="s">
        <v>1142</v>
      </c>
      <c r="C1126" s="12">
        <v>39.407184000000001</v>
      </c>
      <c r="D1126" s="12">
        <v>60.03</v>
      </c>
      <c r="E1126" s="12">
        <v>60</v>
      </c>
      <c r="F1126" s="12">
        <v>60.024999999999999</v>
      </c>
      <c r="G1126" s="12">
        <v>59.975000000000001</v>
      </c>
      <c r="H1126" s="13">
        <v>0.38402389529999997</v>
      </c>
      <c r="I1126" s="13">
        <v>0.1218184662</v>
      </c>
      <c r="J1126" s="13">
        <v>0.27176946639999999</v>
      </c>
      <c r="K1126" s="13">
        <v>0.32970546719999999</v>
      </c>
      <c r="L1126" s="13">
        <v>0.2460001755</v>
      </c>
      <c r="M1126">
        <v>40</v>
      </c>
      <c r="N1126" s="12">
        <v>3901.9714642333333</v>
      </c>
    </row>
    <row r="1127" spans="1:14" x14ac:dyDescent="0.2">
      <c r="A1127" s="17" t="s">
        <v>37</v>
      </c>
      <c r="B1127" s="17" t="s">
        <v>1143</v>
      </c>
      <c r="C1127" s="18">
        <v>39.529063999999998</v>
      </c>
      <c r="D1127" s="18">
        <v>60.03</v>
      </c>
      <c r="E1127" s="18">
        <v>60</v>
      </c>
      <c r="F1127" s="18">
        <v>60.024999999999999</v>
      </c>
      <c r="G1127" s="18">
        <v>59.975000000000001</v>
      </c>
      <c r="H1127" s="19">
        <v>0.38395256039999998</v>
      </c>
      <c r="I1127" s="19">
        <v>0.1218939877</v>
      </c>
      <c r="J1127" s="19">
        <v>0.27189409260000003</v>
      </c>
      <c r="K1127" s="19">
        <v>0.32980316160000001</v>
      </c>
      <c r="L1127" s="19">
        <v>0.24582397459999999</v>
      </c>
      <c r="M1127" s="17">
        <v>40</v>
      </c>
      <c r="N1127" s="18">
        <v>3901.9714642333333</v>
      </c>
    </row>
    <row r="1128" spans="1:14" x14ac:dyDescent="0.2">
      <c r="A1128" t="s">
        <v>37</v>
      </c>
      <c r="B1128" t="s">
        <v>1144</v>
      </c>
      <c r="C1128" s="12">
        <v>39.552148000000003</v>
      </c>
      <c r="D1128" s="12">
        <v>60.03</v>
      </c>
      <c r="E1128" s="12">
        <v>60</v>
      </c>
      <c r="F1128" s="12">
        <v>60.024999999999999</v>
      </c>
      <c r="G1128" s="12">
        <v>59.975000000000001</v>
      </c>
      <c r="H1128" s="13">
        <v>0.3840669632</v>
      </c>
      <c r="I1128" s="13">
        <v>0.1218490696</v>
      </c>
      <c r="J1128" s="13">
        <v>0.27181787489999998</v>
      </c>
      <c r="K1128" s="13">
        <v>0.32968639370000002</v>
      </c>
      <c r="L1128" s="13">
        <v>0.2459750175</v>
      </c>
      <c r="M1128">
        <v>40</v>
      </c>
      <c r="N1128" s="12">
        <v>3902.0021835666666</v>
      </c>
    </row>
    <row r="1129" spans="1:14" x14ac:dyDescent="0.2">
      <c r="A1129" s="17" t="s">
        <v>37</v>
      </c>
      <c r="B1129" s="17" t="s">
        <v>1145</v>
      </c>
      <c r="C1129" s="18">
        <v>39.574387999999999</v>
      </c>
      <c r="D1129" s="18">
        <v>60.03</v>
      </c>
      <c r="E1129" s="18">
        <v>60</v>
      </c>
      <c r="F1129" s="18">
        <v>60.024999999999999</v>
      </c>
      <c r="G1129" s="18">
        <v>59.975000000000001</v>
      </c>
      <c r="H1129" s="19">
        <v>0.38397693630000002</v>
      </c>
      <c r="I1129" s="19">
        <v>0.1219629669</v>
      </c>
      <c r="J1129" s="19">
        <v>0.27201580050000002</v>
      </c>
      <c r="K1129" s="19">
        <v>0.32968639370000002</v>
      </c>
      <c r="L1129" s="19">
        <v>0.2459554672</v>
      </c>
      <c r="M1129" s="17">
        <v>40</v>
      </c>
      <c r="N1129" s="18">
        <v>3902.0021835666666</v>
      </c>
    </row>
    <row r="1130" spans="1:14" x14ac:dyDescent="0.2">
      <c r="A1130" t="s">
        <v>37</v>
      </c>
      <c r="B1130" t="s">
        <v>1146</v>
      </c>
      <c r="C1130" s="12">
        <v>39.665151999999999</v>
      </c>
      <c r="D1130" s="12">
        <v>60.03</v>
      </c>
      <c r="E1130" s="12">
        <v>60</v>
      </c>
      <c r="F1130" s="12">
        <v>60.024999999999999</v>
      </c>
      <c r="G1130" s="12">
        <v>59.975000000000001</v>
      </c>
      <c r="H1130" s="13">
        <v>0.3840955734</v>
      </c>
      <c r="I1130" s="13">
        <v>0.1219131374</v>
      </c>
      <c r="J1130" s="13">
        <v>0.2718948746</v>
      </c>
      <c r="K1130" s="13">
        <v>0.32966632839999999</v>
      </c>
      <c r="L1130" s="13">
        <v>0.2456609535</v>
      </c>
      <c r="M1130">
        <v>40</v>
      </c>
      <c r="N1130" s="12">
        <v>3901.9587523736113</v>
      </c>
    </row>
    <row r="1131" spans="1:14" x14ac:dyDescent="0.2">
      <c r="A1131" s="17" t="s">
        <v>37</v>
      </c>
      <c r="B1131" s="17" t="s">
        <v>1147</v>
      </c>
      <c r="C1131" s="18">
        <v>39.594064000000003</v>
      </c>
      <c r="D1131" s="18">
        <v>60.03</v>
      </c>
      <c r="E1131" s="18">
        <v>60</v>
      </c>
      <c r="F1131" s="18">
        <v>60.024999999999999</v>
      </c>
      <c r="G1131" s="18">
        <v>59.975000000000001</v>
      </c>
      <c r="H1131" s="19">
        <v>0.38419536589999997</v>
      </c>
      <c r="I1131" s="19">
        <v>0.1218541527</v>
      </c>
      <c r="J1131" s="19">
        <v>0.2718948746</v>
      </c>
      <c r="K1131" s="19">
        <v>0.32967620850000001</v>
      </c>
      <c r="L1131" s="19">
        <v>0.2460508347</v>
      </c>
      <c r="M1131" s="17">
        <v>40</v>
      </c>
      <c r="N1131" s="18">
        <v>3901.997417297222</v>
      </c>
    </row>
    <row r="1132" spans="1:14" x14ac:dyDescent="0.2">
      <c r="A1132" t="s">
        <v>37</v>
      </c>
      <c r="B1132" t="s">
        <v>1148</v>
      </c>
      <c r="C1132" s="12">
        <v>39.507548</v>
      </c>
      <c r="D1132" s="12">
        <v>60.03</v>
      </c>
      <c r="E1132" s="12">
        <v>60</v>
      </c>
      <c r="F1132" s="12">
        <v>60.024999999999999</v>
      </c>
      <c r="G1132" s="12">
        <v>59.975000000000001</v>
      </c>
      <c r="H1132" s="13">
        <v>0.38427917480000001</v>
      </c>
      <c r="I1132" s="13">
        <v>0.1218787766</v>
      </c>
      <c r="J1132" s="13">
        <v>0.27191320419999998</v>
      </c>
      <c r="K1132" s="13">
        <v>0.32981151580000001</v>
      </c>
      <c r="L1132" s="13">
        <v>0.2460508347</v>
      </c>
      <c r="M1132">
        <v>40</v>
      </c>
      <c r="N1132" s="12">
        <v>3901.997417297222</v>
      </c>
    </row>
    <row r="1133" spans="1:14" x14ac:dyDescent="0.2">
      <c r="A1133" s="17" t="s">
        <v>37</v>
      </c>
      <c r="B1133" s="17" t="s">
        <v>1149</v>
      </c>
      <c r="C1133" s="18">
        <v>39.424748000000001</v>
      </c>
      <c r="D1133" s="18">
        <v>60.03</v>
      </c>
      <c r="E1133" s="18">
        <v>60</v>
      </c>
      <c r="F1133" s="18">
        <v>60.024999999999999</v>
      </c>
      <c r="G1133" s="18">
        <v>59.975000000000001</v>
      </c>
      <c r="H1133" s="19">
        <v>0.38423381810000001</v>
      </c>
      <c r="I1133" s="19">
        <v>0.1218938732</v>
      </c>
      <c r="J1133" s="19">
        <v>0.27187467580000002</v>
      </c>
      <c r="K1133" s="19">
        <v>0.32977329249999998</v>
      </c>
      <c r="L1133" s="19">
        <v>0.24605924609999999</v>
      </c>
      <c r="M1133" s="17">
        <v>40</v>
      </c>
      <c r="N1133" s="18">
        <v>3902.1377738444444</v>
      </c>
    </row>
    <row r="1134" spans="1:14" x14ac:dyDescent="0.2">
      <c r="A1134" t="s">
        <v>37</v>
      </c>
      <c r="B1134" t="s">
        <v>1150</v>
      </c>
      <c r="C1134" s="12">
        <v>39.437896000000002</v>
      </c>
      <c r="D1134" s="12">
        <v>60.03</v>
      </c>
      <c r="E1134" s="12">
        <v>60</v>
      </c>
      <c r="F1134" s="12">
        <v>60.024999999999999</v>
      </c>
      <c r="G1134" s="12">
        <v>59.975000000000001</v>
      </c>
      <c r="H1134" s="13">
        <v>0.38415092470000001</v>
      </c>
      <c r="I1134" s="13">
        <v>0.1219006062</v>
      </c>
      <c r="J1134" s="13">
        <v>0.27188657760000001</v>
      </c>
      <c r="K1134" s="13">
        <v>0.32977329249999998</v>
      </c>
      <c r="L1134" s="13">
        <v>0.24615713119999999</v>
      </c>
      <c r="M1134">
        <v>40</v>
      </c>
      <c r="N1134" s="12">
        <v>3902.3586373902781</v>
      </c>
    </row>
    <row r="1135" spans="1:14" x14ac:dyDescent="0.2">
      <c r="A1135" s="17" t="s">
        <v>37</v>
      </c>
      <c r="B1135" s="17" t="s">
        <v>1151</v>
      </c>
      <c r="C1135" s="18">
        <v>39.576284000000001</v>
      </c>
      <c r="D1135" s="18">
        <v>60.03</v>
      </c>
      <c r="E1135" s="18">
        <v>60</v>
      </c>
      <c r="F1135" s="18">
        <v>60.024999999999999</v>
      </c>
      <c r="G1135" s="18">
        <v>59.975000000000001</v>
      </c>
      <c r="H1135" s="19">
        <v>0.38410549160000002</v>
      </c>
      <c r="I1135" s="19">
        <v>0.12186868670000001</v>
      </c>
      <c r="J1135" s="19">
        <v>0.27182453159999997</v>
      </c>
      <c r="K1135" s="19">
        <v>0.32973842619999999</v>
      </c>
      <c r="L1135" s="19">
        <v>0.24592847819999999</v>
      </c>
      <c r="M1135" s="17">
        <v>40</v>
      </c>
      <c r="N1135" s="18">
        <v>3902.3586373902781</v>
      </c>
    </row>
    <row r="1136" spans="1:14" x14ac:dyDescent="0.2">
      <c r="A1136" t="s">
        <v>37</v>
      </c>
      <c r="B1136" t="s">
        <v>1152</v>
      </c>
      <c r="C1136" s="12">
        <v>39.508096000000002</v>
      </c>
      <c r="D1136" s="12">
        <v>60.03</v>
      </c>
      <c r="E1136" s="12">
        <v>60</v>
      </c>
      <c r="F1136" s="12">
        <v>60.024999999999999</v>
      </c>
      <c r="G1136" s="12">
        <v>59.975000000000001</v>
      </c>
      <c r="H1136" s="13">
        <v>0.38427352910000001</v>
      </c>
      <c r="I1136" s="13">
        <v>0.1218403912</v>
      </c>
      <c r="J1136" s="13">
        <v>0.2718689728</v>
      </c>
      <c r="K1136" s="13">
        <v>0.32975399020000001</v>
      </c>
      <c r="L1136" s="13">
        <v>0.24592847819999999</v>
      </c>
      <c r="M1136">
        <v>40</v>
      </c>
      <c r="N1136" s="12">
        <v>3902.580825381945</v>
      </c>
    </row>
    <row r="1137" spans="1:14" x14ac:dyDescent="0.2">
      <c r="A1137" s="17" t="s">
        <v>37</v>
      </c>
      <c r="B1137" s="17" t="s">
        <v>1153</v>
      </c>
      <c r="C1137" s="18">
        <v>39.390791999999998</v>
      </c>
      <c r="D1137" s="18">
        <v>60.03</v>
      </c>
      <c r="E1137" s="18">
        <v>60</v>
      </c>
      <c r="F1137" s="18">
        <v>60.024999999999999</v>
      </c>
      <c r="G1137" s="18">
        <v>59.975000000000001</v>
      </c>
      <c r="H1137" s="19">
        <v>0.38417701720000003</v>
      </c>
      <c r="I1137" s="19">
        <v>0.12188790319999999</v>
      </c>
      <c r="J1137" s="19">
        <v>0.27186094280000001</v>
      </c>
      <c r="K1137" s="19">
        <v>0.32980438229999998</v>
      </c>
      <c r="L1137" s="19">
        <v>0.24568490979999999</v>
      </c>
      <c r="M1137" s="17">
        <v>40</v>
      </c>
      <c r="N1137" s="18">
        <v>3902.6923174708331</v>
      </c>
    </row>
    <row r="1138" spans="1:14" x14ac:dyDescent="0.2">
      <c r="A1138" t="s">
        <v>37</v>
      </c>
      <c r="B1138" t="s">
        <v>1154</v>
      </c>
      <c r="C1138" s="12">
        <v>39.713943999999998</v>
      </c>
      <c r="D1138" s="12">
        <v>60.03</v>
      </c>
      <c r="E1138" s="12">
        <v>60</v>
      </c>
      <c r="F1138" s="12">
        <v>60.024999999999999</v>
      </c>
      <c r="G1138" s="12">
        <v>59.975000000000001</v>
      </c>
      <c r="H1138" s="13">
        <v>0.38418556209999999</v>
      </c>
      <c r="I1138" s="13">
        <v>0.12181932450000001</v>
      </c>
      <c r="J1138" s="13">
        <v>0.27181896210000001</v>
      </c>
      <c r="K1138" s="13">
        <v>0.32960853579999999</v>
      </c>
      <c r="L1138" s="13">
        <v>0.2462227249</v>
      </c>
      <c r="M1138">
        <v>40</v>
      </c>
      <c r="N1138" s="12">
        <v>3902.6923174708331</v>
      </c>
    </row>
    <row r="1139" spans="1:14" x14ac:dyDescent="0.2">
      <c r="A1139" s="17" t="s">
        <v>37</v>
      </c>
      <c r="B1139" s="17" t="s">
        <v>1155</v>
      </c>
      <c r="C1139" s="18">
        <v>39.553159999999998</v>
      </c>
      <c r="D1139" s="18">
        <v>60.03</v>
      </c>
      <c r="E1139" s="18">
        <v>60</v>
      </c>
      <c r="F1139" s="18">
        <v>60.024999999999999</v>
      </c>
      <c r="G1139" s="18">
        <v>59.975000000000001</v>
      </c>
      <c r="H1139" s="19">
        <v>0.38417602540000001</v>
      </c>
      <c r="I1139" s="19">
        <v>0.1219198227</v>
      </c>
      <c r="J1139" s="19">
        <v>0.2719282341</v>
      </c>
      <c r="K1139" s="19">
        <v>0.32986648559999998</v>
      </c>
      <c r="L1139" s="19">
        <v>0.2459123993</v>
      </c>
      <c r="M1139" s="17">
        <v>40</v>
      </c>
      <c r="N1139" s="18">
        <v>3902.6120751444446</v>
      </c>
    </row>
    <row r="1140" spans="1:14" x14ac:dyDescent="0.2">
      <c r="A1140" t="s">
        <v>37</v>
      </c>
      <c r="B1140" t="s">
        <v>1156</v>
      </c>
      <c r="C1140" s="12">
        <v>39.470108000000003</v>
      </c>
      <c r="D1140" s="12">
        <v>60.03</v>
      </c>
      <c r="E1140" s="12">
        <v>60</v>
      </c>
      <c r="F1140" s="12">
        <v>60.024999999999999</v>
      </c>
      <c r="G1140" s="12">
        <v>59.975000000000001</v>
      </c>
      <c r="H1140" s="13">
        <v>0.38425758360000001</v>
      </c>
      <c r="I1140" s="13">
        <v>0.1219198227</v>
      </c>
      <c r="J1140" s="13">
        <v>0.27204965590000002</v>
      </c>
      <c r="K1140" s="13">
        <v>0.33005157470000002</v>
      </c>
      <c r="L1140" s="13">
        <v>0.24585226060000001</v>
      </c>
      <c r="M1140">
        <v>40</v>
      </c>
      <c r="N1140" s="12">
        <v>3902.5085286458334</v>
      </c>
    </row>
    <row r="1141" spans="1:14" x14ac:dyDescent="0.2">
      <c r="A1141" s="17" t="s">
        <v>37</v>
      </c>
      <c r="B1141" s="17" t="s">
        <v>1157</v>
      </c>
      <c r="C1141" s="18">
        <v>39.473495999999997</v>
      </c>
      <c r="D1141" s="18">
        <v>60.03</v>
      </c>
      <c r="E1141" s="18">
        <v>60</v>
      </c>
      <c r="F1141" s="18">
        <v>60.024999999999999</v>
      </c>
      <c r="G1141" s="18">
        <v>59.975000000000001</v>
      </c>
      <c r="H1141" s="19">
        <v>0.38430332179999999</v>
      </c>
      <c r="I1141" s="19">
        <v>0.1218950558</v>
      </c>
      <c r="J1141" s="19">
        <v>0.27204965590000002</v>
      </c>
      <c r="K1141" s="19">
        <v>0.3297877884</v>
      </c>
      <c r="L1141" s="19">
        <v>0.24623588560000001</v>
      </c>
      <c r="M1141" s="17">
        <v>40</v>
      </c>
      <c r="N1141" s="18">
        <v>3902.5085286458334</v>
      </c>
    </row>
    <row r="1142" spans="1:14" x14ac:dyDescent="0.2">
      <c r="A1142" t="s">
        <v>37</v>
      </c>
      <c r="B1142" t="s">
        <v>1158</v>
      </c>
      <c r="C1142" s="12">
        <v>39.669744000000001</v>
      </c>
      <c r="D1142" s="12">
        <v>60.03</v>
      </c>
      <c r="E1142" s="12">
        <v>60</v>
      </c>
      <c r="F1142" s="12">
        <v>60.024999999999999</v>
      </c>
      <c r="G1142" s="12">
        <v>59.975000000000001</v>
      </c>
      <c r="H1142" s="13">
        <v>0.38422504429999998</v>
      </c>
      <c r="I1142" s="13">
        <v>0.12201106070000001</v>
      </c>
      <c r="J1142" s="13">
        <v>0.27216138839999998</v>
      </c>
      <c r="K1142" s="13">
        <v>0.33014961240000001</v>
      </c>
      <c r="L1142" s="13">
        <v>0.24589250560000001</v>
      </c>
      <c r="M1142">
        <v>40</v>
      </c>
      <c r="N1142" s="12">
        <v>3902.5085286458334</v>
      </c>
    </row>
    <row r="1143" spans="1:14" x14ac:dyDescent="0.2">
      <c r="A1143" s="17" t="s">
        <v>37</v>
      </c>
      <c r="B1143" s="17" t="s">
        <v>1159</v>
      </c>
      <c r="C1143" s="18">
        <v>39.373027999999998</v>
      </c>
      <c r="D1143" s="18">
        <v>60.03</v>
      </c>
      <c r="E1143" s="18">
        <v>60</v>
      </c>
      <c r="F1143" s="18">
        <v>60.024999999999999</v>
      </c>
      <c r="G1143" s="18">
        <v>59.975000000000001</v>
      </c>
      <c r="H1143" s="19">
        <v>0.38442932130000002</v>
      </c>
      <c r="I1143" s="19">
        <v>0.12197283740000001</v>
      </c>
      <c r="J1143" s="19">
        <v>0.27214641569999998</v>
      </c>
      <c r="K1143" s="19">
        <v>0.3300046539</v>
      </c>
      <c r="L1143" s="19">
        <v>0.24640491489999999</v>
      </c>
      <c r="M1143" s="17">
        <v>40</v>
      </c>
      <c r="N1143" s="18">
        <v>3902.5490473597224</v>
      </c>
    </row>
    <row r="1144" spans="1:14" x14ac:dyDescent="0.2">
      <c r="A1144" t="s">
        <v>37</v>
      </c>
      <c r="B1144" t="s">
        <v>1160</v>
      </c>
      <c r="C1144" s="12">
        <v>39.373027999999998</v>
      </c>
      <c r="D1144" s="12">
        <v>60.03</v>
      </c>
      <c r="E1144" s="12">
        <v>60</v>
      </c>
      <c r="F1144" s="12">
        <v>60.024999999999999</v>
      </c>
      <c r="G1144" s="12">
        <v>59.975000000000001</v>
      </c>
      <c r="H1144" s="13">
        <v>0.38426101680000002</v>
      </c>
      <c r="I1144" s="13">
        <v>0.1219079399</v>
      </c>
      <c r="J1144" s="13">
        <v>0.27196964260000001</v>
      </c>
      <c r="K1144" s="13">
        <v>0.3299098587</v>
      </c>
      <c r="L1144" s="13">
        <v>0.24583843229999999</v>
      </c>
      <c r="M1144">
        <v>40</v>
      </c>
      <c r="N1144" s="12">
        <v>3902.5490473597224</v>
      </c>
    </row>
    <row r="1145" spans="1:14" x14ac:dyDescent="0.2">
      <c r="A1145" s="17" t="s">
        <v>37</v>
      </c>
      <c r="B1145" s="17" t="s">
        <v>1161</v>
      </c>
      <c r="C1145" s="18">
        <v>39.546776000000001</v>
      </c>
      <c r="D1145" s="18">
        <v>60.03</v>
      </c>
      <c r="E1145" s="18">
        <v>60</v>
      </c>
      <c r="F1145" s="18">
        <v>60.024999999999999</v>
      </c>
      <c r="G1145" s="18">
        <v>59.975000000000001</v>
      </c>
      <c r="H1145" s="19">
        <v>0.38433803560000002</v>
      </c>
      <c r="I1145" s="19">
        <v>0.1219118595</v>
      </c>
      <c r="J1145" s="19">
        <v>0.27197677609999998</v>
      </c>
      <c r="K1145" s="19">
        <v>0.32984512329999999</v>
      </c>
      <c r="L1145" s="19">
        <v>0.2463168526</v>
      </c>
      <c r="M1145" s="17">
        <v>40</v>
      </c>
      <c r="N1145" s="18">
        <v>3902.4182233513893</v>
      </c>
    </row>
    <row r="1146" spans="1:14" x14ac:dyDescent="0.2">
      <c r="A1146" t="s">
        <v>37</v>
      </c>
      <c r="B1146" t="s">
        <v>1162</v>
      </c>
      <c r="C1146" s="12">
        <v>39.679659999999998</v>
      </c>
      <c r="D1146" s="12">
        <v>60.03</v>
      </c>
      <c r="E1146" s="12">
        <v>60</v>
      </c>
      <c r="F1146" s="12">
        <v>60.024999999999999</v>
      </c>
      <c r="G1146" s="12">
        <v>59.975000000000001</v>
      </c>
      <c r="H1146" s="13">
        <v>0.38434123990000002</v>
      </c>
      <c r="I1146" s="13">
        <v>0.1219224834</v>
      </c>
      <c r="J1146" s="13">
        <v>0.27202220919999998</v>
      </c>
      <c r="K1146" s="13">
        <v>0.32984603880000002</v>
      </c>
      <c r="L1146" s="13">
        <v>0.24619508740000001</v>
      </c>
      <c r="M1146">
        <v>40</v>
      </c>
      <c r="N1146" s="12">
        <v>3902.4182233513893</v>
      </c>
    </row>
    <row r="1147" spans="1:14" x14ac:dyDescent="0.2">
      <c r="A1147" s="17" t="s">
        <v>37</v>
      </c>
      <c r="B1147" s="17" t="s">
        <v>1163</v>
      </c>
      <c r="C1147" s="18">
        <v>39.428392000000002</v>
      </c>
      <c r="D1147" s="18">
        <v>60.03</v>
      </c>
      <c r="E1147" s="18">
        <v>60</v>
      </c>
      <c r="F1147" s="18">
        <v>60.024999999999999</v>
      </c>
      <c r="G1147" s="18">
        <v>59.975000000000001</v>
      </c>
      <c r="H1147" s="19">
        <v>0.3844801712</v>
      </c>
      <c r="I1147" s="19">
        <v>0.1219467068</v>
      </c>
      <c r="J1147" s="19">
        <v>0.27203504560000002</v>
      </c>
      <c r="K1147" s="19">
        <v>0.32994457240000002</v>
      </c>
      <c r="L1147" s="19">
        <v>0.2459534454</v>
      </c>
      <c r="M1147" s="17">
        <v>40</v>
      </c>
      <c r="N1147" s="18">
        <v>3902.4182233513893</v>
      </c>
    </row>
    <row r="1148" spans="1:14" x14ac:dyDescent="0.2">
      <c r="A1148" t="s">
        <v>37</v>
      </c>
      <c r="B1148" t="s">
        <v>1164</v>
      </c>
      <c r="C1148" s="12">
        <v>39.436852000000002</v>
      </c>
      <c r="D1148" s="12">
        <v>60.03</v>
      </c>
      <c r="E1148" s="12">
        <v>60</v>
      </c>
      <c r="F1148" s="12">
        <v>60.024999999999999</v>
      </c>
      <c r="G1148" s="12">
        <v>59.975000000000001</v>
      </c>
      <c r="H1148" s="13">
        <v>0.38446781159999999</v>
      </c>
      <c r="I1148" s="13">
        <v>0.1219443798</v>
      </c>
      <c r="J1148" s="13">
        <v>0.27203504560000002</v>
      </c>
      <c r="K1148" s="13">
        <v>0.33009620670000001</v>
      </c>
      <c r="L1148" s="13">
        <v>0.24644247059999999</v>
      </c>
      <c r="M1148">
        <v>40</v>
      </c>
      <c r="N1148" s="12">
        <v>3902.4182233513893</v>
      </c>
    </row>
    <row r="1149" spans="1:14" x14ac:dyDescent="0.2">
      <c r="A1149" s="17" t="s">
        <v>37</v>
      </c>
      <c r="B1149" s="17" t="s">
        <v>1165</v>
      </c>
      <c r="C1149" s="18">
        <v>39.580292</v>
      </c>
      <c r="D1149" s="18">
        <v>60.03</v>
      </c>
      <c r="E1149" s="18">
        <v>60</v>
      </c>
      <c r="F1149" s="18">
        <v>60.024999999999999</v>
      </c>
      <c r="G1149" s="18">
        <v>59.975000000000001</v>
      </c>
      <c r="H1149" s="19">
        <v>0.38449508669999999</v>
      </c>
      <c r="I1149" s="19">
        <v>0.1219743538</v>
      </c>
      <c r="J1149" s="19">
        <v>0.27203504560000002</v>
      </c>
      <c r="K1149" s="19">
        <v>0.33009620670000001</v>
      </c>
      <c r="L1149" s="19">
        <v>0.2462179756</v>
      </c>
      <c r="M1149" s="17">
        <v>40</v>
      </c>
      <c r="N1149" s="18">
        <v>390.2238937208333</v>
      </c>
    </row>
    <row r="1150" spans="1:14" x14ac:dyDescent="0.2">
      <c r="A1150" t="s">
        <v>37</v>
      </c>
      <c r="B1150" t="s">
        <v>1166</v>
      </c>
      <c r="C1150" s="12">
        <v>39.467592000000003</v>
      </c>
      <c r="D1150" s="12">
        <v>60.03</v>
      </c>
      <c r="E1150" s="12">
        <v>60</v>
      </c>
      <c r="F1150" s="12">
        <v>60.024999999999999</v>
      </c>
      <c r="G1150" s="12">
        <v>59.975000000000001</v>
      </c>
      <c r="H1150" s="13">
        <v>0.38425342559999998</v>
      </c>
      <c r="I1150" s="13">
        <v>0.1221064472</v>
      </c>
      <c r="J1150" s="13">
        <v>0.27233854289999998</v>
      </c>
      <c r="K1150" s="13">
        <v>0.33009620670000001</v>
      </c>
      <c r="L1150" s="13">
        <v>0.2460204124</v>
      </c>
      <c r="M1150">
        <v>40</v>
      </c>
      <c r="N1150" s="12">
        <v>3901.9809978569442</v>
      </c>
    </row>
    <row r="1151" spans="1:14" x14ac:dyDescent="0.2">
      <c r="A1151" s="17" t="s">
        <v>37</v>
      </c>
      <c r="B1151" s="17" t="s">
        <v>1167</v>
      </c>
      <c r="C1151" s="18">
        <v>39.443620000000003</v>
      </c>
      <c r="D1151" s="18">
        <v>60.03</v>
      </c>
      <c r="E1151" s="18">
        <v>60</v>
      </c>
      <c r="F1151" s="18">
        <v>60.024999999999999</v>
      </c>
      <c r="G1151" s="18">
        <v>59.975000000000001</v>
      </c>
      <c r="H1151" s="19">
        <v>0.38435443879999998</v>
      </c>
      <c r="I1151" s="19">
        <v>0.12193614010000001</v>
      </c>
      <c r="J1151" s="19">
        <v>0.27233854289999998</v>
      </c>
      <c r="K1151" s="19">
        <v>0.33000442499999999</v>
      </c>
      <c r="L1151" s="19">
        <v>0.24629095079999999</v>
      </c>
      <c r="M1151" s="17">
        <v>40</v>
      </c>
      <c r="N1151" s="18">
        <v>3901.836932644444</v>
      </c>
    </row>
    <row r="1152" spans="1:14" x14ac:dyDescent="0.2">
      <c r="A1152" t="s">
        <v>37</v>
      </c>
      <c r="B1152" t="s">
        <v>1168</v>
      </c>
      <c r="C1152" s="12">
        <v>39.401684000000003</v>
      </c>
      <c r="D1152" s="12">
        <v>60.03</v>
      </c>
      <c r="E1152" s="12">
        <v>60</v>
      </c>
      <c r="F1152" s="12">
        <v>60.024999999999999</v>
      </c>
      <c r="G1152" s="12">
        <v>59.975000000000001</v>
      </c>
      <c r="H1152" s="13">
        <v>0.38447425839999999</v>
      </c>
      <c r="I1152" s="13">
        <v>0.1220638084</v>
      </c>
      <c r="J1152" s="13">
        <v>0.27212490080000001</v>
      </c>
      <c r="K1152" s="13">
        <v>0.33000282289999999</v>
      </c>
      <c r="L1152" s="13">
        <v>0.2460713387</v>
      </c>
      <c r="M1152">
        <v>40</v>
      </c>
      <c r="N1152" s="12">
        <v>3901.836932644444</v>
      </c>
    </row>
    <row r="1153" spans="1:14" x14ac:dyDescent="0.2">
      <c r="A1153" s="17" t="s">
        <v>37</v>
      </c>
      <c r="B1153" s="17" t="s">
        <v>1169</v>
      </c>
      <c r="C1153" s="18">
        <v>39.544296000000003</v>
      </c>
      <c r="D1153" s="18">
        <v>60.03</v>
      </c>
      <c r="E1153" s="18">
        <v>60</v>
      </c>
      <c r="F1153" s="18">
        <v>60.024999999999999</v>
      </c>
      <c r="G1153" s="18">
        <v>59.975000000000001</v>
      </c>
      <c r="H1153" s="19">
        <v>0.38456878659999999</v>
      </c>
      <c r="I1153" s="19">
        <v>0.12190927510000001</v>
      </c>
      <c r="J1153" s="19">
        <v>0.2720748711</v>
      </c>
      <c r="K1153" s="19">
        <v>0.32994140630000002</v>
      </c>
      <c r="L1153" s="19">
        <v>0.24634807589999999</v>
      </c>
      <c r="M1153" s="17">
        <v>40</v>
      </c>
      <c r="N1153" s="18">
        <v>3901.5668118624999</v>
      </c>
    </row>
    <row r="1154" spans="1:14" x14ac:dyDescent="0.2">
      <c r="A1154" t="s">
        <v>37</v>
      </c>
      <c r="B1154" t="s">
        <v>1170</v>
      </c>
      <c r="C1154" s="12">
        <v>39.620775999999999</v>
      </c>
      <c r="D1154" s="12">
        <v>60.03</v>
      </c>
      <c r="E1154" s="12">
        <v>60</v>
      </c>
      <c r="F1154" s="12">
        <v>60.024999999999999</v>
      </c>
      <c r="G1154" s="12">
        <v>59.975000000000001</v>
      </c>
      <c r="H1154" s="13">
        <v>0.38428165440000001</v>
      </c>
      <c r="I1154" s="13">
        <v>0.1220155716</v>
      </c>
      <c r="J1154" s="13">
        <v>0.27217472079999999</v>
      </c>
      <c r="K1154" s="13">
        <v>0.33024253850000002</v>
      </c>
      <c r="L1154" s="13">
        <v>0.2460440445</v>
      </c>
      <c r="M1154">
        <v>40</v>
      </c>
      <c r="N1154" s="12">
        <v>3901.5668118624999</v>
      </c>
    </row>
    <row r="1155" spans="1:14" x14ac:dyDescent="0.2">
      <c r="A1155" s="17" t="s">
        <v>37</v>
      </c>
      <c r="B1155" s="17" t="s">
        <v>1171</v>
      </c>
      <c r="C1155" s="18">
        <v>39.647891999999999</v>
      </c>
      <c r="D1155" s="18">
        <v>60.03</v>
      </c>
      <c r="E1155" s="18">
        <v>60</v>
      </c>
      <c r="F1155" s="18">
        <v>60.024999999999999</v>
      </c>
      <c r="G1155" s="18">
        <v>59.975000000000001</v>
      </c>
      <c r="H1155" s="19">
        <v>0.38428165440000001</v>
      </c>
      <c r="I1155" s="19">
        <v>0.1219160271</v>
      </c>
      <c r="J1155" s="19">
        <v>0.27204416279999999</v>
      </c>
      <c r="K1155" s="19">
        <v>0.32993934629999999</v>
      </c>
      <c r="L1155" s="19">
        <v>0.2460440445</v>
      </c>
      <c r="M1155" s="17">
        <v>40</v>
      </c>
      <c r="N1155" s="18">
        <v>3901.2535245597223</v>
      </c>
    </row>
    <row r="1156" spans="1:14" x14ac:dyDescent="0.2">
      <c r="A1156" t="s">
        <v>37</v>
      </c>
      <c r="B1156" t="s">
        <v>1172</v>
      </c>
      <c r="C1156" s="12">
        <v>39.462572000000002</v>
      </c>
      <c r="D1156" s="12">
        <v>60.03</v>
      </c>
      <c r="E1156" s="12">
        <v>60</v>
      </c>
      <c r="F1156" s="12">
        <v>60.024999999999999</v>
      </c>
      <c r="G1156" s="12">
        <v>59.975000000000001</v>
      </c>
      <c r="H1156" s="13">
        <v>0.38445610050000001</v>
      </c>
      <c r="I1156" s="13">
        <v>0.1220492077</v>
      </c>
      <c r="J1156" s="13">
        <v>0.27224178310000002</v>
      </c>
      <c r="K1156" s="13">
        <v>0.33016433719999999</v>
      </c>
      <c r="L1156" s="13">
        <v>0.2464087486</v>
      </c>
      <c r="M1156">
        <v>40</v>
      </c>
      <c r="N1156" s="12">
        <v>3900.8735008069443</v>
      </c>
    </row>
    <row r="1157" spans="1:14" x14ac:dyDescent="0.2">
      <c r="A1157" s="17" t="s">
        <v>37</v>
      </c>
      <c r="B1157" s="17" t="s">
        <v>1173</v>
      </c>
      <c r="C1157" s="18">
        <v>39.415891999999999</v>
      </c>
      <c r="D1157" s="18">
        <v>60.03</v>
      </c>
      <c r="E1157" s="18">
        <v>60</v>
      </c>
      <c r="F1157" s="18">
        <v>60.024999999999999</v>
      </c>
      <c r="G1157" s="18">
        <v>59.975000000000001</v>
      </c>
      <c r="H1157" s="19">
        <v>0.38434494019999998</v>
      </c>
      <c r="I1157" s="19">
        <v>0.1220480633</v>
      </c>
      <c r="J1157" s="19">
        <v>0.27218280789999999</v>
      </c>
      <c r="K1157" s="19">
        <v>0.33016433719999999</v>
      </c>
      <c r="L1157" s="19">
        <v>0.24607196810000001</v>
      </c>
      <c r="M1157" s="17">
        <v>40</v>
      </c>
      <c r="N1157" s="18">
        <v>3900.8735008069443</v>
      </c>
    </row>
    <row r="1158" spans="1:14" x14ac:dyDescent="0.2">
      <c r="A1158" t="s">
        <v>37</v>
      </c>
      <c r="B1158" t="s">
        <v>1174</v>
      </c>
      <c r="C1158" s="12">
        <v>39.593291999999998</v>
      </c>
      <c r="D1158" s="12">
        <v>60.03</v>
      </c>
      <c r="E1158" s="12">
        <v>60</v>
      </c>
      <c r="F1158" s="12">
        <v>60.024999999999999</v>
      </c>
      <c r="G1158" s="12">
        <v>59.975000000000001</v>
      </c>
      <c r="H1158" s="13">
        <v>0.38415519710000001</v>
      </c>
      <c r="I1158" s="13">
        <v>0.1220053196</v>
      </c>
      <c r="J1158" s="13">
        <v>0.27218795779999999</v>
      </c>
      <c r="K1158" s="13">
        <v>0.3301097107</v>
      </c>
      <c r="L1158" s="13">
        <v>0.24616258620000001</v>
      </c>
      <c r="M1158">
        <v>40</v>
      </c>
      <c r="N1158" s="12">
        <v>3900.686534830556</v>
      </c>
    </row>
    <row r="1159" spans="1:14" x14ac:dyDescent="0.2">
      <c r="A1159" s="17" t="s">
        <v>37</v>
      </c>
      <c r="B1159" s="17" t="s">
        <v>1175</v>
      </c>
      <c r="C1159" s="18">
        <v>39.52516</v>
      </c>
      <c r="D1159" s="18">
        <v>60.03</v>
      </c>
      <c r="E1159" s="18">
        <v>60</v>
      </c>
      <c r="F1159" s="18">
        <v>60.024999999999999</v>
      </c>
      <c r="G1159" s="18">
        <v>59.975000000000001</v>
      </c>
      <c r="H1159" s="19">
        <v>0.38455337519999999</v>
      </c>
      <c r="I1159" s="19">
        <v>0.1219942284</v>
      </c>
      <c r="J1159" s="19">
        <v>0.27220922469999997</v>
      </c>
      <c r="K1159" s="19">
        <v>0.33023944849999998</v>
      </c>
      <c r="L1159" s="19">
        <v>0.24616258620000001</v>
      </c>
      <c r="M1159" s="17">
        <v>40</v>
      </c>
      <c r="N1159" s="18">
        <v>3900.5721302624997</v>
      </c>
    </row>
    <row r="1160" spans="1:14" x14ac:dyDescent="0.2">
      <c r="A1160" t="s">
        <v>37</v>
      </c>
      <c r="B1160" t="s">
        <v>1176</v>
      </c>
      <c r="C1160" s="12">
        <v>39.459547999999998</v>
      </c>
      <c r="D1160" s="12">
        <v>60.03</v>
      </c>
      <c r="E1160" s="12">
        <v>60</v>
      </c>
      <c r="F1160" s="12">
        <v>60.024999999999999</v>
      </c>
      <c r="G1160" s="12">
        <v>59.975000000000001</v>
      </c>
      <c r="H1160" s="13">
        <v>0.38439247129999998</v>
      </c>
      <c r="I1160" s="13">
        <v>0.1220422935</v>
      </c>
      <c r="J1160" s="13">
        <v>0.2722554016</v>
      </c>
      <c r="K1160" s="13">
        <v>0.33018180850000001</v>
      </c>
      <c r="L1160" s="13">
        <v>0.2461642456</v>
      </c>
      <c r="M1160">
        <v>40</v>
      </c>
      <c r="N1160" s="12">
        <v>3900.5721302624997</v>
      </c>
    </row>
    <row r="1161" spans="1:14" x14ac:dyDescent="0.2">
      <c r="A1161" s="17" t="s">
        <v>37</v>
      </c>
      <c r="B1161" s="17" t="s">
        <v>1177</v>
      </c>
      <c r="C1161" s="18">
        <v>39.505616000000003</v>
      </c>
      <c r="D1161" s="18">
        <v>60.03</v>
      </c>
      <c r="E1161" s="18">
        <v>60</v>
      </c>
      <c r="F1161" s="18">
        <v>60.024999999999999</v>
      </c>
      <c r="G1161" s="18">
        <v>59.975000000000001</v>
      </c>
      <c r="H1161" s="19">
        <v>0.38452339169999999</v>
      </c>
      <c r="I1161" s="19">
        <v>0.1220541763</v>
      </c>
      <c r="J1161" s="19">
        <v>0.27225046159999999</v>
      </c>
      <c r="K1161" s="19">
        <v>0.3303797913</v>
      </c>
      <c r="L1161" s="19">
        <v>0.2462389183</v>
      </c>
      <c r="M1161" s="17">
        <v>40</v>
      </c>
      <c r="N1161" s="18">
        <v>3900.458519711111</v>
      </c>
    </row>
    <row r="1162" spans="1:14" x14ac:dyDescent="0.2">
      <c r="A1162" t="s">
        <v>37</v>
      </c>
      <c r="B1162" t="s">
        <v>1178</v>
      </c>
      <c r="C1162" s="12">
        <v>39.709944</v>
      </c>
      <c r="D1162" s="12">
        <v>60.03</v>
      </c>
      <c r="E1162" s="12">
        <v>60</v>
      </c>
      <c r="F1162" s="12">
        <v>60.024999999999999</v>
      </c>
      <c r="G1162" s="12">
        <v>59.975000000000001</v>
      </c>
      <c r="H1162" s="13">
        <v>0.38446655270000002</v>
      </c>
      <c r="I1162" s="13">
        <v>0.1220884132</v>
      </c>
      <c r="J1162" s="13">
        <v>0.27225046159999999</v>
      </c>
      <c r="K1162" s="13">
        <v>0.33041213990000001</v>
      </c>
      <c r="L1162" s="13">
        <v>0.24624069209999999</v>
      </c>
      <c r="M1162">
        <v>40</v>
      </c>
      <c r="N1162" s="12">
        <v>3900.3041268583329</v>
      </c>
    </row>
    <row r="1163" spans="1:14" x14ac:dyDescent="0.2">
      <c r="A1163" s="17" t="s">
        <v>37</v>
      </c>
      <c r="B1163" s="17" t="s">
        <v>1179</v>
      </c>
      <c r="C1163" s="18">
        <v>39.517243999999998</v>
      </c>
      <c r="D1163" s="18">
        <v>60.03</v>
      </c>
      <c r="E1163" s="18">
        <v>60</v>
      </c>
      <c r="F1163" s="18">
        <v>60.024999999999999</v>
      </c>
      <c r="G1163" s="18">
        <v>59.975000000000001</v>
      </c>
      <c r="H1163" s="19">
        <v>0.38446655270000002</v>
      </c>
      <c r="I1163" s="19">
        <v>0.12212450029999999</v>
      </c>
      <c r="J1163" s="19">
        <v>0.2724072266</v>
      </c>
      <c r="K1163" s="19">
        <v>0.33049282070000002</v>
      </c>
      <c r="L1163" s="19">
        <v>0.24606801989999999</v>
      </c>
      <c r="M1163" s="17">
        <v>40</v>
      </c>
      <c r="N1163" s="18">
        <v>3900.3041268583329</v>
      </c>
    </row>
    <row r="1164" spans="1:14" x14ac:dyDescent="0.2">
      <c r="A1164" t="s">
        <v>37</v>
      </c>
      <c r="B1164" t="s">
        <v>1180</v>
      </c>
      <c r="C1164" s="12">
        <v>39.341983999999997</v>
      </c>
      <c r="D1164" s="12">
        <v>60.03</v>
      </c>
      <c r="E1164" s="12">
        <v>60</v>
      </c>
      <c r="F1164" s="12">
        <v>60.024999999999999</v>
      </c>
      <c r="G1164" s="12">
        <v>59.975000000000001</v>
      </c>
      <c r="H1164" s="13">
        <v>0.38457691189999998</v>
      </c>
      <c r="I1164" s="13">
        <v>0.1221636963</v>
      </c>
      <c r="J1164" s="13">
        <v>0.27246454240000001</v>
      </c>
      <c r="K1164" s="13">
        <v>0.33065269470000003</v>
      </c>
      <c r="L1164" s="13">
        <v>0.2462330818</v>
      </c>
      <c r="M1164">
        <v>40</v>
      </c>
      <c r="N1164" s="12">
        <v>3900.0959751722221</v>
      </c>
    </row>
    <row r="1165" spans="1:14" x14ac:dyDescent="0.2">
      <c r="A1165" s="17" t="s">
        <v>37</v>
      </c>
      <c r="B1165" s="17" t="s">
        <v>1181</v>
      </c>
      <c r="C1165" s="18">
        <v>39.461080000000003</v>
      </c>
      <c r="D1165" s="18">
        <v>60.03</v>
      </c>
      <c r="E1165" s="18">
        <v>60</v>
      </c>
      <c r="F1165" s="18">
        <v>60.024999999999999</v>
      </c>
      <c r="G1165" s="18">
        <v>59.975000000000001</v>
      </c>
      <c r="H1165" s="19">
        <v>0.38467979429999999</v>
      </c>
      <c r="I1165" s="19">
        <v>0.1220856285</v>
      </c>
      <c r="J1165" s="19">
        <v>0.27237060549999997</v>
      </c>
      <c r="K1165" s="19">
        <v>0.33037258149999998</v>
      </c>
      <c r="L1165" s="19">
        <v>0.24628210070000001</v>
      </c>
      <c r="M1165" s="17">
        <v>40</v>
      </c>
      <c r="N1165" s="18">
        <v>3899.9654169208334</v>
      </c>
    </row>
    <row r="1166" spans="1:14" x14ac:dyDescent="0.2">
      <c r="A1166" t="s">
        <v>37</v>
      </c>
      <c r="B1166" t="s">
        <v>1182</v>
      </c>
      <c r="C1166" s="12">
        <v>39.468711999999996</v>
      </c>
      <c r="D1166" s="12">
        <v>60.03</v>
      </c>
      <c r="E1166" s="12">
        <v>60</v>
      </c>
      <c r="F1166" s="12">
        <v>60.024999999999999</v>
      </c>
      <c r="G1166" s="12">
        <v>59.975000000000001</v>
      </c>
      <c r="H1166" s="13">
        <v>0.38458721159999998</v>
      </c>
      <c r="I1166" s="13">
        <v>0.1220856285</v>
      </c>
      <c r="J1166" s="13">
        <v>0.2723893738</v>
      </c>
      <c r="K1166" s="13">
        <v>0.33042015079999998</v>
      </c>
      <c r="L1166" s="13">
        <v>0.2461227798</v>
      </c>
      <c r="M1166">
        <v>40</v>
      </c>
      <c r="N1166" s="12">
        <v>3899.9654169208334</v>
      </c>
    </row>
    <row r="1167" spans="1:14" x14ac:dyDescent="0.2">
      <c r="A1167" s="17" t="s">
        <v>37</v>
      </c>
      <c r="B1167" s="17" t="s">
        <v>1183</v>
      </c>
      <c r="C1167" s="18">
        <v>39.626268000000003</v>
      </c>
      <c r="D1167" s="18">
        <v>60.03</v>
      </c>
      <c r="E1167" s="18">
        <v>60</v>
      </c>
      <c r="F1167" s="18">
        <v>60.024999999999999</v>
      </c>
      <c r="G1167" s="18">
        <v>59.975000000000001</v>
      </c>
      <c r="H1167" s="19">
        <v>0.38479019170000001</v>
      </c>
      <c r="I1167" s="19">
        <v>0.1221152115</v>
      </c>
      <c r="J1167" s="19">
        <v>0.2723893738</v>
      </c>
      <c r="K1167" s="19">
        <v>0.33035831450000003</v>
      </c>
      <c r="L1167" s="19">
        <v>0.2464695358</v>
      </c>
      <c r="M1167" s="17">
        <v>40</v>
      </c>
      <c r="N1167" s="18">
        <v>3899.9010636055559</v>
      </c>
    </row>
    <row r="1168" spans="1:14" x14ac:dyDescent="0.2">
      <c r="A1168" t="s">
        <v>37</v>
      </c>
      <c r="B1168" t="s">
        <v>1184</v>
      </c>
      <c r="C1168" s="12">
        <v>39.527971999999998</v>
      </c>
      <c r="D1168" s="12">
        <v>60.03</v>
      </c>
      <c r="E1168" s="12">
        <v>60</v>
      </c>
      <c r="F1168" s="12">
        <v>60.024999999999999</v>
      </c>
      <c r="G1168" s="12">
        <v>59.975000000000001</v>
      </c>
      <c r="H1168" s="13">
        <v>0.38479019170000001</v>
      </c>
      <c r="I1168" s="13">
        <v>0.1221784115</v>
      </c>
      <c r="J1168" s="13">
        <v>0.2725520515</v>
      </c>
      <c r="K1168" s="13">
        <v>0.33035831450000003</v>
      </c>
      <c r="L1168" s="13">
        <v>0.24618869779999999</v>
      </c>
      <c r="M1168">
        <v>40</v>
      </c>
      <c r="N1168" s="12">
        <v>3899.9164243569448</v>
      </c>
    </row>
    <row r="1169" spans="1:14" x14ac:dyDescent="0.2">
      <c r="A1169" s="17" t="s">
        <v>37</v>
      </c>
      <c r="B1169" s="17" t="s">
        <v>1185</v>
      </c>
      <c r="C1169" s="18">
        <v>39.517076000000003</v>
      </c>
      <c r="D1169" s="18">
        <v>60.03</v>
      </c>
      <c r="E1169" s="18">
        <v>60</v>
      </c>
      <c r="F1169" s="18">
        <v>60.024999999999999</v>
      </c>
      <c r="G1169" s="18">
        <v>59.975000000000001</v>
      </c>
      <c r="H1169" s="19">
        <v>0.3846324539</v>
      </c>
      <c r="I1169" s="19">
        <v>0.1220658112</v>
      </c>
      <c r="J1169" s="19">
        <v>0.27235702509999998</v>
      </c>
      <c r="K1169" s="19">
        <v>0.33035831450000003</v>
      </c>
      <c r="L1169" s="19">
        <v>0.24629472729999999</v>
      </c>
      <c r="M1169" s="17">
        <v>40</v>
      </c>
      <c r="N1169" s="18">
        <v>3899.9164243569448</v>
      </c>
    </row>
    <row r="1170" spans="1:14" x14ac:dyDescent="0.2">
      <c r="A1170" t="s">
        <v>37</v>
      </c>
      <c r="B1170" t="s">
        <v>1186</v>
      </c>
      <c r="C1170" s="12">
        <v>39.666612000000001</v>
      </c>
      <c r="D1170" s="12">
        <v>60.03</v>
      </c>
      <c r="E1170" s="12">
        <v>60</v>
      </c>
      <c r="F1170" s="12">
        <v>60.024999999999999</v>
      </c>
      <c r="G1170" s="12">
        <v>59.975000000000001</v>
      </c>
      <c r="H1170" s="13">
        <v>0.38469924929999999</v>
      </c>
      <c r="I1170" s="13">
        <v>0.1221746922</v>
      </c>
      <c r="J1170" s="13">
        <v>0.27249444960000002</v>
      </c>
      <c r="K1170" s="13">
        <v>0.33055770870000001</v>
      </c>
      <c r="L1170" s="13">
        <v>0.24626716609999999</v>
      </c>
      <c r="M1170">
        <v>40</v>
      </c>
      <c r="N1170" s="12">
        <v>3899.8160550097223</v>
      </c>
    </row>
    <row r="1171" spans="1:14" x14ac:dyDescent="0.2">
      <c r="A1171" s="17" t="s">
        <v>37</v>
      </c>
      <c r="B1171" s="17" t="s">
        <v>1187</v>
      </c>
      <c r="C1171" s="18">
        <v>39.589835999999998</v>
      </c>
      <c r="D1171" s="18">
        <v>60.03</v>
      </c>
      <c r="E1171" s="18">
        <v>60</v>
      </c>
      <c r="F1171" s="18">
        <v>60.024999999999999</v>
      </c>
      <c r="G1171" s="18">
        <v>59.975000000000001</v>
      </c>
      <c r="H1171" s="19">
        <v>0.38446865079999998</v>
      </c>
      <c r="I1171" s="19">
        <v>0.12212849620000001</v>
      </c>
      <c r="J1171" s="19">
        <v>0.27260240549999998</v>
      </c>
      <c r="K1171" s="19">
        <v>0.3306238937</v>
      </c>
      <c r="L1171" s="19">
        <v>0.24606113430000001</v>
      </c>
      <c r="M1171" s="17">
        <v>40</v>
      </c>
      <c r="N1171" s="18">
        <v>3899.8160550097223</v>
      </c>
    </row>
    <row r="1172" spans="1:14" x14ac:dyDescent="0.2">
      <c r="A1172" t="s">
        <v>37</v>
      </c>
      <c r="B1172" t="s">
        <v>1188</v>
      </c>
      <c r="C1172" s="12">
        <v>39.593823999999998</v>
      </c>
      <c r="D1172" s="12">
        <v>60.03</v>
      </c>
      <c r="E1172" s="12">
        <v>60</v>
      </c>
      <c r="F1172" s="12">
        <v>60.024999999999999</v>
      </c>
      <c r="G1172" s="12">
        <v>59.975000000000001</v>
      </c>
      <c r="H1172" s="13">
        <v>0.3848023605</v>
      </c>
      <c r="I1172" s="13">
        <v>0.12215560910000001</v>
      </c>
      <c r="J1172" s="13">
        <v>0.27244567870000003</v>
      </c>
      <c r="K1172" s="13">
        <v>0.33054969789999999</v>
      </c>
      <c r="L1172" s="13">
        <v>0.24653322220000001</v>
      </c>
      <c r="M1172">
        <v>40</v>
      </c>
      <c r="N1172" s="12">
        <v>3899.7681222194442</v>
      </c>
    </row>
    <row r="1173" spans="1:14" x14ac:dyDescent="0.2">
      <c r="A1173" s="17" t="s">
        <v>37</v>
      </c>
      <c r="B1173" s="17" t="s">
        <v>1189</v>
      </c>
      <c r="C1173" s="18">
        <v>39.420064000000004</v>
      </c>
      <c r="D1173" s="18">
        <v>60.03</v>
      </c>
      <c r="E1173" s="18">
        <v>60</v>
      </c>
      <c r="F1173" s="18">
        <v>60.024999999999999</v>
      </c>
      <c r="G1173" s="18">
        <v>59.975000000000001</v>
      </c>
      <c r="H1173" s="19">
        <v>0.3846205902</v>
      </c>
      <c r="I1173" s="19">
        <v>0.1222214031</v>
      </c>
      <c r="J1173" s="19">
        <v>0.27244567870000003</v>
      </c>
      <c r="K1173" s="19">
        <v>0.33069538120000003</v>
      </c>
      <c r="L1173" s="19">
        <v>0.2463320541</v>
      </c>
      <c r="M1173" s="17">
        <v>40</v>
      </c>
      <c r="N1173" s="18">
        <v>3899.9055662875003</v>
      </c>
    </row>
    <row r="1174" spans="1:14" x14ac:dyDescent="0.2">
      <c r="A1174" t="s">
        <v>37</v>
      </c>
      <c r="B1174" t="s">
        <v>1190</v>
      </c>
      <c r="C1174" s="12">
        <v>39.480131999999998</v>
      </c>
      <c r="D1174" s="12">
        <v>60.03</v>
      </c>
      <c r="E1174" s="12">
        <v>60</v>
      </c>
      <c r="F1174" s="12">
        <v>60.024999999999999</v>
      </c>
      <c r="G1174" s="12">
        <v>59.975000000000001</v>
      </c>
      <c r="H1174" s="13">
        <v>0.38489006040000001</v>
      </c>
      <c r="I1174" s="13">
        <v>0.12218146320000001</v>
      </c>
      <c r="J1174" s="13">
        <v>0.27248653410000001</v>
      </c>
      <c r="K1174" s="13">
        <v>0.3305820465</v>
      </c>
      <c r="L1174" s="13">
        <v>0.24607252120000001</v>
      </c>
      <c r="M1174">
        <v>40</v>
      </c>
      <c r="N1174" s="12">
        <v>3899.9055662875003</v>
      </c>
    </row>
    <row r="1175" spans="1:14" x14ac:dyDescent="0.2">
      <c r="A1175" s="17" t="s">
        <v>37</v>
      </c>
      <c r="B1175" s="17" t="s">
        <v>1191</v>
      </c>
      <c r="C1175" s="18">
        <v>39.588707999999997</v>
      </c>
      <c r="D1175" s="18">
        <v>60.03</v>
      </c>
      <c r="E1175" s="18">
        <v>60</v>
      </c>
      <c r="F1175" s="18">
        <v>60.024999999999999</v>
      </c>
      <c r="G1175" s="18">
        <v>59.975000000000001</v>
      </c>
      <c r="H1175" s="19">
        <v>0.3850081635</v>
      </c>
      <c r="I1175" s="19">
        <v>0.1221534634</v>
      </c>
      <c r="J1175" s="19">
        <v>0.2725011826</v>
      </c>
      <c r="K1175" s="19">
        <v>0.33061790470000002</v>
      </c>
      <c r="L1175" s="19">
        <v>0.24655845639999999</v>
      </c>
      <c r="M1175" s="17">
        <v>40</v>
      </c>
      <c r="N1175" s="18">
        <v>3899.9055662875003</v>
      </c>
    </row>
    <row r="1176" spans="1:14" x14ac:dyDescent="0.2">
      <c r="A1176" t="s">
        <v>37</v>
      </c>
      <c r="B1176" t="s">
        <v>1192</v>
      </c>
      <c r="C1176" s="12">
        <v>39.656655999999998</v>
      </c>
      <c r="D1176" s="12">
        <v>60.03</v>
      </c>
      <c r="E1176" s="12">
        <v>60</v>
      </c>
      <c r="F1176" s="12">
        <v>60.024999999999999</v>
      </c>
      <c r="G1176" s="12">
        <v>59.975000000000001</v>
      </c>
      <c r="H1176" s="13">
        <v>0.38485008240000002</v>
      </c>
      <c r="I1176" s="13">
        <v>0.12222658159999999</v>
      </c>
      <c r="J1176" s="13">
        <v>0.27257144929999999</v>
      </c>
      <c r="K1176" s="13">
        <v>0.33058029169999997</v>
      </c>
      <c r="L1176" s="13">
        <v>0.24619930270000001</v>
      </c>
      <c r="M1176">
        <v>40</v>
      </c>
      <c r="N1176" s="12">
        <v>3899.9055662875003</v>
      </c>
    </row>
    <row r="1177" spans="1:14" x14ac:dyDescent="0.2">
      <c r="A1177" s="17" t="s">
        <v>37</v>
      </c>
      <c r="B1177" s="17" t="s">
        <v>1193</v>
      </c>
      <c r="C1177" s="18">
        <v>39.454292000000002</v>
      </c>
      <c r="D1177" s="18">
        <v>60.03</v>
      </c>
      <c r="E1177" s="18">
        <v>60</v>
      </c>
      <c r="F1177" s="18">
        <v>60.024999999999999</v>
      </c>
      <c r="G1177" s="18">
        <v>59.975000000000001</v>
      </c>
      <c r="H1177" s="19">
        <v>0.3848493576</v>
      </c>
      <c r="I1177" s="19">
        <v>0.1221415329</v>
      </c>
      <c r="J1177" s="19">
        <v>0.27246322630000003</v>
      </c>
      <c r="K1177" s="19">
        <v>0.33048206330000002</v>
      </c>
      <c r="L1177" s="19">
        <v>0.24655139919999999</v>
      </c>
      <c r="M1177" s="17">
        <v>40</v>
      </c>
      <c r="N1177" s="18">
        <v>3911.0117865499997</v>
      </c>
    </row>
    <row r="1178" spans="1:14" x14ac:dyDescent="0.2">
      <c r="A1178" t="s">
        <v>37</v>
      </c>
      <c r="B1178" t="s">
        <v>1194</v>
      </c>
      <c r="C1178" s="12">
        <v>39.501947999999999</v>
      </c>
      <c r="D1178" s="12">
        <v>60.03</v>
      </c>
      <c r="E1178" s="12">
        <v>60</v>
      </c>
      <c r="F1178" s="12">
        <v>60.024999999999999</v>
      </c>
      <c r="G1178" s="12">
        <v>59.975000000000001</v>
      </c>
      <c r="H1178" s="13">
        <v>0.38517307280000002</v>
      </c>
      <c r="I1178" s="13">
        <v>0.1221415329</v>
      </c>
      <c r="J1178" s="13">
        <v>0.27256681440000002</v>
      </c>
      <c r="K1178" s="13">
        <v>0.33072219850000001</v>
      </c>
      <c r="L1178" s="13">
        <v>0.24666124340000001</v>
      </c>
      <c r="M1178">
        <v>40</v>
      </c>
      <c r="N1178" s="12">
        <v>390.02281225416669</v>
      </c>
    </row>
    <row r="1179" spans="1:14" x14ac:dyDescent="0.2">
      <c r="A1179" s="17" t="s">
        <v>37</v>
      </c>
      <c r="B1179" s="17" t="s">
        <v>1195</v>
      </c>
      <c r="C1179" s="18">
        <v>39.582611999999997</v>
      </c>
      <c r="D1179" s="18">
        <v>60.03</v>
      </c>
      <c r="E1179" s="18">
        <v>60</v>
      </c>
      <c r="F1179" s="18">
        <v>60.024999999999999</v>
      </c>
      <c r="G1179" s="18">
        <v>59.975000000000001</v>
      </c>
      <c r="H1179" s="19">
        <v>0.3849919128</v>
      </c>
      <c r="I1179" s="19">
        <v>0.1220947647</v>
      </c>
      <c r="J1179" s="19">
        <v>0.27256681440000002</v>
      </c>
      <c r="K1179" s="19">
        <v>0.33054473880000002</v>
      </c>
      <c r="L1179" s="19">
        <v>0.2466822243</v>
      </c>
      <c r="M1179" s="17">
        <v>40</v>
      </c>
      <c r="N1179" s="18">
        <v>390.02281225416669</v>
      </c>
    </row>
    <row r="1180" spans="1:14" x14ac:dyDescent="0.2">
      <c r="A1180" t="s">
        <v>37</v>
      </c>
      <c r="B1180" t="s">
        <v>1196</v>
      </c>
      <c r="C1180" s="12">
        <v>39.584688</v>
      </c>
      <c r="D1180" s="12">
        <v>60.03</v>
      </c>
      <c r="E1180" s="12">
        <v>60</v>
      </c>
      <c r="F1180" s="12">
        <v>60.024999999999999</v>
      </c>
      <c r="G1180" s="12">
        <v>59.975000000000001</v>
      </c>
      <c r="H1180" s="13">
        <v>0.3848266602</v>
      </c>
      <c r="I1180" s="13">
        <v>0.1221926117</v>
      </c>
      <c r="J1180" s="13">
        <v>0.27255271910000001</v>
      </c>
      <c r="K1180" s="13">
        <v>0.3304827118</v>
      </c>
      <c r="L1180" s="13">
        <v>0.2466822243</v>
      </c>
      <c r="M1180">
        <v>40</v>
      </c>
      <c r="N1180" s="12">
        <v>3900.4680533347223</v>
      </c>
    </row>
    <row r="1181" spans="1:14" x14ac:dyDescent="0.2">
      <c r="A1181" s="17" t="s">
        <v>37</v>
      </c>
      <c r="B1181" s="17" t="s">
        <v>1197</v>
      </c>
      <c r="C1181" s="18">
        <v>39.729731999999998</v>
      </c>
      <c r="D1181" s="18">
        <v>60.03</v>
      </c>
      <c r="E1181" s="18">
        <v>60</v>
      </c>
      <c r="F1181" s="18">
        <v>60.024999999999999</v>
      </c>
      <c r="G1181" s="18">
        <v>59.975000000000001</v>
      </c>
      <c r="H1181" s="19">
        <v>0.38496013639999999</v>
      </c>
      <c r="I1181" s="19">
        <v>0.12214231490000001</v>
      </c>
      <c r="J1181" s="19">
        <v>0.27250059129999998</v>
      </c>
      <c r="K1181" s="19">
        <v>0.3304827118</v>
      </c>
      <c r="L1181" s="19">
        <v>0.24654237749999999</v>
      </c>
      <c r="M1181" s="17">
        <v>40</v>
      </c>
      <c r="N1181" s="18">
        <v>3900.5904024083334</v>
      </c>
    </row>
    <row r="1182" spans="1:14" x14ac:dyDescent="0.2">
      <c r="A1182" t="s">
        <v>37</v>
      </c>
      <c r="B1182" t="s">
        <v>1198</v>
      </c>
      <c r="C1182" s="12">
        <v>39.419276000000004</v>
      </c>
      <c r="D1182" s="12">
        <v>60.03</v>
      </c>
      <c r="E1182" s="12">
        <v>60</v>
      </c>
      <c r="F1182" s="12">
        <v>60.024999999999999</v>
      </c>
      <c r="G1182" s="12">
        <v>59.975000000000001</v>
      </c>
      <c r="H1182" s="13">
        <v>0.3850200272</v>
      </c>
      <c r="I1182" s="13">
        <v>0.12223055839999999</v>
      </c>
      <c r="J1182" s="13">
        <v>0.27261978149999999</v>
      </c>
      <c r="K1182" s="13">
        <v>0.3306363678</v>
      </c>
      <c r="L1182" s="13">
        <v>0.24620792389999999</v>
      </c>
      <c r="M1182">
        <v>40</v>
      </c>
      <c r="N1182" s="12">
        <v>3900.5904024083334</v>
      </c>
    </row>
    <row r="1183" spans="1:14" x14ac:dyDescent="0.2">
      <c r="A1183" s="17" t="s">
        <v>37</v>
      </c>
      <c r="B1183" s="17" t="s">
        <v>1199</v>
      </c>
      <c r="C1183" s="18">
        <v>39.303291999999999</v>
      </c>
      <c r="D1183" s="18">
        <v>60.03</v>
      </c>
      <c r="E1183" s="18">
        <v>60</v>
      </c>
      <c r="F1183" s="18">
        <v>60.024999999999999</v>
      </c>
      <c r="G1183" s="18">
        <v>59.975000000000001</v>
      </c>
      <c r="H1183" s="19">
        <v>0.3850200272</v>
      </c>
      <c r="I1183" s="19">
        <v>0.1222060871</v>
      </c>
      <c r="J1183" s="19">
        <v>0.27252416610000002</v>
      </c>
      <c r="K1183" s="19">
        <v>0.3306606674</v>
      </c>
      <c r="L1183" s="19">
        <v>0.24661418909999999</v>
      </c>
      <c r="M1183" s="17">
        <v>40</v>
      </c>
      <c r="N1183" s="18">
        <v>3900.8051763236112</v>
      </c>
    </row>
    <row r="1184" spans="1:14" x14ac:dyDescent="0.2">
      <c r="A1184" t="s">
        <v>37</v>
      </c>
      <c r="B1184" t="s">
        <v>1200</v>
      </c>
      <c r="C1184" s="12">
        <v>39.303291999999999</v>
      </c>
      <c r="D1184" s="12">
        <v>60.03</v>
      </c>
      <c r="E1184" s="12">
        <v>60</v>
      </c>
      <c r="F1184" s="12">
        <v>60.024999999999999</v>
      </c>
      <c r="G1184" s="12">
        <v>59.975000000000001</v>
      </c>
      <c r="H1184" s="13">
        <v>0.38519084930000003</v>
      </c>
      <c r="I1184" s="13">
        <v>0.1222627258</v>
      </c>
      <c r="J1184" s="13">
        <v>0.27271553040000002</v>
      </c>
      <c r="K1184" s="13">
        <v>0.3307954407</v>
      </c>
      <c r="L1184" s="13">
        <v>0.24616014480000001</v>
      </c>
      <c r="M1184">
        <v>40</v>
      </c>
      <c r="N1184" s="12">
        <v>3901.1229652236111</v>
      </c>
    </row>
    <row r="1185" spans="1:14" x14ac:dyDescent="0.2">
      <c r="A1185" s="17" t="s">
        <v>37</v>
      </c>
      <c r="B1185" s="17" t="s">
        <v>1201</v>
      </c>
      <c r="C1185" s="18">
        <v>39.608164000000002</v>
      </c>
      <c r="D1185" s="18">
        <v>60.03</v>
      </c>
      <c r="E1185" s="18">
        <v>60</v>
      </c>
      <c r="F1185" s="18">
        <v>60.024999999999999</v>
      </c>
      <c r="G1185" s="18">
        <v>59.975000000000001</v>
      </c>
      <c r="H1185" s="19">
        <v>0.3850373077</v>
      </c>
      <c r="I1185" s="19">
        <v>0.1222002983</v>
      </c>
      <c r="J1185" s="19">
        <v>0.27263313290000002</v>
      </c>
      <c r="K1185" s="19">
        <v>0.33069168090000001</v>
      </c>
      <c r="L1185" s="19">
        <v>0.2461823273</v>
      </c>
      <c r="M1185" s="17">
        <v>40</v>
      </c>
      <c r="N1185" s="18">
        <v>3901.1229652236111</v>
      </c>
    </row>
    <row r="1186" spans="1:14" x14ac:dyDescent="0.2">
      <c r="A1186" t="s">
        <v>37</v>
      </c>
      <c r="B1186" t="s">
        <v>1202</v>
      </c>
      <c r="C1186" s="12">
        <v>39.525604000000001</v>
      </c>
      <c r="D1186" s="12">
        <v>60.03</v>
      </c>
      <c r="E1186" s="12">
        <v>60</v>
      </c>
      <c r="F1186" s="12">
        <v>60.024999999999999</v>
      </c>
      <c r="G1186" s="12">
        <v>59.975000000000001</v>
      </c>
      <c r="H1186" s="13">
        <v>0.38490287779999999</v>
      </c>
      <c r="I1186" s="13">
        <v>0.1222147274</v>
      </c>
      <c r="J1186" s="13">
        <v>0.2726187706</v>
      </c>
      <c r="K1186" s="13">
        <v>0.33069168090000001</v>
      </c>
      <c r="L1186" s="13">
        <v>0.24640237810000001</v>
      </c>
      <c r="M1186">
        <v>40</v>
      </c>
      <c r="N1186" s="12">
        <v>3901.2185672166665</v>
      </c>
    </row>
    <row r="1187" spans="1:14" x14ac:dyDescent="0.2">
      <c r="A1187" s="17" t="s">
        <v>37</v>
      </c>
      <c r="B1187" s="17" t="s">
        <v>1203</v>
      </c>
      <c r="C1187" s="18">
        <v>39.543868000000003</v>
      </c>
      <c r="D1187" s="18">
        <v>60.03</v>
      </c>
      <c r="E1187" s="18">
        <v>60</v>
      </c>
      <c r="F1187" s="18">
        <v>60.024999999999999</v>
      </c>
      <c r="G1187" s="18">
        <v>59.975000000000001</v>
      </c>
      <c r="H1187" s="19">
        <v>0.38435642240000001</v>
      </c>
      <c r="I1187" s="19">
        <v>0.1221946716</v>
      </c>
      <c r="J1187" s="19">
        <v>0.2726187706</v>
      </c>
      <c r="K1187" s="19">
        <v>0.33051738739999997</v>
      </c>
      <c r="L1187" s="19">
        <v>0.24648797989999999</v>
      </c>
      <c r="M1187" s="17">
        <v>40</v>
      </c>
      <c r="N1187" s="18">
        <v>3901.3080784944445</v>
      </c>
    </row>
    <row r="1188" spans="1:14" x14ac:dyDescent="0.2">
      <c r="A1188" t="s">
        <v>37</v>
      </c>
      <c r="B1188" t="s">
        <v>1204</v>
      </c>
      <c r="C1188" s="12">
        <v>39.676924</v>
      </c>
      <c r="D1188" s="12">
        <v>60.03</v>
      </c>
      <c r="E1188" s="12">
        <v>60</v>
      </c>
      <c r="F1188" s="12">
        <v>60.024999999999999</v>
      </c>
      <c r="G1188" s="12">
        <v>59.975000000000001</v>
      </c>
      <c r="H1188" s="13">
        <v>0.38502632139999998</v>
      </c>
      <c r="I1188" s="13">
        <v>0.1221882534</v>
      </c>
      <c r="J1188" s="13">
        <v>0.2726187706</v>
      </c>
      <c r="K1188" s="13">
        <v>0.33069499969999999</v>
      </c>
      <c r="L1188" s="13">
        <v>0.24687566759999999</v>
      </c>
      <c r="M1188">
        <v>40</v>
      </c>
      <c r="N1188" s="12">
        <v>3901.3080784944445</v>
      </c>
    </row>
    <row r="1189" spans="1:14" x14ac:dyDescent="0.2">
      <c r="A1189" s="17" t="s">
        <v>37</v>
      </c>
      <c r="B1189" s="17" t="s">
        <v>1205</v>
      </c>
      <c r="C1189" s="18">
        <v>39.343947999999997</v>
      </c>
      <c r="D1189" s="18">
        <v>60.03</v>
      </c>
      <c r="E1189" s="18">
        <v>60</v>
      </c>
      <c r="F1189" s="18">
        <v>60.024999999999999</v>
      </c>
      <c r="G1189" s="18">
        <v>59.975000000000001</v>
      </c>
      <c r="H1189" s="19">
        <v>0.38494411470000001</v>
      </c>
      <c r="I1189" s="19">
        <v>0.1222342777</v>
      </c>
      <c r="J1189" s="19">
        <v>0.2725905609</v>
      </c>
      <c r="K1189" s="19">
        <v>0.33079093929999998</v>
      </c>
      <c r="L1189" s="19">
        <v>0.24658494950000001</v>
      </c>
      <c r="M1189" s="17">
        <v>40</v>
      </c>
      <c r="N1189" s="18">
        <v>3901.3080784944445</v>
      </c>
    </row>
    <row r="1190" spans="1:14" x14ac:dyDescent="0.2">
      <c r="A1190" t="s">
        <v>37</v>
      </c>
      <c r="B1190" t="s">
        <v>1206</v>
      </c>
      <c r="C1190" s="12">
        <v>39.388247999999997</v>
      </c>
      <c r="D1190" s="12">
        <v>60.03</v>
      </c>
      <c r="E1190" s="12">
        <v>60</v>
      </c>
      <c r="F1190" s="12">
        <v>60.024999999999999</v>
      </c>
      <c r="G1190" s="12">
        <v>59.975000000000001</v>
      </c>
      <c r="H1190" s="13">
        <v>0.38514739990000002</v>
      </c>
      <c r="I1190" s="13">
        <v>0.1222742558</v>
      </c>
      <c r="J1190" s="13">
        <v>0.2726356506</v>
      </c>
      <c r="K1190" s="13">
        <v>0.33066955570000001</v>
      </c>
      <c r="L1190" s="13">
        <v>0.24672567370000001</v>
      </c>
      <c r="M1190">
        <v>40</v>
      </c>
      <c r="N1190" s="12">
        <v>3901.4243357680557</v>
      </c>
    </row>
    <row r="1191" spans="1:14" x14ac:dyDescent="0.2">
      <c r="A1191" s="17" t="s">
        <v>37</v>
      </c>
      <c r="B1191" s="17" t="s">
        <v>1207</v>
      </c>
      <c r="C1191" s="18">
        <v>39.489272</v>
      </c>
      <c r="D1191" s="18">
        <v>60.03</v>
      </c>
      <c r="E1191" s="18">
        <v>60</v>
      </c>
      <c r="F1191" s="18">
        <v>60.024999999999999</v>
      </c>
      <c r="G1191" s="18">
        <v>59.975000000000001</v>
      </c>
      <c r="H1191" s="19">
        <v>0.38518650049999997</v>
      </c>
      <c r="I1191" s="19">
        <v>0.1222319889</v>
      </c>
      <c r="J1191" s="19">
        <v>0.27261430739999998</v>
      </c>
      <c r="K1191" s="19">
        <v>0.33074337009999999</v>
      </c>
      <c r="L1191" s="19">
        <v>0.24682147979999999</v>
      </c>
      <c r="M1191" s="17">
        <v>40</v>
      </c>
      <c r="N1191" s="18">
        <v>3901.4243357680557</v>
      </c>
    </row>
    <row r="1192" spans="1:14" x14ac:dyDescent="0.2">
      <c r="A1192" t="s">
        <v>37</v>
      </c>
      <c r="B1192" t="s">
        <v>1208</v>
      </c>
      <c r="C1192" s="12">
        <v>39.719312000000002</v>
      </c>
      <c r="D1192" s="12">
        <v>60.03</v>
      </c>
      <c r="E1192" s="12">
        <v>60</v>
      </c>
      <c r="F1192" s="12">
        <v>60.024999999999999</v>
      </c>
      <c r="G1192" s="12">
        <v>59.975000000000001</v>
      </c>
      <c r="H1192" s="13">
        <v>0.3850148773</v>
      </c>
      <c r="I1192" s="13">
        <v>0.1222142982</v>
      </c>
      <c r="J1192" s="13">
        <v>0.27261407850000002</v>
      </c>
      <c r="K1192" s="13">
        <v>0.33075538640000002</v>
      </c>
      <c r="L1192" s="13">
        <v>0.24671764369999999</v>
      </c>
      <c r="M1192">
        <v>40</v>
      </c>
      <c r="N1192" s="12">
        <v>3901.5511875236111</v>
      </c>
    </row>
    <row r="1193" spans="1:14" x14ac:dyDescent="0.2">
      <c r="A1193" s="17" t="s">
        <v>37</v>
      </c>
      <c r="B1193" s="17" t="s">
        <v>1209</v>
      </c>
      <c r="C1193" s="18">
        <v>39.413792000000001</v>
      </c>
      <c r="D1193" s="18">
        <v>60.03</v>
      </c>
      <c r="E1193" s="18">
        <v>60</v>
      </c>
      <c r="F1193" s="18">
        <v>60.024999999999999</v>
      </c>
      <c r="G1193" s="18">
        <v>59.975000000000001</v>
      </c>
      <c r="H1193" s="19">
        <v>0.38539234160000002</v>
      </c>
      <c r="I1193" s="19">
        <v>0.12230718610000001</v>
      </c>
      <c r="J1193" s="19">
        <v>0.27265058520000002</v>
      </c>
      <c r="K1193" s="19">
        <v>0.33069164280000002</v>
      </c>
      <c r="L1193" s="19">
        <v>0.24648191450000001</v>
      </c>
      <c r="M1193" s="17">
        <v>40</v>
      </c>
      <c r="N1193" s="18">
        <v>3901.7392121888888</v>
      </c>
    </row>
    <row r="1194" spans="1:14" x14ac:dyDescent="0.2">
      <c r="A1194" t="s">
        <v>37</v>
      </c>
      <c r="B1194" t="s">
        <v>1210</v>
      </c>
      <c r="C1194" s="12">
        <v>39.426180000000002</v>
      </c>
      <c r="D1194" s="12">
        <v>60.03</v>
      </c>
      <c r="E1194" s="12">
        <v>60</v>
      </c>
      <c r="F1194" s="12">
        <v>60.024999999999999</v>
      </c>
      <c r="G1194" s="12">
        <v>59.975000000000001</v>
      </c>
      <c r="H1194" s="13">
        <v>0.38490261079999999</v>
      </c>
      <c r="I1194" s="13">
        <v>0.12226972580000001</v>
      </c>
      <c r="J1194" s="13">
        <v>0.27267969130000003</v>
      </c>
      <c r="K1194" s="13">
        <v>0.33078483580000001</v>
      </c>
      <c r="L1194" s="13">
        <v>0.2462227058</v>
      </c>
      <c r="M1194">
        <v>40</v>
      </c>
      <c r="N1194" s="12">
        <v>3901.7392121888888</v>
      </c>
    </row>
    <row r="1195" spans="1:14" x14ac:dyDescent="0.2">
      <c r="A1195" s="17" t="s">
        <v>37</v>
      </c>
      <c r="B1195" s="17" t="s">
        <v>1211</v>
      </c>
      <c r="C1195" s="18">
        <v>39.377859999999998</v>
      </c>
      <c r="D1195" s="18">
        <v>60.03</v>
      </c>
      <c r="E1195" s="18">
        <v>60</v>
      </c>
      <c r="F1195" s="18">
        <v>60.024999999999999</v>
      </c>
      <c r="G1195" s="18">
        <v>59.975000000000001</v>
      </c>
      <c r="H1195" s="19">
        <v>0.38491783140000002</v>
      </c>
      <c r="I1195" s="19">
        <v>0.12226972580000001</v>
      </c>
      <c r="J1195" s="19">
        <v>0.2727968979</v>
      </c>
      <c r="K1195" s="19">
        <v>0.33091239929999999</v>
      </c>
      <c r="L1195" s="19">
        <v>0.24619064330000001</v>
      </c>
      <c r="M1195" s="17">
        <v>40</v>
      </c>
      <c r="N1195" s="18">
        <v>3901.8297832402777</v>
      </c>
    </row>
    <row r="1196" spans="1:14" x14ac:dyDescent="0.2">
      <c r="A1196" t="s">
        <v>37</v>
      </c>
      <c r="B1196" t="s">
        <v>1212</v>
      </c>
      <c r="C1196" s="12">
        <v>39.616908000000002</v>
      </c>
      <c r="D1196" s="12">
        <v>60.03</v>
      </c>
      <c r="E1196" s="12">
        <v>60</v>
      </c>
      <c r="F1196" s="12">
        <v>60.024999999999999</v>
      </c>
      <c r="G1196" s="12">
        <v>59.975000000000001</v>
      </c>
      <c r="H1196" s="13">
        <v>0.38491722109999998</v>
      </c>
      <c r="I1196" s="13">
        <v>0.12237415309999999</v>
      </c>
      <c r="J1196" s="13">
        <v>0.27282876969999997</v>
      </c>
      <c r="K1196" s="13">
        <v>0.33096275330000002</v>
      </c>
      <c r="L1196" s="13">
        <v>0.24620092390000001</v>
      </c>
      <c r="M1196">
        <v>40</v>
      </c>
      <c r="N1196" s="12">
        <v>3901.8297832402777</v>
      </c>
    </row>
    <row r="1197" spans="1:14" x14ac:dyDescent="0.2">
      <c r="A1197" s="17" t="s">
        <v>37</v>
      </c>
      <c r="B1197" s="17" t="s">
        <v>1213</v>
      </c>
      <c r="C1197" s="18">
        <v>39.611339999999998</v>
      </c>
      <c r="D1197" s="18">
        <v>60.03</v>
      </c>
      <c r="E1197" s="18">
        <v>60</v>
      </c>
      <c r="F1197" s="18">
        <v>60.024999999999999</v>
      </c>
      <c r="G1197" s="18">
        <v>59.975000000000001</v>
      </c>
      <c r="H1197" s="19">
        <v>0.38527111050000001</v>
      </c>
      <c r="I1197" s="19">
        <v>0.1222466946</v>
      </c>
      <c r="J1197" s="19">
        <v>0.2726858902</v>
      </c>
      <c r="K1197" s="19">
        <v>0.33077671050000002</v>
      </c>
      <c r="L1197" s="19">
        <v>0.24662342070000001</v>
      </c>
      <c r="M1197" s="17">
        <v>40</v>
      </c>
      <c r="N1197" s="18">
        <v>3901.8745377944447</v>
      </c>
    </row>
    <row r="1198" spans="1:14" x14ac:dyDescent="0.2">
      <c r="A1198" t="s">
        <v>37</v>
      </c>
      <c r="B1198" t="s">
        <v>1214</v>
      </c>
      <c r="C1198" s="12">
        <v>39.451396000000003</v>
      </c>
      <c r="D1198" s="12">
        <v>60.03</v>
      </c>
      <c r="E1198" s="12">
        <v>60</v>
      </c>
      <c r="F1198" s="12">
        <v>60.024999999999999</v>
      </c>
      <c r="G1198" s="12">
        <v>59.975000000000001</v>
      </c>
      <c r="H1198" s="13">
        <v>0.38501548769999999</v>
      </c>
      <c r="I1198" s="13">
        <v>0.12226466179999999</v>
      </c>
      <c r="J1198" s="13">
        <v>0.2726858902</v>
      </c>
      <c r="K1198" s="13">
        <v>0.33088214869999999</v>
      </c>
      <c r="L1198" s="13">
        <v>0.2463164139</v>
      </c>
      <c r="M1198">
        <v>40</v>
      </c>
      <c r="N1198" s="12">
        <v>3901.9346530999997</v>
      </c>
    </row>
    <row r="1199" spans="1:14" x14ac:dyDescent="0.2">
      <c r="A1199" s="17" t="s">
        <v>37</v>
      </c>
      <c r="B1199" s="17" t="s">
        <v>1215</v>
      </c>
      <c r="C1199" s="18">
        <v>39.584803999999998</v>
      </c>
      <c r="D1199" s="18">
        <v>60.03</v>
      </c>
      <c r="E1199" s="18">
        <v>60</v>
      </c>
      <c r="F1199" s="18">
        <v>60.024999999999999</v>
      </c>
      <c r="G1199" s="18">
        <v>59.975000000000001</v>
      </c>
      <c r="H1199" s="19">
        <v>0.38503852840000002</v>
      </c>
      <c r="I1199" s="19">
        <v>0.12226014139999999</v>
      </c>
      <c r="J1199" s="19">
        <v>0.27269262309999998</v>
      </c>
      <c r="K1199" s="19">
        <v>0.33068511960000002</v>
      </c>
      <c r="L1199" s="19">
        <v>0.24642599109999999</v>
      </c>
      <c r="M1199" s="17">
        <v>40</v>
      </c>
      <c r="N1199" s="18">
        <v>3901.9346530999997</v>
      </c>
    </row>
    <row r="1200" spans="1:14" x14ac:dyDescent="0.2">
      <c r="A1200" t="s">
        <v>37</v>
      </c>
      <c r="B1200" t="s">
        <v>1216</v>
      </c>
      <c r="C1200" s="12">
        <v>39.394891999999999</v>
      </c>
      <c r="D1200" s="12">
        <v>60.03</v>
      </c>
      <c r="E1200" s="12">
        <v>60</v>
      </c>
      <c r="F1200" s="12">
        <v>60.024999999999999</v>
      </c>
      <c r="G1200" s="12">
        <v>59.975000000000001</v>
      </c>
      <c r="H1200" s="13">
        <v>0.38509613040000001</v>
      </c>
      <c r="I1200" s="13">
        <v>0.1223257923</v>
      </c>
      <c r="J1200" s="13">
        <v>0.27277936940000003</v>
      </c>
      <c r="K1200" s="13">
        <v>0.33068511960000002</v>
      </c>
      <c r="L1200" s="13">
        <v>0.24642070769999999</v>
      </c>
      <c r="M1200">
        <v>40</v>
      </c>
      <c r="N1200" s="12">
        <v>3902.1099669902778</v>
      </c>
    </row>
    <row r="1201" spans="1:14" x14ac:dyDescent="0.2">
      <c r="A1201" s="17" t="s">
        <v>37</v>
      </c>
      <c r="B1201" s="17" t="s">
        <v>1217</v>
      </c>
      <c r="C1201" s="18">
        <v>39.365560000000002</v>
      </c>
      <c r="D1201" s="18">
        <v>60.03</v>
      </c>
      <c r="E1201" s="18">
        <v>60</v>
      </c>
      <c r="F1201" s="18">
        <v>60.024999999999999</v>
      </c>
      <c r="G1201" s="18">
        <v>59.975000000000001</v>
      </c>
      <c r="H1201" s="19">
        <v>0.38509124760000002</v>
      </c>
      <c r="I1201" s="19">
        <v>0.12227378849999999</v>
      </c>
      <c r="J1201" s="19">
        <v>0.27276304239999999</v>
      </c>
      <c r="K1201" s="19">
        <v>0.3308391953</v>
      </c>
      <c r="L1201" s="19">
        <v>0.2467308235</v>
      </c>
      <c r="M1201" s="17">
        <v>40</v>
      </c>
      <c r="N1201" s="18">
        <v>3902.3554602388886</v>
      </c>
    </row>
    <row r="1202" spans="1:14" x14ac:dyDescent="0.2">
      <c r="A1202" t="s">
        <v>37</v>
      </c>
      <c r="B1202" t="s">
        <v>1218</v>
      </c>
      <c r="C1202" s="12">
        <v>39.431412000000002</v>
      </c>
      <c r="D1202" s="12">
        <v>60.03</v>
      </c>
      <c r="E1202" s="12">
        <v>60</v>
      </c>
      <c r="F1202" s="12">
        <v>60.024999999999999</v>
      </c>
      <c r="G1202" s="12">
        <v>59.975000000000001</v>
      </c>
      <c r="H1202" s="13">
        <v>0.3849705887</v>
      </c>
      <c r="I1202" s="13">
        <v>0.1223265171</v>
      </c>
      <c r="J1202" s="13">
        <v>0.2727990341</v>
      </c>
      <c r="K1202" s="13">
        <v>0.33080013279999998</v>
      </c>
      <c r="L1202" s="13">
        <v>0.24638772959999999</v>
      </c>
      <c r="M1202">
        <v>40</v>
      </c>
      <c r="N1202" s="12">
        <v>3902.3554602388886</v>
      </c>
    </row>
    <row r="1203" spans="1:14" x14ac:dyDescent="0.2">
      <c r="A1203" s="17" t="s">
        <v>37</v>
      </c>
      <c r="B1203" s="17" t="s">
        <v>1219</v>
      </c>
      <c r="C1203" s="18">
        <v>39.635044000000001</v>
      </c>
      <c r="D1203" s="18">
        <v>60.03</v>
      </c>
      <c r="E1203" s="18">
        <v>60</v>
      </c>
      <c r="F1203" s="18">
        <v>60.024999999999999</v>
      </c>
      <c r="G1203" s="18">
        <v>59.975000000000001</v>
      </c>
      <c r="H1203" s="19">
        <v>0.3850465012</v>
      </c>
      <c r="I1203" s="19">
        <v>0.1222914982</v>
      </c>
      <c r="J1203" s="19">
        <v>0.27274322509999999</v>
      </c>
      <c r="K1203" s="19">
        <v>0.33083526610000002</v>
      </c>
      <c r="L1203" s="19">
        <v>0.24638772959999999</v>
      </c>
      <c r="M1203" s="17">
        <v>40</v>
      </c>
      <c r="N1203" s="18">
        <v>3902.4741017319443</v>
      </c>
    </row>
    <row r="1204" spans="1:14" x14ac:dyDescent="0.2">
      <c r="A1204" t="s">
        <v>37</v>
      </c>
      <c r="B1204" t="s">
        <v>1220</v>
      </c>
      <c r="C1204" s="12">
        <v>39.449292</v>
      </c>
      <c r="D1204" s="12">
        <v>60.03</v>
      </c>
      <c r="E1204" s="12">
        <v>60</v>
      </c>
      <c r="F1204" s="12">
        <v>60.024999999999999</v>
      </c>
      <c r="G1204" s="12">
        <v>59.975000000000001</v>
      </c>
      <c r="H1204" s="13">
        <v>0.38524616239999998</v>
      </c>
      <c r="I1204" s="13">
        <v>0.12233810420000001</v>
      </c>
      <c r="J1204" s="13">
        <v>0.27275737760000002</v>
      </c>
      <c r="K1204" s="13">
        <v>0.33093772890000001</v>
      </c>
      <c r="L1204" s="13">
        <v>0.2464286041</v>
      </c>
      <c r="M1204">
        <v>40</v>
      </c>
      <c r="N1204" s="12">
        <v>3902.4741017319443</v>
      </c>
    </row>
    <row r="1205" spans="1:14" x14ac:dyDescent="0.2">
      <c r="A1205" s="17" t="s">
        <v>37</v>
      </c>
      <c r="B1205" s="17" t="s">
        <v>1221</v>
      </c>
      <c r="C1205" s="18">
        <v>39.447575999999998</v>
      </c>
      <c r="D1205" s="18">
        <v>60.03</v>
      </c>
      <c r="E1205" s="18">
        <v>60</v>
      </c>
      <c r="F1205" s="18">
        <v>60.024999999999999</v>
      </c>
      <c r="G1205" s="18">
        <v>59.975000000000001</v>
      </c>
      <c r="H1205" s="19">
        <v>0.38524616239999998</v>
      </c>
      <c r="I1205" s="19">
        <v>0.1223418999</v>
      </c>
      <c r="J1205" s="19">
        <v>0.27283060069999998</v>
      </c>
      <c r="K1205" s="19">
        <v>0.33090469360000002</v>
      </c>
      <c r="L1205" s="19">
        <v>0.2464254189</v>
      </c>
      <c r="M1205" s="17">
        <v>40</v>
      </c>
      <c r="N1205" s="18">
        <v>3902.5776482305555</v>
      </c>
    </row>
    <row r="1206" spans="1:14" x14ac:dyDescent="0.2">
      <c r="A1206" t="s">
        <v>37</v>
      </c>
      <c r="B1206" t="s">
        <v>1222</v>
      </c>
      <c r="C1206" s="12">
        <v>39.391576000000001</v>
      </c>
      <c r="D1206" s="12">
        <v>60.03</v>
      </c>
      <c r="E1206" s="12">
        <v>60</v>
      </c>
      <c r="F1206" s="12">
        <v>60.024999999999999</v>
      </c>
      <c r="G1206" s="12">
        <v>59.975000000000001</v>
      </c>
      <c r="H1206" s="13">
        <v>0.38515609740000001</v>
      </c>
      <c r="I1206" s="13">
        <v>0.12228830340000001</v>
      </c>
      <c r="J1206" s="13">
        <v>0.27258737560000001</v>
      </c>
      <c r="K1206" s="13">
        <v>0.3305990982</v>
      </c>
      <c r="L1206" s="13">
        <v>0.24672737119999999</v>
      </c>
      <c r="M1206">
        <v>40</v>
      </c>
      <c r="N1206" s="12">
        <v>3902.5776482305555</v>
      </c>
    </row>
    <row r="1207" spans="1:14" x14ac:dyDescent="0.2">
      <c r="A1207" s="17" t="s">
        <v>37</v>
      </c>
      <c r="B1207" s="17" t="s">
        <v>1223</v>
      </c>
      <c r="C1207" s="18">
        <v>39.374791999999999</v>
      </c>
      <c r="D1207" s="18">
        <v>60.03</v>
      </c>
      <c r="E1207" s="18">
        <v>60</v>
      </c>
      <c r="F1207" s="18">
        <v>60.024999999999999</v>
      </c>
      <c r="G1207" s="18">
        <v>59.975000000000001</v>
      </c>
      <c r="H1207" s="19">
        <v>0.38515609740000001</v>
      </c>
      <c r="I1207" s="19">
        <v>0.1223394775</v>
      </c>
      <c r="J1207" s="19">
        <v>0.2728039551</v>
      </c>
      <c r="K1207" s="19">
        <v>0.33096778869999999</v>
      </c>
      <c r="L1207" s="19">
        <v>0.24635782240000001</v>
      </c>
      <c r="M1207" s="17">
        <v>40</v>
      </c>
      <c r="N1207" s="18">
        <v>3902.5776482305555</v>
      </c>
    </row>
    <row r="1208" spans="1:14" x14ac:dyDescent="0.2">
      <c r="A1208" t="s">
        <v>37</v>
      </c>
      <c r="B1208" t="s">
        <v>1224</v>
      </c>
      <c r="C1208" s="12">
        <v>39.442636</v>
      </c>
      <c r="D1208" s="12">
        <v>60.03</v>
      </c>
      <c r="E1208" s="12">
        <v>60</v>
      </c>
      <c r="F1208" s="12">
        <v>60.024999999999999</v>
      </c>
      <c r="G1208" s="12">
        <v>59.975000000000001</v>
      </c>
      <c r="H1208" s="13">
        <v>0.38516571040000003</v>
      </c>
      <c r="I1208" s="13">
        <v>0.1222553253</v>
      </c>
      <c r="J1208" s="13">
        <v>0.27266790390000001</v>
      </c>
      <c r="K1208" s="13">
        <v>0.33064075469999998</v>
      </c>
      <c r="L1208" s="13">
        <v>0.24644784929999999</v>
      </c>
      <c r="M1208">
        <v>40</v>
      </c>
      <c r="N1208" s="12">
        <v>3902.7738831583333</v>
      </c>
    </row>
    <row r="1209" spans="1:14" x14ac:dyDescent="0.2">
      <c r="A1209" s="17" t="s">
        <v>37</v>
      </c>
      <c r="B1209" s="17" t="s">
        <v>1225</v>
      </c>
      <c r="C1209" s="18">
        <v>39.425795999999998</v>
      </c>
      <c r="D1209" s="18">
        <v>60.03</v>
      </c>
      <c r="E1209" s="18">
        <v>60</v>
      </c>
      <c r="F1209" s="18">
        <v>60.024999999999999</v>
      </c>
      <c r="G1209" s="18">
        <v>59.975000000000001</v>
      </c>
      <c r="H1209" s="19">
        <v>0.3849460602</v>
      </c>
      <c r="I1209" s="19">
        <v>0.1222702408</v>
      </c>
      <c r="J1209" s="19">
        <v>0.2727781105</v>
      </c>
      <c r="K1209" s="19">
        <v>0.33086681369999998</v>
      </c>
      <c r="L1209" s="19">
        <v>0.24652833939999999</v>
      </c>
      <c r="M1209" s="17">
        <v>40</v>
      </c>
      <c r="N1209" s="18">
        <v>3903.0466528319444</v>
      </c>
    </row>
    <row r="1210" spans="1:14" x14ac:dyDescent="0.2">
      <c r="A1210" t="s">
        <v>37</v>
      </c>
      <c r="B1210" t="s">
        <v>1226</v>
      </c>
      <c r="C1210" s="12">
        <v>39.519216</v>
      </c>
      <c r="D1210" s="12">
        <v>60.03</v>
      </c>
      <c r="E1210" s="12">
        <v>60</v>
      </c>
      <c r="F1210" s="12">
        <v>60.024999999999999</v>
      </c>
      <c r="G1210" s="12">
        <v>59.975000000000001</v>
      </c>
      <c r="H1210" s="13">
        <v>0.38513278960000003</v>
      </c>
      <c r="I1210" s="13">
        <v>0.1222203732</v>
      </c>
      <c r="J1210" s="13">
        <v>0.27260053629999997</v>
      </c>
      <c r="K1210" s="13">
        <v>0.33071228029999999</v>
      </c>
      <c r="L1210" s="13">
        <v>0.24685403819999999</v>
      </c>
      <c r="M1210">
        <v>40</v>
      </c>
      <c r="N1210" s="12">
        <v>3903.0466528319444</v>
      </c>
    </row>
    <row r="1211" spans="1:14" x14ac:dyDescent="0.2">
      <c r="A1211" s="17" t="s">
        <v>37</v>
      </c>
      <c r="B1211" s="17" t="s">
        <v>1227</v>
      </c>
      <c r="C1211" s="18">
        <v>39.615112000000003</v>
      </c>
      <c r="D1211" s="18">
        <v>60.03</v>
      </c>
      <c r="E1211" s="18">
        <v>60</v>
      </c>
      <c r="F1211" s="18">
        <v>60.024999999999999</v>
      </c>
      <c r="G1211" s="18">
        <v>59.975000000000001</v>
      </c>
      <c r="H1211" s="19">
        <v>0.3851242828</v>
      </c>
      <c r="I1211" s="19">
        <v>0.1222924328</v>
      </c>
      <c r="J1211" s="19">
        <v>0.27270320889999999</v>
      </c>
      <c r="K1211" s="19">
        <v>0.33082237240000001</v>
      </c>
      <c r="L1211" s="19">
        <v>0.24641098019999999</v>
      </c>
      <c r="M1211" s="17">
        <v>40</v>
      </c>
      <c r="N1211" s="18">
        <v>3903.2683103944446</v>
      </c>
    </row>
    <row r="1212" spans="1:14" x14ac:dyDescent="0.2">
      <c r="A1212" t="s">
        <v>37</v>
      </c>
      <c r="B1212" t="s">
        <v>1228</v>
      </c>
      <c r="C1212" s="12">
        <v>39.585408000000001</v>
      </c>
      <c r="D1212" s="12">
        <v>60.03</v>
      </c>
      <c r="E1212" s="12">
        <v>60</v>
      </c>
      <c r="F1212" s="12">
        <v>60.024999999999999</v>
      </c>
      <c r="G1212" s="12">
        <v>59.975000000000001</v>
      </c>
      <c r="H1212" s="13">
        <v>0.3850340652</v>
      </c>
      <c r="I1212" s="13">
        <v>0.1222524738</v>
      </c>
      <c r="J1212" s="13">
        <v>0.2726008224</v>
      </c>
      <c r="K1212" s="13">
        <v>0.33069618229999997</v>
      </c>
      <c r="L1212" s="13">
        <v>0.24643882750000001</v>
      </c>
      <c r="M1212">
        <v>40</v>
      </c>
      <c r="N1212" s="12">
        <v>3903.4412411500002</v>
      </c>
    </row>
    <row r="1213" spans="1:14" x14ac:dyDescent="0.2">
      <c r="A1213" s="17" t="s">
        <v>37</v>
      </c>
      <c r="B1213" s="17" t="s">
        <v>1229</v>
      </c>
      <c r="C1213" s="18">
        <v>39.479880000000001</v>
      </c>
      <c r="D1213" s="18">
        <v>60.03</v>
      </c>
      <c r="E1213" s="18">
        <v>60</v>
      </c>
      <c r="F1213" s="18">
        <v>60.024999999999999</v>
      </c>
      <c r="G1213" s="18">
        <v>59.975000000000001</v>
      </c>
      <c r="H1213" s="19">
        <v>0.38473262790000001</v>
      </c>
      <c r="I1213" s="19">
        <v>0.1223082924</v>
      </c>
      <c r="J1213" s="19">
        <v>0.27269412990000003</v>
      </c>
      <c r="K1213" s="19">
        <v>0.33063137050000002</v>
      </c>
      <c r="L1213" s="19">
        <v>0.2464905167</v>
      </c>
      <c r="M1213" s="17">
        <v>40</v>
      </c>
      <c r="N1213" s="18">
        <v>3903.4412411500002</v>
      </c>
    </row>
    <row r="1214" spans="1:14" x14ac:dyDescent="0.2">
      <c r="A1214" t="s">
        <v>37</v>
      </c>
      <c r="B1214" t="s">
        <v>1230</v>
      </c>
      <c r="C1214" s="12">
        <v>39.467995999999999</v>
      </c>
      <c r="D1214" s="12">
        <v>60.03</v>
      </c>
      <c r="E1214" s="12">
        <v>60</v>
      </c>
      <c r="F1214" s="12">
        <v>60.024999999999999</v>
      </c>
      <c r="G1214" s="12">
        <v>59.975000000000001</v>
      </c>
      <c r="H1214" s="13">
        <v>0.38506710049999998</v>
      </c>
      <c r="I1214" s="13">
        <v>0.12226305010000001</v>
      </c>
      <c r="J1214" s="13">
        <v>0.27265268329999998</v>
      </c>
      <c r="K1214" s="13">
        <v>0.33071338649999998</v>
      </c>
      <c r="L1214" s="13">
        <v>0.24630704880000001</v>
      </c>
      <c r="M1214">
        <v>40</v>
      </c>
      <c r="N1214" s="12">
        <v>3903.6628997972225</v>
      </c>
    </row>
    <row r="1215" spans="1:14" x14ac:dyDescent="0.2">
      <c r="A1215" s="17" t="s">
        <v>37</v>
      </c>
      <c r="B1215" s="17" t="s">
        <v>1231</v>
      </c>
      <c r="C1215" s="18">
        <v>39.530576000000003</v>
      </c>
      <c r="D1215" s="18">
        <v>60.03</v>
      </c>
      <c r="E1215" s="18">
        <v>60</v>
      </c>
      <c r="F1215" s="18">
        <v>60.024999999999999</v>
      </c>
      <c r="G1215" s="18">
        <v>59.975000000000001</v>
      </c>
      <c r="H1215" s="19">
        <v>0.38499588010000002</v>
      </c>
      <c r="I1215" s="19">
        <v>0.1223443031</v>
      </c>
      <c r="J1215" s="19">
        <v>0.2727858353</v>
      </c>
      <c r="K1215" s="19">
        <v>0.33071338649999998</v>
      </c>
      <c r="L1215" s="19">
        <v>0.24615793229999999</v>
      </c>
      <c r="M1215" s="17">
        <v>40</v>
      </c>
      <c r="N1215" s="18">
        <v>3903.887735595833</v>
      </c>
    </row>
    <row r="1216" spans="1:14" x14ac:dyDescent="0.2">
      <c r="A1216" t="s">
        <v>37</v>
      </c>
      <c r="B1216" t="s">
        <v>1232</v>
      </c>
      <c r="C1216" s="12">
        <v>39.488528000000002</v>
      </c>
      <c r="D1216" s="12">
        <v>60.03</v>
      </c>
      <c r="E1216" s="12">
        <v>60</v>
      </c>
      <c r="F1216" s="12">
        <v>60.024999999999999</v>
      </c>
      <c r="G1216" s="12">
        <v>59.975000000000001</v>
      </c>
      <c r="H1216" s="13">
        <v>0.38503662109999998</v>
      </c>
      <c r="I1216" s="13">
        <v>0.12223672870000001</v>
      </c>
      <c r="J1216" s="13">
        <v>0.2727858353</v>
      </c>
      <c r="K1216" s="13">
        <v>0.33066303250000001</v>
      </c>
      <c r="L1216" s="13">
        <v>0.24654359819999999</v>
      </c>
      <c r="M1216">
        <v>40</v>
      </c>
      <c r="N1216" s="12">
        <v>3903.887735595833</v>
      </c>
    </row>
    <row r="1217" spans="1:14" x14ac:dyDescent="0.2">
      <c r="A1217" s="17" t="s">
        <v>37</v>
      </c>
      <c r="B1217" s="17" t="s">
        <v>1233</v>
      </c>
      <c r="C1217" s="18">
        <v>39.421391999999997</v>
      </c>
      <c r="D1217" s="18">
        <v>60.03</v>
      </c>
      <c r="E1217" s="18">
        <v>60</v>
      </c>
      <c r="F1217" s="18">
        <v>60.024999999999999</v>
      </c>
      <c r="G1217" s="18">
        <v>59.975000000000001</v>
      </c>
      <c r="H1217" s="19">
        <v>0.3851459122</v>
      </c>
      <c r="I1217" s="19">
        <v>0.1222311497</v>
      </c>
      <c r="J1217" s="19">
        <v>0.27267717359999999</v>
      </c>
      <c r="K1217" s="19">
        <v>0.33066303250000001</v>
      </c>
      <c r="L1217" s="19">
        <v>0.2465422249</v>
      </c>
      <c r="M1217" s="17">
        <v>40</v>
      </c>
      <c r="N1217" s="18">
        <v>3904.1401135763895</v>
      </c>
    </row>
    <row r="1218" spans="1:14" x14ac:dyDescent="0.2">
      <c r="A1218" t="s">
        <v>37</v>
      </c>
      <c r="B1218" t="s">
        <v>1234</v>
      </c>
      <c r="C1218" s="12">
        <v>39.552667999999997</v>
      </c>
      <c r="D1218" s="12">
        <v>60.03</v>
      </c>
      <c r="E1218" s="12">
        <v>60</v>
      </c>
      <c r="F1218" s="12">
        <v>60.024999999999999</v>
      </c>
      <c r="G1218" s="12">
        <v>59.975000000000001</v>
      </c>
      <c r="H1218" s="13">
        <v>0.38516433719999998</v>
      </c>
      <c r="I1218" s="13">
        <v>0.12220326419999999</v>
      </c>
      <c r="J1218" s="13">
        <v>0.27259462359999997</v>
      </c>
      <c r="K1218" s="13">
        <v>0.33057949069999998</v>
      </c>
      <c r="L1218" s="13">
        <v>0.24666463850000001</v>
      </c>
      <c r="M1218">
        <v>40</v>
      </c>
      <c r="N1218" s="12">
        <v>3904.1401135763895</v>
      </c>
    </row>
    <row r="1219" spans="1:14" x14ac:dyDescent="0.2">
      <c r="A1219" s="17" t="s">
        <v>37</v>
      </c>
      <c r="B1219" s="17" t="s">
        <v>1235</v>
      </c>
      <c r="C1219" s="18">
        <v>39.495576</v>
      </c>
      <c r="D1219" s="18">
        <v>60.03</v>
      </c>
      <c r="E1219" s="18">
        <v>60</v>
      </c>
      <c r="F1219" s="18">
        <v>60.024999999999999</v>
      </c>
      <c r="G1219" s="18">
        <v>59.975000000000001</v>
      </c>
      <c r="H1219" s="19">
        <v>0.38516433719999998</v>
      </c>
      <c r="I1219" s="19">
        <v>0.1222542953</v>
      </c>
      <c r="J1219" s="19">
        <v>0.27252519609999998</v>
      </c>
      <c r="K1219" s="19">
        <v>0.33051574709999998</v>
      </c>
      <c r="L1219" s="19">
        <v>0.24650281909999999</v>
      </c>
      <c r="M1219" s="17">
        <v>40</v>
      </c>
      <c r="N1219" s="18">
        <v>3904.1401135763895</v>
      </c>
    </row>
    <row r="1220" spans="1:14" x14ac:dyDescent="0.2">
      <c r="A1220" t="s">
        <v>37</v>
      </c>
      <c r="B1220" t="s">
        <v>1236</v>
      </c>
      <c r="C1220" s="12">
        <v>39.423147999999998</v>
      </c>
      <c r="D1220" s="12">
        <v>60.03</v>
      </c>
      <c r="E1220" s="12">
        <v>60</v>
      </c>
      <c r="F1220" s="12">
        <v>60.024999999999999</v>
      </c>
      <c r="G1220" s="12">
        <v>59.975000000000001</v>
      </c>
      <c r="H1220" s="13">
        <v>0.38506740569999998</v>
      </c>
      <c r="I1220" s="13">
        <v>0.1221789551</v>
      </c>
      <c r="J1220" s="13">
        <v>0.27252710340000003</v>
      </c>
      <c r="K1220" s="13">
        <v>0.33055576320000002</v>
      </c>
      <c r="L1220" s="13">
        <v>0.24661346440000001</v>
      </c>
      <c r="M1220">
        <v>40</v>
      </c>
      <c r="N1220" s="12">
        <v>3904.8850660875</v>
      </c>
    </row>
    <row r="1221" spans="1:14" x14ac:dyDescent="0.2">
      <c r="A1221" s="17" t="s">
        <v>37</v>
      </c>
      <c r="B1221" s="17" t="s">
        <v>1237</v>
      </c>
      <c r="C1221" s="18">
        <v>39.293612000000003</v>
      </c>
      <c r="D1221" s="18">
        <v>60.03</v>
      </c>
      <c r="E1221" s="18">
        <v>60</v>
      </c>
      <c r="F1221" s="18">
        <v>60.024999999999999</v>
      </c>
      <c r="G1221" s="18">
        <v>59.975000000000001</v>
      </c>
      <c r="H1221" s="19">
        <v>0.38502590180000001</v>
      </c>
      <c r="I1221" s="19">
        <v>0.1221789551</v>
      </c>
      <c r="J1221" s="19">
        <v>0.27261156079999999</v>
      </c>
      <c r="K1221" s="19">
        <v>0.33075725560000002</v>
      </c>
      <c r="L1221" s="19">
        <v>0.2464590073</v>
      </c>
      <c r="M1221" s="17">
        <v>40</v>
      </c>
      <c r="N1221" s="18">
        <v>3904.8850660875</v>
      </c>
    </row>
    <row r="1222" spans="1:14" x14ac:dyDescent="0.2">
      <c r="A1222" t="s">
        <v>37</v>
      </c>
      <c r="B1222" t="s">
        <v>1238</v>
      </c>
      <c r="C1222" s="12">
        <v>39.624023999999999</v>
      </c>
      <c r="D1222" s="12">
        <v>60.03</v>
      </c>
      <c r="E1222" s="12">
        <v>60</v>
      </c>
      <c r="F1222" s="12">
        <v>60.024999999999999</v>
      </c>
      <c r="G1222" s="12">
        <v>59.975000000000001</v>
      </c>
      <c r="H1222" s="13">
        <v>0.3850959015</v>
      </c>
      <c r="I1222" s="13">
        <v>0.1222686672</v>
      </c>
      <c r="J1222" s="13">
        <v>0.27261600489999999</v>
      </c>
      <c r="K1222" s="13">
        <v>0.33066047669999998</v>
      </c>
      <c r="L1222" s="13">
        <v>0.2462432671</v>
      </c>
      <c r="M1222">
        <v>40</v>
      </c>
      <c r="N1222" s="12">
        <v>3905.1851121861109</v>
      </c>
    </row>
    <row r="1223" spans="1:14" x14ac:dyDescent="0.2">
      <c r="A1223" s="17" t="s">
        <v>37</v>
      </c>
      <c r="B1223" s="17" t="s">
        <v>1239</v>
      </c>
      <c r="C1223" s="18">
        <v>39.530907999999997</v>
      </c>
      <c r="D1223" s="18">
        <v>60.03</v>
      </c>
      <c r="E1223" s="18">
        <v>60</v>
      </c>
      <c r="F1223" s="18">
        <v>60.024999999999999</v>
      </c>
      <c r="G1223" s="18">
        <v>59.975000000000001</v>
      </c>
      <c r="H1223" s="19">
        <v>0.38501338959999998</v>
      </c>
      <c r="I1223" s="19">
        <v>0.12226871490000001</v>
      </c>
      <c r="J1223" s="19">
        <v>0.27261600489999999</v>
      </c>
      <c r="K1223" s="19">
        <v>0.33077209470000002</v>
      </c>
      <c r="L1223" s="19">
        <v>0.24615186689999999</v>
      </c>
      <c r="M1223" s="17">
        <v>40</v>
      </c>
      <c r="N1223" s="18">
        <v>3905.4292809888884</v>
      </c>
    </row>
    <row r="1224" spans="1:14" x14ac:dyDescent="0.2">
      <c r="A1224" t="s">
        <v>37</v>
      </c>
      <c r="B1224" t="s">
        <v>1240</v>
      </c>
      <c r="C1224" s="12">
        <v>39.393436000000001</v>
      </c>
      <c r="D1224" s="12">
        <v>60.03</v>
      </c>
      <c r="E1224" s="12">
        <v>60</v>
      </c>
      <c r="F1224" s="12">
        <v>60.024999999999999</v>
      </c>
      <c r="G1224" s="12">
        <v>59.975000000000001</v>
      </c>
      <c r="H1224" s="13">
        <v>0.3848763657</v>
      </c>
      <c r="I1224" s="13">
        <v>0.1222503471</v>
      </c>
      <c r="J1224" s="13">
        <v>0.2725735474</v>
      </c>
      <c r="K1224" s="13">
        <v>0.33070106510000002</v>
      </c>
      <c r="L1224" s="13">
        <v>0.24620958330000001</v>
      </c>
      <c r="M1224">
        <v>40</v>
      </c>
      <c r="N1224" s="12">
        <v>3905.4292809888884</v>
      </c>
    </row>
    <row r="1225" spans="1:14" x14ac:dyDescent="0.2">
      <c r="A1225" s="17" t="s">
        <v>37</v>
      </c>
      <c r="B1225" s="17" t="s">
        <v>1241</v>
      </c>
      <c r="C1225" s="18">
        <v>39.612608000000002</v>
      </c>
      <c r="D1225" s="18">
        <v>60.03</v>
      </c>
      <c r="E1225" s="18">
        <v>60</v>
      </c>
      <c r="F1225" s="18">
        <v>60.024999999999999</v>
      </c>
      <c r="G1225" s="18">
        <v>59.975000000000001</v>
      </c>
      <c r="H1225" s="19">
        <v>0.38488044739999999</v>
      </c>
      <c r="I1225" s="19">
        <v>0.1221373177</v>
      </c>
      <c r="J1225" s="19">
        <v>0.27240648270000001</v>
      </c>
      <c r="K1225" s="19">
        <v>0.33039623260000001</v>
      </c>
      <c r="L1225" s="19">
        <v>0.2464849663</v>
      </c>
      <c r="M1225" s="17">
        <v>40</v>
      </c>
      <c r="N1225" s="18">
        <v>3905.6226034374995</v>
      </c>
    </row>
    <row r="1226" spans="1:14" x14ac:dyDescent="0.2">
      <c r="A1226" t="s">
        <v>37</v>
      </c>
      <c r="B1226" t="s">
        <v>1242</v>
      </c>
      <c r="C1226" s="12">
        <v>39.756988</v>
      </c>
      <c r="D1226" s="12">
        <v>60.03</v>
      </c>
      <c r="E1226" s="12">
        <v>60</v>
      </c>
      <c r="F1226" s="12">
        <v>60.024999999999999</v>
      </c>
      <c r="G1226" s="12">
        <v>59.975000000000001</v>
      </c>
      <c r="H1226" s="13">
        <v>0.38491909029999999</v>
      </c>
      <c r="I1226" s="13">
        <v>0.12222589490000001</v>
      </c>
      <c r="J1226" s="13">
        <v>0.27259687420000001</v>
      </c>
      <c r="K1226" s="13">
        <v>0.33069053650000002</v>
      </c>
      <c r="L1226" s="13">
        <v>0.24635999680000001</v>
      </c>
      <c r="M1226">
        <v>40</v>
      </c>
      <c r="N1226" s="12">
        <v>3905.7004615444444</v>
      </c>
    </row>
    <row r="1227" spans="1:14" x14ac:dyDescent="0.2">
      <c r="A1227" s="17" t="s">
        <v>37</v>
      </c>
      <c r="B1227" s="17" t="s">
        <v>1243</v>
      </c>
      <c r="C1227" s="18">
        <v>39.336272000000001</v>
      </c>
      <c r="D1227" s="18">
        <v>60.03</v>
      </c>
      <c r="E1227" s="18">
        <v>60</v>
      </c>
      <c r="F1227" s="18">
        <v>60.024999999999999</v>
      </c>
      <c r="G1227" s="18">
        <v>59.975000000000001</v>
      </c>
      <c r="H1227" s="19">
        <v>0.3848250198</v>
      </c>
      <c r="I1227" s="19">
        <v>0.12222589490000001</v>
      </c>
      <c r="J1227" s="19">
        <v>0.27243989940000002</v>
      </c>
      <c r="K1227" s="19">
        <v>0.33050487519999999</v>
      </c>
      <c r="L1227" s="19">
        <v>0.24635999680000001</v>
      </c>
      <c r="M1227" s="17">
        <v>40</v>
      </c>
      <c r="N1227" s="18">
        <v>3905.7004615444444</v>
      </c>
    </row>
    <row r="1228" spans="1:14" x14ac:dyDescent="0.2">
      <c r="A1228" t="s">
        <v>37</v>
      </c>
      <c r="B1228" t="s">
        <v>1244</v>
      </c>
      <c r="C1228" s="12">
        <v>39.390112000000002</v>
      </c>
      <c r="D1228" s="12">
        <v>60.03</v>
      </c>
      <c r="E1228" s="12">
        <v>60</v>
      </c>
      <c r="F1228" s="12">
        <v>60.024999999999999</v>
      </c>
      <c r="G1228" s="12">
        <v>59.975000000000001</v>
      </c>
      <c r="H1228" s="13">
        <v>0.38476844789999998</v>
      </c>
      <c r="I1228" s="13">
        <v>0.1221497345</v>
      </c>
      <c r="J1228" s="13">
        <v>0.27244941709999998</v>
      </c>
      <c r="K1228" s="13">
        <v>0.33046058649999999</v>
      </c>
      <c r="L1228" s="13">
        <v>0.24627986909999999</v>
      </c>
      <c r="M1228">
        <v>40</v>
      </c>
      <c r="N1228" s="12">
        <v>3905.7820272319441</v>
      </c>
    </row>
    <row r="1229" spans="1:14" x14ac:dyDescent="0.2">
      <c r="A1229" s="17" t="s">
        <v>37</v>
      </c>
      <c r="B1229" s="17" t="s">
        <v>1245</v>
      </c>
      <c r="C1229" s="18">
        <v>39.499952</v>
      </c>
      <c r="D1229" s="18">
        <v>60.03</v>
      </c>
      <c r="E1229" s="18">
        <v>60</v>
      </c>
      <c r="F1229" s="18">
        <v>60.024999999999999</v>
      </c>
      <c r="G1229" s="18">
        <v>59.975000000000001</v>
      </c>
      <c r="H1229" s="19">
        <v>0.38486675259999997</v>
      </c>
      <c r="I1229" s="19">
        <v>0.1221195984</v>
      </c>
      <c r="J1229" s="19">
        <v>0.27239631650000001</v>
      </c>
      <c r="K1229" s="19">
        <v>0.33041023250000001</v>
      </c>
      <c r="L1229" s="19">
        <v>0.24627986909999999</v>
      </c>
      <c r="M1229" s="17">
        <v>40</v>
      </c>
      <c r="N1229" s="18">
        <v>3905.7820272319441</v>
      </c>
    </row>
    <row r="1230" spans="1:14" x14ac:dyDescent="0.2">
      <c r="A1230" t="s">
        <v>37</v>
      </c>
      <c r="B1230" t="s">
        <v>1246</v>
      </c>
      <c r="C1230" s="12">
        <v>39.447719999999997</v>
      </c>
      <c r="D1230" s="12">
        <v>60.03</v>
      </c>
      <c r="E1230" s="12">
        <v>60</v>
      </c>
      <c r="F1230" s="12">
        <v>60.024999999999999</v>
      </c>
      <c r="G1230" s="12">
        <v>59.975000000000001</v>
      </c>
      <c r="H1230" s="13">
        <v>0.38468086239999999</v>
      </c>
      <c r="I1230" s="13">
        <v>0.1221467495</v>
      </c>
      <c r="J1230" s="13">
        <v>0.27239957809999998</v>
      </c>
      <c r="K1230" s="13">
        <v>0.33038322450000002</v>
      </c>
      <c r="L1230" s="13">
        <v>0.24615386959999999</v>
      </c>
      <c r="M1230">
        <v>40</v>
      </c>
      <c r="N1230" s="12">
        <v>3906.0640658569446</v>
      </c>
    </row>
    <row r="1231" spans="1:14" x14ac:dyDescent="0.2">
      <c r="A1231" s="17" t="s">
        <v>37</v>
      </c>
      <c r="B1231" s="17" t="s">
        <v>1247</v>
      </c>
      <c r="C1231" s="18">
        <v>39.341956000000003</v>
      </c>
      <c r="D1231" s="18">
        <v>60.03</v>
      </c>
      <c r="E1231" s="18">
        <v>60</v>
      </c>
      <c r="F1231" s="18">
        <v>60.024999999999999</v>
      </c>
      <c r="G1231" s="18">
        <v>59.975000000000001</v>
      </c>
      <c r="H1231" s="19">
        <v>0.38468418119999997</v>
      </c>
      <c r="I1231" s="19">
        <v>0.1222294426</v>
      </c>
      <c r="J1231" s="19">
        <v>0.27239957809999998</v>
      </c>
      <c r="K1231" s="19">
        <v>0.3306590271</v>
      </c>
      <c r="L1231" s="19">
        <v>0.24606412890000001</v>
      </c>
      <c r="M1231" s="17">
        <v>40</v>
      </c>
      <c r="N1231" s="18">
        <v>3906.3243883430555</v>
      </c>
    </row>
    <row r="1232" spans="1:14" x14ac:dyDescent="0.2">
      <c r="A1232" t="s">
        <v>37</v>
      </c>
      <c r="B1232" t="s">
        <v>1248</v>
      </c>
      <c r="C1232" s="12">
        <v>39.559323999999997</v>
      </c>
      <c r="D1232" s="12">
        <v>60.03</v>
      </c>
      <c r="E1232" s="12">
        <v>60</v>
      </c>
      <c r="F1232" s="12">
        <v>60.024999999999999</v>
      </c>
      <c r="G1232" s="12">
        <v>59.975000000000001</v>
      </c>
      <c r="H1232" s="13">
        <v>0.38480255130000002</v>
      </c>
      <c r="I1232" s="13">
        <v>0.1220952988</v>
      </c>
      <c r="J1232" s="13">
        <v>0.27231601719999998</v>
      </c>
      <c r="K1232" s="13">
        <v>0.33032932279999999</v>
      </c>
      <c r="L1232" s="13">
        <v>0.2462267685</v>
      </c>
      <c r="M1232">
        <v>40</v>
      </c>
      <c r="N1232" s="12">
        <v>3906.3243883430555</v>
      </c>
    </row>
    <row r="1233" spans="1:14" x14ac:dyDescent="0.2">
      <c r="A1233" s="17" t="s">
        <v>37</v>
      </c>
      <c r="B1233" s="17" t="s">
        <v>1249</v>
      </c>
      <c r="C1233" s="18">
        <v>39.654448000000002</v>
      </c>
      <c r="D1233" s="18">
        <v>60.03</v>
      </c>
      <c r="E1233" s="18">
        <v>60</v>
      </c>
      <c r="F1233" s="18">
        <v>60.024999999999999</v>
      </c>
      <c r="G1233" s="18">
        <v>59.975000000000001</v>
      </c>
      <c r="H1233" s="19">
        <v>0.38460792539999999</v>
      </c>
      <c r="I1233" s="19">
        <v>0.12203289990000001</v>
      </c>
      <c r="J1233" s="19">
        <v>0.27218715669999999</v>
      </c>
      <c r="K1233" s="19">
        <v>0.33015323639999999</v>
      </c>
      <c r="L1233" s="19">
        <v>0.24641725540000001</v>
      </c>
      <c r="M1233" s="17">
        <v>40</v>
      </c>
      <c r="N1233" s="18">
        <v>3906.4485912069445</v>
      </c>
    </row>
    <row r="1234" spans="1:14" x14ac:dyDescent="0.2">
      <c r="A1234" t="s">
        <v>37</v>
      </c>
      <c r="B1234" t="s">
        <v>1250</v>
      </c>
      <c r="C1234" s="12">
        <v>39.516992000000002</v>
      </c>
      <c r="D1234" s="12">
        <v>60.03</v>
      </c>
      <c r="E1234" s="12">
        <v>60</v>
      </c>
      <c r="F1234" s="12">
        <v>60.024999999999999</v>
      </c>
      <c r="G1234" s="12">
        <v>59.975000000000001</v>
      </c>
      <c r="H1234" s="13">
        <v>0.38470870969999998</v>
      </c>
      <c r="I1234" s="13">
        <v>0.12209139820000001</v>
      </c>
      <c r="J1234" s="13">
        <v>0.27233877179999999</v>
      </c>
      <c r="K1234" s="13">
        <v>0.33015323639999999</v>
      </c>
      <c r="L1234" s="13">
        <v>0.24650690080000001</v>
      </c>
      <c r="M1234">
        <v>40</v>
      </c>
      <c r="N1234" s="12">
        <v>3906.5383671569443</v>
      </c>
    </row>
    <row r="1235" spans="1:14" x14ac:dyDescent="0.2">
      <c r="A1235" s="17" t="s">
        <v>37</v>
      </c>
      <c r="B1235" s="17" t="s">
        <v>1251</v>
      </c>
      <c r="C1235" s="18">
        <v>39.715836000000003</v>
      </c>
      <c r="D1235" s="18">
        <v>60.03</v>
      </c>
      <c r="E1235" s="18">
        <v>60</v>
      </c>
      <c r="F1235" s="18">
        <v>60.024999999999999</v>
      </c>
      <c r="G1235" s="18">
        <v>59.975000000000001</v>
      </c>
      <c r="H1235" s="19">
        <v>0.38486610409999999</v>
      </c>
      <c r="I1235" s="19">
        <v>0.12209139820000001</v>
      </c>
      <c r="J1235" s="19">
        <v>0.27230312350000002</v>
      </c>
      <c r="K1235" s="19">
        <v>0.33039051060000002</v>
      </c>
      <c r="L1235" s="19">
        <v>0.24618221279999999</v>
      </c>
      <c r="M1235" s="17">
        <v>40</v>
      </c>
      <c r="N1235" s="18">
        <v>3906.5383671569443</v>
      </c>
    </row>
    <row r="1236" spans="1:14" x14ac:dyDescent="0.2">
      <c r="A1236" t="s">
        <v>37</v>
      </c>
      <c r="B1236" t="s">
        <v>1252</v>
      </c>
      <c r="C1236" s="12">
        <v>39.61562</v>
      </c>
      <c r="D1236" s="12">
        <v>60.03</v>
      </c>
      <c r="E1236" s="12">
        <v>60</v>
      </c>
      <c r="F1236" s="12">
        <v>60.024999999999999</v>
      </c>
      <c r="G1236" s="12">
        <v>59.975000000000001</v>
      </c>
      <c r="H1236" s="13">
        <v>0.38464691159999997</v>
      </c>
      <c r="I1236" s="13">
        <v>0.1220348549</v>
      </c>
      <c r="J1236" s="13">
        <v>0.27216083530000001</v>
      </c>
      <c r="K1236" s="13">
        <v>0.33010986329999997</v>
      </c>
      <c r="L1236" s="13">
        <v>0.2463473129</v>
      </c>
      <c r="M1236">
        <v>40</v>
      </c>
      <c r="N1236" s="12">
        <v>3906.6273480055552</v>
      </c>
    </row>
    <row r="1237" spans="1:14" x14ac:dyDescent="0.2">
      <c r="A1237" s="17" t="s">
        <v>37</v>
      </c>
      <c r="B1237" s="17" t="s">
        <v>1253</v>
      </c>
      <c r="C1237" s="18">
        <v>39.449288000000003</v>
      </c>
      <c r="D1237" s="18">
        <v>60.03</v>
      </c>
      <c r="E1237" s="18">
        <v>60</v>
      </c>
      <c r="F1237" s="18">
        <v>60.024999999999999</v>
      </c>
      <c r="G1237" s="18">
        <v>59.975000000000001</v>
      </c>
      <c r="H1237" s="19">
        <v>0.38469348910000001</v>
      </c>
      <c r="I1237" s="19">
        <v>0.12195183749999999</v>
      </c>
      <c r="J1237" s="19">
        <v>0.27208156589999999</v>
      </c>
      <c r="K1237" s="19">
        <v>0.3300419617</v>
      </c>
      <c r="L1237" s="19">
        <v>0.2463473129</v>
      </c>
      <c r="M1237" s="17">
        <v>40</v>
      </c>
      <c r="N1237" s="18">
        <v>3906.7197717624999</v>
      </c>
    </row>
    <row r="1238" spans="1:14" x14ac:dyDescent="0.2">
      <c r="A1238" t="s">
        <v>37</v>
      </c>
      <c r="B1238" t="s">
        <v>1254</v>
      </c>
      <c r="C1238" s="12">
        <v>39.578704000000002</v>
      </c>
      <c r="D1238" s="12">
        <v>60.03</v>
      </c>
      <c r="E1238" s="12">
        <v>60</v>
      </c>
      <c r="F1238" s="12">
        <v>60.024999999999999</v>
      </c>
      <c r="G1238" s="12">
        <v>59.975000000000001</v>
      </c>
      <c r="H1238" s="13">
        <v>0.38459407810000001</v>
      </c>
      <c r="I1238" s="13">
        <v>0.12203490259999999</v>
      </c>
      <c r="J1238" s="13">
        <v>0.27219333649999999</v>
      </c>
      <c r="K1238" s="13">
        <v>0.3301356506</v>
      </c>
      <c r="L1238" s="13">
        <v>0.24628417969999999</v>
      </c>
      <c r="M1238">
        <v>40</v>
      </c>
      <c r="N1238" s="12">
        <v>3906.7197717624999</v>
      </c>
    </row>
    <row r="1239" spans="1:14" x14ac:dyDescent="0.2">
      <c r="A1239" s="17" t="s">
        <v>37</v>
      </c>
      <c r="B1239" s="17" t="s">
        <v>1255</v>
      </c>
      <c r="C1239" s="18">
        <v>39.451036000000002</v>
      </c>
      <c r="D1239" s="18">
        <v>60.03</v>
      </c>
      <c r="E1239" s="18">
        <v>60</v>
      </c>
      <c r="F1239" s="18">
        <v>60.024999999999999</v>
      </c>
      <c r="G1239" s="18">
        <v>59.975000000000001</v>
      </c>
      <c r="H1239" s="19">
        <v>0.38448024749999998</v>
      </c>
      <c r="I1239" s="19">
        <v>0.1220294094</v>
      </c>
      <c r="J1239" s="19">
        <v>0.27215309139999999</v>
      </c>
      <c r="K1239" s="19">
        <v>0.3301356506</v>
      </c>
      <c r="L1239" s="19">
        <v>0.24610982889999999</v>
      </c>
      <c r="M1239" s="17">
        <v>40</v>
      </c>
      <c r="N1239" s="18">
        <v>3906.9525531513891</v>
      </c>
    </row>
    <row r="1240" spans="1:14" x14ac:dyDescent="0.2">
      <c r="A1240" t="s">
        <v>37</v>
      </c>
      <c r="B1240" t="s">
        <v>1256</v>
      </c>
      <c r="C1240" s="12">
        <v>39.394508000000002</v>
      </c>
      <c r="D1240" s="12">
        <v>60.03</v>
      </c>
      <c r="E1240" s="12">
        <v>60</v>
      </c>
      <c r="F1240" s="12">
        <v>60.024999999999999</v>
      </c>
      <c r="G1240" s="12">
        <v>59.975000000000001</v>
      </c>
      <c r="H1240" s="13">
        <v>0.3845900726</v>
      </c>
      <c r="I1240" s="13">
        <v>0.1219751167</v>
      </c>
      <c r="J1240" s="13">
        <v>0.27206132890000001</v>
      </c>
      <c r="K1240" s="13">
        <v>0.3300170898</v>
      </c>
      <c r="L1240" s="13">
        <v>0.24638916020000001</v>
      </c>
      <c r="M1240">
        <v>40</v>
      </c>
      <c r="N1240" s="12">
        <v>3907.1559385680557</v>
      </c>
    </row>
    <row r="1241" spans="1:14" x14ac:dyDescent="0.2">
      <c r="A1241" s="17" t="s">
        <v>37</v>
      </c>
      <c r="B1241" s="17" t="s">
        <v>1257</v>
      </c>
      <c r="C1241" s="18">
        <v>39.439155999999997</v>
      </c>
      <c r="D1241" s="18">
        <v>60.03</v>
      </c>
      <c r="E1241" s="18">
        <v>60</v>
      </c>
      <c r="F1241" s="18">
        <v>60.024999999999999</v>
      </c>
      <c r="G1241" s="18">
        <v>59.975000000000001</v>
      </c>
      <c r="H1241" s="19">
        <v>0.38460662839999998</v>
      </c>
      <c r="I1241" s="19">
        <v>0.12203166009999999</v>
      </c>
      <c r="J1241" s="19">
        <v>0.27209238050000001</v>
      </c>
      <c r="K1241" s="19">
        <v>0.3299382401</v>
      </c>
      <c r="L1241" s="19">
        <v>0.24630212779999999</v>
      </c>
      <c r="M1241" s="17">
        <v>40</v>
      </c>
      <c r="N1241" s="18">
        <v>3907.1559385680557</v>
      </c>
    </row>
    <row r="1242" spans="1:14" x14ac:dyDescent="0.2">
      <c r="A1242" t="s">
        <v>37</v>
      </c>
      <c r="B1242" t="s">
        <v>1258</v>
      </c>
      <c r="C1242" s="12">
        <v>39.520276000000003</v>
      </c>
      <c r="D1242" s="12">
        <v>60.03</v>
      </c>
      <c r="E1242" s="12">
        <v>60</v>
      </c>
      <c r="F1242" s="12">
        <v>60.024999999999999</v>
      </c>
      <c r="G1242" s="12">
        <v>59.975000000000001</v>
      </c>
      <c r="H1242" s="13">
        <v>0.38446914669999999</v>
      </c>
      <c r="I1242" s="13">
        <v>0.1220126629</v>
      </c>
      <c r="J1242" s="13">
        <v>0.2721056557</v>
      </c>
      <c r="K1242" s="13">
        <v>0.33018924710000003</v>
      </c>
      <c r="L1242" s="13">
        <v>0.24599779129999999</v>
      </c>
      <c r="M1242">
        <v>40</v>
      </c>
      <c r="N1242" s="12">
        <v>3907.3638255819446</v>
      </c>
    </row>
    <row r="1243" spans="1:14" x14ac:dyDescent="0.2">
      <c r="A1243" s="17" t="s">
        <v>37</v>
      </c>
      <c r="B1243" s="17" t="s">
        <v>1259</v>
      </c>
      <c r="C1243" s="18">
        <v>39.538243999999999</v>
      </c>
      <c r="D1243" s="18">
        <v>60.03</v>
      </c>
      <c r="E1243" s="18">
        <v>60</v>
      </c>
      <c r="F1243" s="18">
        <v>60.024999999999999</v>
      </c>
      <c r="G1243" s="18">
        <v>59.975000000000001</v>
      </c>
      <c r="H1243" s="19">
        <v>0.38431041719999998</v>
      </c>
      <c r="I1243" s="19">
        <v>0.1219844913</v>
      </c>
      <c r="J1243" s="19">
        <v>0.27207921979999999</v>
      </c>
      <c r="K1243" s="19">
        <v>0.32995040889999999</v>
      </c>
      <c r="L1243" s="19">
        <v>0.24597862240000001</v>
      </c>
      <c r="M1243" s="17">
        <v>40</v>
      </c>
      <c r="N1243" s="18">
        <v>3907.3638255819446</v>
      </c>
    </row>
    <row r="1244" spans="1:14" x14ac:dyDescent="0.2">
      <c r="A1244" t="s">
        <v>37</v>
      </c>
      <c r="B1244" t="s">
        <v>1260</v>
      </c>
      <c r="C1244" s="12">
        <v>39.527679999999997</v>
      </c>
      <c r="D1244" s="12">
        <v>60.03</v>
      </c>
      <c r="E1244" s="12">
        <v>60</v>
      </c>
      <c r="F1244" s="12">
        <v>60.024999999999999</v>
      </c>
      <c r="G1244" s="12">
        <v>59.975000000000001</v>
      </c>
      <c r="H1244" s="13">
        <v>0.3843281174</v>
      </c>
      <c r="I1244" s="13">
        <v>0.1218931675</v>
      </c>
      <c r="J1244" s="13">
        <v>0.27193674089999997</v>
      </c>
      <c r="K1244" s="13">
        <v>0.32982852940000001</v>
      </c>
      <c r="L1244" s="13">
        <v>0.24601144790000001</v>
      </c>
      <c r="M1244">
        <v>40</v>
      </c>
      <c r="N1244" s="12">
        <v>3907.4456570263892</v>
      </c>
    </row>
    <row r="1245" spans="1:14" x14ac:dyDescent="0.2">
      <c r="A1245" s="17" t="s">
        <v>37</v>
      </c>
      <c r="B1245" s="17" t="s">
        <v>1261</v>
      </c>
      <c r="C1245" s="18">
        <v>39.491379999999999</v>
      </c>
      <c r="D1245" s="18">
        <v>60.03</v>
      </c>
      <c r="E1245" s="18">
        <v>60</v>
      </c>
      <c r="F1245" s="18">
        <v>60.024999999999999</v>
      </c>
      <c r="G1245" s="18">
        <v>59.975000000000001</v>
      </c>
      <c r="H1245" s="19">
        <v>0.3845271683</v>
      </c>
      <c r="I1245" s="19">
        <v>0.1218845844</v>
      </c>
      <c r="J1245" s="19">
        <v>0.2719000244</v>
      </c>
      <c r="K1245" s="19">
        <v>0.32974193569999999</v>
      </c>
      <c r="L1245" s="19">
        <v>0.2465093803</v>
      </c>
      <c r="M1245" s="17">
        <v>40</v>
      </c>
      <c r="N1245" s="18">
        <v>3907.609848175</v>
      </c>
    </row>
    <row r="1246" spans="1:14" x14ac:dyDescent="0.2">
      <c r="A1246" t="s">
        <v>37</v>
      </c>
      <c r="B1246" t="s">
        <v>1262</v>
      </c>
      <c r="C1246" s="12">
        <v>39.570991999999997</v>
      </c>
      <c r="D1246" s="12">
        <v>60.03</v>
      </c>
      <c r="E1246" s="12">
        <v>60</v>
      </c>
      <c r="F1246" s="12">
        <v>60.024999999999999</v>
      </c>
      <c r="G1246" s="12">
        <v>59.975000000000001</v>
      </c>
      <c r="H1246" s="13">
        <v>0.38436603549999998</v>
      </c>
      <c r="I1246" s="13">
        <v>0.1218955326</v>
      </c>
      <c r="J1246" s="13">
        <v>0.27189481739999999</v>
      </c>
      <c r="K1246" s="13">
        <v>0.32971939090000002</v>
      </c>
      <c r="L1246" s="13">
        <v>0.24621665949999999</v>
      </c>
      <c r="M1246">
        <v>40</v>
      </c>
      <c r="N1246" s="12">
        <v>3907.609848175</v>
      </c>
    </row>
    <row r="1247" spans="1:14" x14ac:dyDescent="0.2">
      <c r="A1247" s="17" t="s">
        <v>37</v>
      </c>
      <c r="B1247" s="17" t="s">
        <v>1263</v>
      </c>
      <c r="C1247" s="18">
        <v>39.484487999999999</v>
      </c>
      <c r="D1247" s="18">
        <v>60.03</v>
      </c>
      <c r="E1247" s="18">
        <v>60</v>
      </c>
      <c r="F1247" s="18">
        <v>60.024999999999999</v>
      </c>
      <c r="G1247" s="18">
        <v>59.975000000000001</v>
      </c>
      <c r="H1247" s="19">
        <v>0.38406826020000001</v>
      </c>
      <c r="I1247" s="19">
        <v>0.1218599415</v>
      </c>
      <c r="J1247" s="19">
        <v>0.27189481739999999</v>
      </c>
      <c r="K1247" s="19">
        <v>0.32975872039999998</v>
      </c>
      <c r="L1247" s="19">
        <v>0.24615571980000001</v>
      </c>
      <c r="M1247" s="17">
        <v>40</v>
      </c>
      <c r="N1247" s="18">
        <v>3907.7928418986112</v>
      </c>
    </row>
    <row r="1248" spans="1:14" x14ac:dyDescent="0.2">
      <c r="A1248" t="s">
        <v>37</v>
      </c>
      <c r="B1248" t="s">
        <v>1264</v>
      </c>
      <c r="C1248" s="12">
        <v>39.393487999999998</v>
      </c>
      <c r="D1248" s="12">
        <v>60.03</v>
      </c>
      <c r="E1248" s="12">
        <v>60</v>
      </c>
      <c r="F1248" s="12">
        <v>60.024999999999999</v>
      </c>
      <c r="G1248" s="12">
        <v>59.975000000000001</v>
      </c>
      <c r="H1248" s="13">
        <v>0.38426639559999998</v>
      </c>
      <c r="I1248" s="13">
        <v>0.1218900299</v>
      </c>
      <c r="J1248" s="13">
        <v>0.27184530260000001</v>
      </c>
      <c r="K1248" s="13">
        <v>0.32975131990000001</v>
      </c>
      <c r="L1248" s="13">
        <v>0.24592098239999999</v>
      </c>
      <c r="M1248">
        <v>40</v>
      </c>
      <c r="N1248" s="12">
        <v>3907.9467054069446</v>
      </c>
    </row>
    <row r="1249" spans="1:14" x14ac:dyDescent="0.2">
      <c r="A1249" s="17" t="s">
        <v>37</v>
      </c>
      <c r="B1249" s="17" t="s">
        <v>1265</v>
      </c>
      <c r="C1249" s="18">
        <v>39.638691999999999</v>
      </c>
      <c r="D1249" s="18">
        <v>60.03</v>
      </c>
      <c r="E1249" s="18">
        <v>60</v>
      </c>
      <c r="F1249" s="18">
        <v>60.024999999999999</v>
      </c>
      <c r="G1249" s="18">
        <v>59.975000000000001</v>
      </c>
      <c r="H1249" s="19">
        <v>0.3844490814</v>
      </c>
      <c r="I1249" s="19">
        <v>0.12189347270000001</v>
      </c>
      <c r="J1249" s="19">
        <v>0.2718983841</v>
      </c>
      <c r="K1249" s="19">
        <v>0.32977001189999999</v>
      </c>
      <c r="L1249" s="19">
        <v>0.2462609291</v>
      </c>
      <c r="M1249" s="17">
        <v>40</v>
      </c>
      <c r="N1249" s="18">
        <v>3907.9467054069446</v>
      </c>
    </row>
    <row r="1250" spans="1:14" x14ac:dyDescent="0.2">
      <c r="A1250" t="s">
        <v>37</v>
      </c>
      <c r="B1250" t="s">
        <v>1266</v>
      </c>
      <c r="C1250" s="12">
        <v>39.632655999999997</v>
      </c>
      <c r="D1250" s="12">
        <v>60.03</v>
      </c>
      <c r="E1250" s="12">
        <v>60</v>
      </c>
      <c r="F1250" s="12">
        <v>60.024999999999999</v>
      </c>
      <c r="G1250" s="12">
        <v>59.975000000000001</v>
      </c>
      <c r="H1250" s="13">
        <v>0.3841746902</v>
      </c>
      <c r="I1250" s="13">
        <v>0.1217933559</v>
      </c>
      <c r="J1250" s="13">
        <v>0.27171205520000002</v>
      </c>
      <c r="K1250" s="13">
        <v>0.32946323389999999</v>
      </c>
      <c r="L1250" s="13">
        <v>0.2461827087</v>
      </c>
      <c r="M1250">
        <v>40</v>
      </c>
      <c r="N1250" s="12">
        <v>3907.8887085638889</v>
      </c>
    </row>
    <row r="1251" spans="1:14" x14ac:dyDescent="0.2">
      <c r="A1251" s="17" t="s">
        <v>37</v>
      </c>
      <c r="B1251" s="17" t="s">
        <v>1267</v>
      </c>
      <c r="C1251" s="18">
        <v>39.510883999999997</v>
      </c>
      <c r="D1251" s="18">
        <v>60.03</v>
      </c>
      <c r="E1251" s="18">
        <v>60</v>
      </c>
      <c r="F1251" s="18">
        <v>60.024999999999999</v>
      </c>
      <c r="G1251" s="18">
        <v>59.975000000000001</v>
      </c>
      <c r="H1251" s="19">
        <v>0.3841968536</v>
      </c>
      <c r="I1251" s="19">
        <v>0.1217925453</v>
      </c>
      <c r="J1251" s="19">
        <v>0.2716430473</v>
      </c>
      <c r="K1251" s="19">
        <v>0.32943786619999998</v>
      </c>
      <c r="L1251" s="19">
        <v>0.24623964309999999</v>
      </c>
      <c r="M1251" s="17">
        <v>40</v>
      </c>
      <c r="N1251" s="18">
        <v>3907.8315068222223</v>
      </c>
    </row>
    <row r="1252" spans="1:14" x14ac:dyDescent="0.2">
      <c r="A1252" t="s">
        <v>37</v>
      </c>
      <c r="B1252" t="s">
        <v>1268</v>
      </c>
      <c r="C1252" s="12">
        <v>39.447595999999997</v>
      </c>
      <c r="D1252" s="12">
        <v>60.03</v>
      </c>
      <c r="E1252" s="12">
        <v>60</v>
      </c>
      <c r="F1252" s="12">
        <v>60.024999999999999</v>
      </c>
      <c r="G1252" s="12">
        <v>59.975000000000001</v>
      </c>
      <c r="H1252" s="13">
        <v>0.38403484339999999</v>
      </c>
      <c r="I1252" s="13">
        <v>0.1219302082</v>
      </c>
      <c r="J1252" s="13">
        <v>0.27185758589999998</v>
      </c>
      <c r="K1252" s="13">
        <v>0.32984031679999998</v>
      </c>
      <c r="L1252" s="13">
        <v>0.2454787064</v>
      </c>
      <c r="M1252">
        <v>40</v>
      </c>
      <c r="N1252" s="12">
        <v>3907.8315068222223</v>
      </c>
    </row>
    <row r="1253" spans="1:14" x14ac:dyDescent="0.2">
      <c r="A1253" s="17" t="s">
        <v>37</v>
      </c>
      <c r="B1253" s="17" t="s">
        <v>1269</v>
      </c>
      <c r="C1253" s="18">
        <v>39.473996</v>
      </c>
      <c r="D1253" s="18">
        <v>60.03</v>
      </c>
      <c r="E1253" s="18">
        <v>60</v>
      </c>
      <c r="F1253" s="18">
        <v>60.024999999999999</v>
      </c>
      <c r="G1253" s="18">
        <v>59.975000000000001</v>
      </c>
      <c r="H1253" s="19">
        <v>0.3841504288</v>
      </c>
      <c r="I1253" s="19">
        <v>0.1217575169</v>
      </c>
      <c r="J1253" s="19">
        <v>0.27185758589999998</v>
      </c>
      <c r="K1253" s="19">
        <v>0.32937038419999998</v>
      </c>
      <c r="L1253" s="19">
        <v>0.24594045640000001</v>
      </c>
      <c r="M1253" s="17">
        <v>40</v>
      </c>
      <c r="N1253" s="18">
        <v>3907.7772175597224</v>
      </c>
    </row>
    <row r="1254" spans="1:14" x14ac:dyDescent="0.2">
      <c r="A1254" t="s">
        <v>37</v>
      </c>
      <c r="B1254" t="s">
        <v>1270</v>
      </c>
      <c r="C1254" s="12">
        <v>39.419651999999999</v>
      </c>
      <c r="D1254" s="12">
        <v>60.03</v>
      </c>
      <c r="E1254" s="12">
        <v>60</v>
      </c>
      <c r="F1254" s="12">
        <v>60.024999999999999</v>
      </c>
      <c r="G1254" s="12">
        <v>59.975000000000001</v>
      </c>
      <c r="H1254" s="13">
        <v>0.38402263640000001</v>
      </c>
      <c r="I1254" s="13">
        <v>0.1218238544</v>
      </c>
      <c r="J1254" s="13">
        <v>0.27166374209999999</v>
      </c>
      <c r="K1254" s="13">
        <v>0.32960636139999999</v>
      </c>
      <c r="L1254" s="13">
        <v>0.2460909271</v>
      </c>
      <c r="M1254">
        <v>40</v>
      </c>
      <c r="N1254" s="12">
        <v>3907.7772175597224</v>
      </c>
    </row>
    <row r="1255" spans="1:14" x14ac:dyDescent="0.2">
      <c r="A1255" s="17" t="s">
        <v>37</v>
      </c>
      <c r="B1255" s="17" t="s">
        <v>1271</v>
      </c>
      <c r="C1255" s="18">
        <v>39.480108000000001</v>
      </c>
      <c r="D1255" s="18">
        <v>60.03</v>
      </c>
      <c r="E1255" s="18">
        <v>60</v>
      </c>
      <c r="F1255" s="18">
        <v>60.024999999999999</v>
      </c>
      <c r="G1255" s="18">
        <v>59.975000000000001</v>
      </c>
      <c r="H1255" s="19">
        <v>0.38413864139999998</v>
      </c>
      <c r="I1255" s="19">
        <v>0.12179560659999999</v>
      </c>
      <c r="J1255" s="19">
        <v>0.27157325739999999</v>
      </c>
      <c r="K1255" s="19">
        <v>0.32938262940000002</v>
      </c>
      <c r="L1255" s="19">
        <v>0.24601518629999999</v>
      </c>
      <c r="M1255" s="17">
        <v>40</v>
      </c>
      <c r="N1255" s="18">
        <v>3907.7613274638888</v>
      </c>
    </row>
    <row r="1256" spans="1:14" x14ac:dyDescent="0.2">
      <c r="A1256" t="s">
        <v>37</v>
      </c>
      <c r="B1256" t="s">
        <v>1272</v>
      </c>
      <c r="C1256" s="12">
        <v>39.634300000000003</v>
      </c>
      <c r="D1256" s="12">
        <v>60.03</v>
      </c>
      <c r="E1256" s="12">
        <v>60</v>
      </c>
      <c r="F1256" s="12">
        <v>60.024999999999999</v>
      </c>
      <c r="G1256" s="12">
        <v>59.975000000000001</v>
      </c>
      <c r="H1256" s="13">
        <v>0.38413864139999998</v>
      </c>
      <c r="I1256" s="13">
        <v>0.1218315411</v>
      </c>
      <c r="J1256" s="13">
        <v>0.27170782090000001</v>
      </c>
      <c r="K1256" s="13">
        <v>0.32955360410000001</v>
      </c>
      <c r="L1256" s="13">
        <v>0.24602764129999999</v>
      </c>
      <c r="M1256">
        <v>40</v>
      </c>
      <c r="N1256" s="12">
        <v>3907.7393477375003</v>
      </c>
    </row>
    <row r="1257" spans="1:14" x14ac:dyDescent="0.2">
      <c r="A1257" s="17" t="s">
        <v>37</v>
      </c>
      <c r="B1257" s="17" t="s">
        <v>1273</v>
      </c>
      <c r="C1257" s="18">
        <v>39.598591999999996</v>
      </c>
      <c r="D1257" s="18">
        <v>60.03</v>
      </c>
      <c r="E1257" s="18">
        <v>60</v>
      </c>
      <c r="F1257" s="18">
        <v>60.024999999999999</v>
      </c>
      <c r="G1257" s="18">
        <v>59.975000000000001</v>
      </c>
      <c r="H1257" s="19">
        <v>0.38404808039999999</v>
      </c>
      <c r="I1257" s="19">
        <v>0.1217826176</v>
      </c>
      <c r="J1257" s="19">
        <v>0.27156126019999999</v>
      </c>
      <c r="K1257" s="19">
        <v>0.32955360410000001</v>
      </c>
      <c r="L1257" s="19">
        <v>0.24577203750000001</v>
      </c>
      <c r="M1257" s="17">
        <v>40</v>
      </c>
      <c r="N1257" s="18">
        <v>3907.7393477375003</v>
      </c>
    </row>
    <row r="1258" spans="1:14" x14ac:dyDescent="0.2">
      <c r="A1258" t="s">
        <v>37</v>
      </c>
      <c r="B1258" t="s">
        <v>1274</v>
      </c>
      <c r="C1258" s="12">
        <v>39.441983999999998</v>
      </c>
      <c r="D1258" s="12">
        <v>60.03</v>
      </c>
      <c r="E1258" s="12">
        <v>60</v>
      </c>
      <c r="F1258" s="12">
        <v>60.024999999999999</v>
      </c>
      <c r="G1258" s="12">
        <v>59.975000000000001</v>
      </c>
      <c r="H1258" s="13">
        <v>0.38401466369999998</v>
      </c>
      <c r="I1258" s="13">
        <v>0.1218211365</v>
      </c>
      <c r="J1258" s="13">
        <v>0.27156126019999999</v>
      </c>
      <c r="K1258" s="13">
        <v>0.32955360410000001</v>
      </c>
      <c r="L1258" s="13">
        <v>0.2458798599</v>
      </c>
      <c r="M1258">
        <v>40</v>
      </c>
      <c r="N1258" s="12">
        <v>3907.573567470833</v>
      </c>
    </row>
    <row r="1259" spans="1:14" x14ac:dyDescent="0.2">
      <c r="A1259" s="17" t="s">
        <v>37</v>
      </c>
      <c r="B1259" s="17" t="s">
        <v>1275</v>
      </c>
      <c r="C1259" s="18">
        <v>39.483460000000001</v>
      </c>
      <c r="D1259" s="18">
        <v>60.03</v>
      </c>
      <c r="E1259" s="18">
        <v>60</v>
      </c>
      <c r="F1259" s="18">
        <v>60.024999999999999</v>
      </c>
      <c r="G1259" s="18">
        <v>59.975000000000001</v>
      </c>
      <c r="H1259" s="19">
        <v>0.38377048489999999</v>
      </c>
      <c r="I1259" s="19">
        <v>0.1218136787</v>
      </c>
      <c r="J1259" s="19">
        <v>0.27163650509999998</v>
      </c>
      <c r="K1259" s="19">
        <v>0.3295341873</v>
      </c>
      <c r="L1259" s="19">
        <v>0.24579380040000001</v>
      </c>
      <c r="M1259" s="17">
        <v>40</v>
      </c>
      <c r="N1259" s="18">
        <v>3907.3444936624996</v>
      </c>
    </row>
    <row r="1260" spans="1:14" x14ac:dyDescent="0.2">
      <c r="A1260" t="s">
        <v>37</v>
      </c>
      <c r="B1260" t="s">
        <v>1276</v>
      </c>
      <c r="C1260" s="12">
        <v>39.527403999999997</v>
      </c>
      <c r="D1260" s="12">
        <v>60.03</v>
      </c>
      <c r="E1260" s="12">
        <v>60</v>
      </c>
      <c r="F1260" s="12">
        <v>60.024999999999999</v>
      </c>
      <c r="G1260" s="12">
        <v>59.975000000000001</v>
      </c>
      <c r="H1260" s="13">
        <v>0.38343166350000002</v>
      </c>
      <c r="I1260" s="13">
        <v>0.1217230225</v>
      </c>
      <c r="J1260" s="13">
        <v>0.27153192520000002</v>
      </c>
      <c r="K1260" s="13">
        <v>0.3292530823</v>
      </c>
      <c r="L1260" s="13">
        <v>0.24558748250000001</v>
      </c>
      <c r="M1260">
        <v>40</v>
      </c>
      <c r="N1260" s="12">
        <v>3907.3444936624996</v>
      </c>
    </row>
    <row r="1261" spans="1:14" x14ac:dyDescent="0.2">
      <c r="A1261" s="17" t="s">
        <v>37</v>
      </c>
      <c r="B1261" s="17" t="s">
        <v>1277</v>
      </c>
      <c r="C1261" s="18">
        <v>39.526843999999997</v>
      </c>
      <c r="D1261" s="18">
        <v>60.03</v>
      </c>
      <c r="E1261" s="18">
        <v>60</v>
      </c>
      <c r="F1261" s="18">
        <v>60.024999999999999</v>
      </c>
      <c r="G1261" s="18">
        <v>59.975000000000001</v>
      </c>
      <c r="H1261" s="19">
        <v>0.3838698196</v>
      </c>
      <c r="I1261" s="19">
        <v>0.1217799759</v>
      </c>
      <c r="J1261" s="19">
        <v>0.27159683229999998</v>
      </c>
      <c r="K1261" s="19">
        <v>0.32938613890000001</v>
      </c>
      <c r="L1261" s="19">
        <v>0.24589021680000001</v>
      </c>
      <c r="M1261" s="17">
        <v>40</v>
      </c>
      <c r="N1261" s="18">
        <v>3907.0688115097223</v>
      </c>
    </row>
    <row r="1262" spans="1:14" x14ac:dyDescent="0.2">
      <c r="A1262" t="s">
        <v>37</v>
      </c>
      <c r="B1262" t="s">
        <v>1278</v>
      </c>
      <c r="C1262" s="12">
        <v>39.600819999999999</v>
      </c>
      <c r="D1262" s="12">
        <v>60.03</v>
      </c>
      <c r="E1262" s="12">
        <v>60</v>
      </c>
      <c r="F1262" s="12">
        <v>60.024999999999999</v>
      </c>
      <c r="G1262" s="12">
        <v>59.975000000000001</v>
      </c>
      <c r="H1262" s="13">
        <v>0.38393875119999998</v>
      </c>
      <c r="I1262" s="13">
        <v>0.1217799759</v>
      </c>
      <c r="J1262" s="13">
        <v>0.27161626820000001</v>
      </c>
      <c r="K1262" s="13">
        <v>0.32938613890000001</v>
      </c>
      <c r="L1262" s="13">
        <v>0.2457082176</v>
      </c>
      <c r="M1262">
        <v>40</v>
      </c>
      <c r="N1262" s="12">
        <v>3906.9149480013889</v>
      </c>
    </row>
    <row r="1263" spans="1:14" x14ac:dyDescent="0.2">
      <c r="A1263" s="17" t="s">
        <v>37</v>
      </c>
      <c r="B1263" s="17" t="s">
        <v>1279</v>
      </c>
      <c r="C1263" s="18">
        <v>39.64528</v>
      </c>
      <c r="D1263" s="18">
        <v>60.03</v>
      </c>
      <c r="E1263" s="18">
        <v>60</v>
      </c>
      <c r="F1263" s="18">
        <v>60.024999999999999</v>
      </c>
      <c r="G1263" s="18">
        <v>59.975000000000001</v>
      </c>
      <c r="H1263" s="19">
        <v>0.38389831540000002</v>
      </c>
      <c r="I1263" s="19">
        <v>0.1217799759</v>
      </c>
      <c r="J1263" s="19">
        <v>0.27154218670000002</v>
      </c>
      <c r="K1263" s="19">
        <v>0.3293767548</v>
      </c>
      <c r="L1263" s="19">
        <v>0.2459799194</v>
      </c>
      <c r="M1263" s="17">
        <v>40</v>
      </c>
      <c r="N1263" s="18">
        <v>3906.9149480013889</v>
      </c>
    </row>
    <row r="1264" spans="1:14" x14ac:dyDescent="0.2">
      <c r="A1264" t="s">
        <v>37</v>
      </c>
      <c r="B1264" t="s">
        <v>1280</v>
      </c>
      <c r="C1264" s="12">
        <v>39.413651999999999</v>
      </c>
      <c r="D1264" s="12">
        <v>60.03</v>
      </c>
      <c r="E1264" s="12">
        <v>60</v>
      </c>
      <c r="F1264" s="12">
        <v>60.024999999999999</v>
      </c>
      <c r="G1264" s="12">
        <v>59.975000000000001</v>
      </c>
      <c r="H1264" s="13">
        <v>0.38375850680000001</v>
      </c>
      <c r="I1264" s="13">
        <v>0.1217204762</v>
      </c>
      <c r="J1264" s="13">
        <v>0.27156656270000001</v>
      </c>
      <c r="K1264" s="13">
        <v>0.3293767548</v>
      </c>
      <c r="L1264" s="13">
        <v>0.24580904009999999</v>
      </c>
      <c r="M1264">
        <v>40</v>
      </c>
      <c r="N1264" s="12">
        <v>3906.8211997986109</v>
      </c>
    </row>
    <row r="1265" spans="1:14" x14ac:dyDescent="0.2">
      <c r="A1265" s="17" t="s">
        <v>37</v>
      </c>
      <c r="B1265" s="17" t="s">
        <v>1281</v>
      </c>
      <c r="C1265" s="18">
        <v>39.484487999999999</v>
      </c>
      <c r="D1265" s="18">
        <v>60.03</v>
      </c>
      <c r="E1265" s="18">
        <v>60</v>
      </c>
      <c r="F1265" s="18">
        <v>60.024999999999999</v>
      </c>
      <c r="G1265" s="18">
        <v>59.975000000000001</v>
      </c>
      <c r="H1265" s="19">
        <v>0.38367141719999998</v>
      </c>
      <c r="I1265" s="19">
        <v>0.1217397308</v>
      </c>
      <c r="J1265" s="19">
        <v>0.27154201509999998</v>
      </c>
      <c r="K1265" s="19">
        <v>0.32931564330000002</v>
      </c>
      <c r="L1265" s="19">
        <v>0.2456409645</v>
      </c>
      <c r="M1265" s="17">
        <v>40</v>
      </c>
      <c r="N1265" s="18">
        <v>3906.6119883388892</v>
      </c>
    </row>
    <row r="1266" spans="1:14" x14ac:dyDescent="0.2">
      <c r="A1266" t="s">
        <v>37</v>
      </c>
      <c r="B1266" t="s">
        <v>1282</v>
      </c>
      <c r="C1266" s="12">
        <v>39.647092000000001</v>
      </c>
      <c r="D1266" s="12">
        <v>60.03</v>
      </c>
      <c r="E1266" s="12">
        <v>60</v>
      </c>
      <c r="F1266" s="12">
        <v>60.024999999999999</v>
      </c>
      <c r="G1266" s="12">
        <v>59.975000000000001</v>
      </c>
      <c r="H1266" s="13">
        <v>0.38367141719999998</v>
      </c>
      <c r="I1266" s="13">
        <v>0.1216683769</v>
      </c>
      <c r="J1266" s="13">
        <v>0.27140127180000001</v>
      </c>
      <c r="K1266" s="13">
        <v>0.32912574770000003</v>
      </c>
      <c r="L1266" s="13">
        <v>0.2459434509</v>
      </c>
      <c r="M1266">
        <v>40</v>
      </c>
      <c r="N1266" s="12">
        <v>3906.6119883388892</v>
      </c>
    </row>
    <row r="1267" spans="1:14" x14ac:dyDescent="0.2">
      <c r="A1267" s="17" t="s">
        <v>37</v>
      </c>
      <c r="B1267" s="17" t="s">
        <v>1283</v>
      </c>
      <c r="C1267" s="18">
        <v>39.538863999999997</v>
      </c>
      <c r="D1267" s="18">
        <v>60.03</v>
      </c>
      <c r="E1267" s="18">
        <v>60</v>
      </c>
      <c r="F1267" s="18">
        <v>60.024999999999999</v>
      </c>
      <c r="G1267" s="18">
        <v>59.975000000000001</v>
      </c>
      <c r="H1267" s="19">
        <v>0.3836705399</v>
      </c>
      <c r="I1267" s="19">
        <v>0.12173615459999999</v>
      </c>
      <c r="J1267" s="19">
        <v>0.27157512659999999</v>
      </c>
      <c r="K1267" s="19">
        <v>0.32912574770000003</v>
      </c>
      <c r="L1267" s="19">
        <v>0.24564514160000001</v>
      </c>
      <c r="M1267" s="17">
        <v>40</v>
      </c>
      <c r="N1267" s="18">
        <v>3906.387681884722</v>
      </c>
    </row>
    <row r="1268" spans="1:14" x14ac:dyDescent="0.2">
      <c r="A1268" t="s">
        <v>37</v>
      </c>
      <c r="B1268" t="s">
        <v>1284</v>
      </c>
      <c r="C1268" s="12">
        <v>39.617019999999997</v>
      </c>
      <c r="D1268" s="12">
        <v>60.03</v>
      </c>
      <c r="E1268" s="12">
        <v>60</v>
      </c>
      <c r="F1268" s="12">
        <v>60.024999999999999</v>
      </c>
      <c r="G1268" s="12">
        <v>59.975000000000001</v>
      </c>
      <c r="H1268" s="13">
        <v>0.38383995059999998</v>
      </c>
      <c r="I1268" s="13">
        <v>0.1216641617</v>
      </c>
      <c r="J1268" s="13">
        <v>0.27142826079999999</v>
      </c>
      <c r="K1268" s="13">
        <v>0.3290664291</v>
      </c>
      <c r="L1268" s="13">
        <v>0.2456083298</v>
      </c>
      <c r="M1268">
        <v>40</v>
      </c>
      <c r="N1268" s="12">
        <v>3906.387681884722</v>
      </c>
    </row>
    <row r="1269" spans="1:14" x14ac:dyDescent="0.2">
      <c r="A1269" s="17" t="s">
        <v>37</v>
      </c>
      <c r="B1269" s="17" t="s">
        <v>1285</v>
      </c>
      <c r="C1269" s="18">
        <v>39.561323999999999</v>
      </c>
      <c r="D1269" s="18">
        <v>60.03</v>
      </c>
      <c r="E1269" s="18">
        <v>60</v>
      </c>
      <c r="F1269" s="18">
        <v>60.024999999999999</v>
      </c>
      <c r="G1269" s="18">
        <v>59.975000000000001</v>
      </c>
      <c r="H1269" s="19">
        <v>0.38362949369999999</v>
      </c>
      <c r="I1269" s="19">
        <v>0.12178647989999999</v>
      </c>
      <c r="J1269" s="19">
        <v>0.27142826079999999</v>
      </c>
      <c r="K1269" s="19">
        <v>0.32940383909999998</v>
      </c>
      <c r="L1269" s="19">
        <v>0.24567075729999999</v>
      </c>
      <c r="M1269" s="17">
        <v>40</v>
      </c>
      <c r="N1269" s="18">
        <v>3906.2316999138893</v>
      </c>
    </row>
    <row r="1270" spans="1:14" x14ac:dyDescent="0.2">
      <c r="A1270" t="s">
        <v>37</v>
      </c>
      <c r="B1270" t="s">
        <v>1286</v>
      </c>
      <c r="C1270" s="12">
        <v>39.544899999999998</v>
      </c>
      <c r="D1270" s="12">
        <v>60.03</v>
      </c>
      <c r="E1270" s="12">
        <v>60</v>
      </c>
      <c r="F1270" s="12">
        <v>60.024999999999999</v>
      </c>
      <c r="G1270" s="12">
        <v>59.975000000000001</v>
      </c>
      <c r="H1270" s="13">
        <v>0.38367908480000001</v>
      </c>
      <c r="I1270" s="13">
        <v>0.1216546535</v>
      </c>
      <c r="J1270" s="13">
        <v>0.2713809204</v>
      </c>
      <c r="K1270" s="13">
        <v>0.32905681609999998</v>
      </c>
      <c r="L1270" s="13">
        <v>0.24587221149999999</v>
      </c>
      <c r="M1270">
        <v>40</v>
      </c>
      <c r="N1270" s="12">
        <v>3906.2698344083333</v>
      </c>
    </row>
    <row r="1271" spans="1:14" x14ac:dyDescent="0.2">
      <c r="A1271" s="17" t="s">
        <v>37</v>
      </c>
      <c r="B1271" s="17" t="s">
        <v>1287</v>
      </c>
      <c r="C1271" s="18">
        <v>39.5623</v>
      </c>
      <c r="D1271" s="18">
        <v>60.03</v>
      </c>
      <c r="E1271" s="18">
        <v>60</v>
      </c>
      <c r="F1271" s="18">
        <v>60.024999999999999</v>
      </c>
      <c r="G1271" s="18">
        <v>59.975000000000001</v>
      </c>
      <c r="H1271" s="19">
        <v>0.38367874149999998</v>
      </c>
      <c r="I1271" s="19">
        <v>0.1216343307</v>
      </c>
      <c r="J1271" s="19">
        <v>0.27130378719999998</v>
      </c>
      <c r="K1271" s="19">
        <v>0.32898136140000001</v>
      </c>
      <c r="L1271" s="19">
        <v>0.2455489159</v>
      </c>
      <c r="M1271" s="17">
        <v>40</v>
      </c>
      <c r="N1271" s="18">
        <v>3906.2698344083333</v>
      </c>
    </row>
    <row r="1272" spans="1:14" x14ac:dyDescent="0.2">
      <c r="A1272" t="s">
        <v>37</v>
      </c>
      <c r="B1272" t="s">
        <v>1288</v>
      </c>
      <c r="C1272" s="12">
        <v>39.555632000000003</v>
      </c>
      <c r="D1272" s="12">
        <v>60.03</v>
      </c>
      <c r="E1272" s="12">
        <v>60</v>
      </c>
      <c r="F1272" s="12">
        <v>60.024999999999999</v>
      </c>
      <c r="G1272" s="12">
        <v>59.975000000000001</v>
      </c>
      <c r="H1272" s="13">
        <v>0.38374599459999997</v>
      </c>
      <c r="I1272" s="13">
        <v>0.1216944313</v>
      </c>
      <c r="J1272" s="13">
        <v>0.27145133970000002</v>
      </c>
      <c r="K1272" s="13">
        <v>0.32925498959999999</v>
      </c>
      <c r="L1272" s="13">
        <v>0.2457606316</v>
      </c>
      <c r="M1272">
        <v>40</v>
      </c>
      <c r="N1272" s="12">
        <v>3906.3214758638887</v>
      </c>
    </row>
    <row r="1273" spans="1:14" x14ac:dyDescent="0.2">
      <c r="A1273" s="17" t="s">
        <v>37</v>
      </c>
      <c r="B1273" s="17" t="s">
        <v>1289</v>
      </c>
      <c r="C1273" s="18">
        <v>39.61412</v>
      </c>
      <c r="D1273" s="18">
        <v>60.03</v>
      </c>
      <c r="E1273" s="18">
        <v>60</v>
      </c>
      <c r="F1273" s="18">
        <v>60.024999999999999</v>
      </c>
      <c r="G1273" s="18">
        <v>59.975000000000001</v>
      </c>
      <c r="H1273" s="19">
        <v>0.38374599459999997</v>
      </c>
      <c r="I1273" s="19">
        <v>0.1215175247</v>
      </c>
      <c r="J1273" s="19">
        <v>0.2713636398</v>
      </c>
      <c r="K1273" s="19">
        <v>0.32899932859999997</v>
      </c>
      <c r="L1273" s="19">
        <v>0.2458054543</v>
      </c>
      <c r="M1273" s="17">
        <v>40</v>
      </c>
      <c r="N1273" s="18">
        <v>3906.3694086541664</v>
      </c>
    </row>
    <row r="1274" spans="1:14" x14ac:dyDescent="0.2">
      <c r="A1274" t="s">
        <v>37</v>
      </c>
      <c r="B1274" t="s">
        <v>1290</v>
      </c>
      <c r="C1274" s="12">
        <v>39.465595999999998</v>
      </c>
      <c r="D1274" s="12">
        <v>60.03</v>
      </c>
      <c r="E1274" s="12">
        <v>60</v>
      </c>
      <c r="F1274" s="12">
        <v>60.024999999999999</v>
      </c>
      <c r="G1274" s="12">
        <v>59.975000000000001</v>
      </c>
      <c r="H1274" s="13">
        <v>0.3836701965</v>
      </c>
      <c r="I1274" s="13">
        <v>0.1216802597</v>
      </c>
      <c r="J1274" s="13">
        <v>0.27137516020000002</v>
      </c>
      <c r="K1274" s="13">
        <v>0.32923805239999998</v>
      </c>
      <c r="L1274" s="13">
        <v>0.2458054543</v>
      </c>
      <c r="M1274">
        <v>40</v>
      </c>
      <c r="N1274" s="12">
        <v>3906.3694086541664</v>
      </c>
    </row>
    <row r="1275" spans="1:14" x14ac:dyDescent="0.2">
      <c r="A1275" s="17" t="s">
        <v>37</v>
      </c>
      <c r="B1275" s="17" t="s">
        <v>1291</v>
      </c>
      <c r="C1275" s="18">
        <v>39.531776000000001</v>
      </c>
      <c r="D1275" s="18">
        <v>60.03</v>
      </c>
      <c r="E1275" s="18">
        <v>60</v>
      </c>
      <c r="F1275" s="18">
        <v>60.024999999999999</v>
      </c>
      <c r="G1275" s="18">
        <v>59.975000000000001</v>
      </c>
      <c r="H1275" s="19">
        <v>0.3838284683</v>
      </c>
      <c r="I1275" s="19">
        <v>0.12168665889999999</v>
      </c>
      <c r="J1275" s="19">
        <v>0.27138509750000001</v>
      </c>
      <c r="K1275" s="19">
        <v>0.32912136079999998</v>
      </c>
      <c r="L1275" s="19">
        <v>0.2455233765</v>
      </c>
      <c r="M1275" s="17">
        <v>40</v>
      </c>
      <c r="N1275" s="18">
        <v>3906.4406467013887</v>
      </c>
    </row>
    <row r="1276" spans="1:14" x14ac:dyDescent="0.2">
      <c r="A1276" t="s">
        <v>37</v>
      </c>
      <c r="B1276" t="s">
        <v>1292</v>
      </c>
      <c r="C1276" s="12">
        <v>39.576816000000001</v>
      </c>
      <c r="D1276" s="12">
        <v>60.03</v>
      </c>
      <c r="E1276" s="12">
        <v>60</v>
      </c>
      <c r="F1276" s="12">
        <v>60.024999999999999</v>
      </c>
      <c r="G1276" s="12">
        <v>59.975000000000001</v>
      </c>
      <c r="H1276" s="13">
        <v>0.38369297029999999</v>
      </c>
      <c r="I1276" s="13">
        <v>0.1216799736</v>
      </c>
      <c r="J1276" s="13">
        <v>0.27143489840000001</v>
      </c>
      <c r="K1276" s="13">
        <v>0.3291920471</v>
      </c>
      <c r="L1276" s="13">
        <v>0.2455433655</v>
      </c>
      <c r="M1276">
        <v>40</v>
      </c>
      <c r="N1276" s="12">
        <v>3906.3940372722222</v>
      </c>
    </row>
    <row r="1277" spans="1:14" x14ac:dyDescent="0.2">
      <c r="A1277" s="17" t="s">
        <v>37</v>
      </c>
      <c r="B1277" s="17" t="s">
        <v>1293</v>
      </c>
      <c r="C1277" s="18">
        <v>39.418432000000003</v>
      </c>
      <c r="D1277" s="18">
        <v>60.03</v>
      </c>
      <c r="E1277" s="18">
        <v>60</v>
      </c>
      <c r="F1277" s="18">
        <v>60.024999999999999</v>
      </c>
      <c r="G1277" s="18">
        <v>59.975000000000001</v>
      </c>
      <c r="H1277" s="19">
        <v>0.38374633790000001</v>
      </c>
      <c r="I1277" s="19">
        <v>0.1216197968</v>
      </c>
      <c r="J1277" s="19">
        <v>0.27125707630000001</v>
      </c>
      <c r="K1277" s="19">
        <v>0.32907241819999999</v>
      </c>
      <c r="L1277" s="19">
        <v>0.24559284209999999</v>
      </c>
      <c r="M1277" s="17">
        <v>40</v>
      </c>
      <c r="N1277" s="18">
        <v>3906.3940372722222</v>
      </c>
    </row>
    <row r="1278" spans="1:14" x14ac:dyDescent="0.2">
      <c r="A1278" t="s">
        <v>37</v>
      </c>
      <c r="B1278" t="s">
        <v>1294</v>
      </c>
      <c r="C1278" s="12">
        <v>39.584508</v>
      </c>
      <c r="D1278" s="12">
        <v>60.03</v>
      </c>
      <c r="E1278" s="12">
        <v>60</v>
      </c>
      <c r="F1278" s="12">
        <v>60.024999999999999</v>
      </c>
      <c r="G1278" s="12">
        <v>59.975000000000001</v>
      </c>
      <c r="H1278" s="13">
        <v>0.38382305150000001</v>
      </c>
      <c r="I1278" s="13">
        <v>0.12169339179999999</v>
      </c>
      <c r="J1278" s="13">
        <v>0.27147001269999999</v>
      </c>
      <c r="K1278" s="13">
        <v>0.32925052640000002</v>
      </c>
      <c r="L1278" s="13">
        <v>0.24584304809999999</v>
      </c>
      <c r="M1278">
        <v>40</v>
      </c>
      <c r="N1278" s="12">
        <v>3906.3940372722222</v>
      </c>
    </row>
    <row r="1279" spans="1:14" x14ac:dyDescent="0.2">
      <c r="A1279" s="17" t="s">
        <v>37</v>
      </c>
      <c r="B1279" s="17" t="s">
        <v>1295</v>
      </c>
      <c r="C1279" s="18">
        <v>39.50656</v>
      </c>
      <c r="D1279" s="18">
        <v>60.03</v>
      </c>
      <c r="E1279" s="18">
        <v>60</v>
      </c>
      <c r="F1279" s="18">
        <v>60.024999999999999</v>
      </c>
      <c r="G1279" s="18">
        <v>59.975000000000001</v>
      </c>
      <c r="H1279" s="19">
        <v>0.38346710210000001</v>
      </c>
      <c r="I1279" s="19">
        <v>0.1216530228</v>
      </c>
      <c r="J1279" s="19">
        <v>0.27147001269999999</v>
      </c>
      <c r="K1279" s="19">
        <v>0.32913970949999999</v>
      </c>
      <c r="L1279" s="19">
        <v>0.24584304809999999</v>
      </c>
      <c r="M1279" s="17">
        <v>40</v>
      </c>
      <c r="N1279" s="18">
        <v>3906.3940372722222</v>
      </c>
    </row>
    <row r="1280" spans="1:14" x14ac:dyDescent="0.2">
      <c r="A1280" t="s">
        <v>37</v>
      </c>
      <c r="B1280" t="s">
        <v>1296</v>
      </c>
      <c r="C1280" s="12">
        <v>39.45102</v>
      </c>
      <c r="D1280" s="12">
        <v>60.03</v>
      </c>
      <c r="E1280" s="12">
        <v>60</v>
      </c>
      <c r="F1280" s="12">
        <v>60.024999999999999</v>
      </c>
      <c r="G1280" s="12">
        <v>59.975000000000001</v>
      </c>
      <c r="H1280" s="13">
        <v>0.38378776549999999</v>
      </c>
      <c r="I1280" s="13">
        <v>0.1215956879</v>
      </c>
      <c r="J1280" s="13">
        <v>0.27128273009999998</v>
      </c>
      <c r="K1280" s="13">
        <v>0.32898452760000002</v>
      </c>
      <c r="L1280" s="13">
        <v>0.2457494164</v>
      </c>
      <c r="M1280">
        <v>40</v>
      </c>
      <c r="N1280" s="12">
        <v>390.64128398472224</v>
      </c>
    </row>
    <row r="1281" spans="1:14" x14ac:dyDescent="0.2">
      <c r="A1281" s="17" t="s">
        <v>37</v>
      </c>
      <c r="B1281" s="17" t="s">
        <v>1297</v>
      </c>
      <c r="C1281" s="18">
        <v>39.362988000000001</v>
      </c>
      <c r="D1281" s="18">
        <v>60.03</v>
      </c>
      <c r="E1281" s="18">
        <v>60</v>
      </c>
      <c r="F1281" s="18">
        <v>60.024999999999999</v>
      </c>
      <c r="G1281" s="18">
        <v>59.975000000000001</v>
      </c>
      <c r="H1281" s="19">
        <v>0.38367794039999997</v>
      </c>
      <c r="I1281" s="19">
        <v>0.1217182636</v>
      </c>
      <c r="J1281" s="19">
        <v>0.27148441309999999</v>
      </c>
      <c r="K1281" s="19">
        <v>0.32936206820000002</v>
      </c>
      <c r="L1281" s="19">
        <v>0.2456523323</v>
      </c>
      <c r="M1281" s="17">
        <v>40</v>
      </c>
      <c r="N1281" s="18">
        <v>3906.6310555861114</v>
      </c>
    </row>
    <row r="1282" spans="1:14" x14ac:dyDescent="0.2">
      <c r="A1282" t="s">
        <v>37</v>
      </c>
      <c r="B1282" t="s">
        <v>1298</v>
      </c>
      <c r="C1282" s="12">
        <v>39.580804000000001</v>
      </c>
      <c r="D1282" s="12">
        <v>60.03</v>
      </c>
      <c r="E1282" s="12">
        <v>60</v>
      </c>
      <c r="F1282" s="12">
        <v>60.024999999999999</v>
      </c>
      <c r="G1282" s="12">
        <v>59.975000000000001</v>
      </c>
      <c r="H1282" s="13">
        <v>0.38386917110000002</v>
      </c>
      <c r="I1282" s="13">
        <v>0.12167496680000001</v>
      </c>
      <c r="J1282" s="13">
        <v>0.27141391749999999</v>
      </c>
      <c r="K1282" s="13">
        <v>0.32908584590000001</v>
      </c>
      <c r="L1282" s="13">
        <v>0.2458595848</v>
      </c>
      <c r="M1282">
        <v>40</v>
      </c>
      <c r="N1282" s="12">
        <v>3906.6310555861114</v>
      </c>
    </row>
    <row r="1283" spans="1:14" x14ac:dyDescent="0.2">
      <c r="A1283" s="17" t="s">
        <v>37</v>
      </c>
      <c r="B1283" s="17" t="s">
        <v>1299</v>
      </c>
      <c r="C1283" s="18">
        <v>39.586880000000001</v>
      </c>
      <c r="D1283" s="18">
        <v>60.03</v>
      </c>
      <c r="E1283" s="18">
        <v>60</v>
      </c>
      <c r="F1283" s="18">
        <v>60.024999999999999</v>
      </c>
      <c r="G1283" s="18">
        <v>59.975000000000001</v>
      </c>
      <c r="H1283" s="19">
        <v>0.38369613650000001</v>
      </c>
      <c r="I1283" s="19">
        <v>0.1216625309</v>
      </c>
      <c r="J1283" s="19">
        <v>0.27140409469999999</v>
      </c>
      <c r="K1283" s="19">
        <v>0.32916820530000002</v>
      </c>
      <c r="L1283" s="19">
        <v>0.2458595848</v>
      </c>
      <c r="M1283" s="17">
        <v>40</v>
      </c>
      <c r="N1283" s="18">
        <v>3906.6217866347224</v>
      </c>
    </row>
    <row r="1284" spans="1:14" x14ac:dyDescent="0.2">
      <c r="A1284" t="s">
        <v>37</v>
      </c>
      <c r="B1284" t="s">
        <v>1300</v>
      </c>
      <c r="C1284" s="12">
        <v>39.522460000000002</v>
      </c>
      <c r="D1284" s="12">
        <v>60.03</v>
      </c>
      <c r="E1284" s="12">
        <v>60</v>
      </c>
      <c r="F1284" s="12">
        <v>60.024999999999999</v>
      </c>
      <c r="G1284" s="12">
        <v>59.975000000000001</v>
      </c>
      <c r="H1284" s="13">
        <v>0.38366298679999999</v>
      </c>
      <c r="I1284" s="13">
        <v>0.1216449642</v>
      </c>
      <c r="J1284" s="13">
        <v>0.27140409469999999</v>
      </c>
      <c r="K1284" s="13">
        <v>0.3291029358</v>
      </c>
      <c r="L1284" s="13">
        <v>0.2455873489</v>
      </c>
      <c r="M1284">
        <v>40</v>
      </c>
      <c r="N1284" s="12">
        <v>3906.6167556930554</v>
      </c>
    </row>
    <row r="1285" spans="1:14" x14ac:dyDescent="0.2">
      <c r="A1285" s="17" t="s">
        <v>37</v>
      </c>
      <c r="B1285" s="17" t="s">
        <v>1301</v>
      </c>
      <c r="C1285" s="18">
        <v>39.546683999999999</v>
      </c>
      <c r="D1285" s="18">
        <v>60.03</v>
      </c>
      <c r="E1285" s="18">
        <v>60</v>
      </c>
      <c r="F1285" s="18">
        <v>60.024999999999999</v>
      </c>
      <c r="G1285" s="18">
        <v>59.975000000000001</v>
      </c>
      <c r="H1285" s="19">
        <v>0.38381717679999999</v>
      </c>
      <c r="I1285" s="19">
        <v>0.12160595890000001</v>
      </c>
      <c r="J1285" s="19">
        <v>0.27128551480000002</v>
      </c>
      <c r="K1285" s="19">
        <v>0.32901069640000002</v>
      </c>
      <c r="L1285" s="19">
        <v>0.24594770429999999</v>
      </c>
      <c r="M1285" s="17">
        <v>40</v>
      </c>
      <c r="N1285" s="18">
        <v>3906.6167556930554</v>
      </c>
    </row>
    <row r="1286" spans="1:14" x14ac:dyDescent="0.2">
      <c r="A1286" t="s">
        <v>37</v>
      </c>
      <c r="B1286" t="s">
        <v>1302</v>
      </c>
      <c r="C1286" s="12">
        <v>39.47542</v>
      </c>
      <c r="D1286" s="12">
        <v>60.03</v>
      </c>
      <c r="E1286" s="12">
        <v>60</v>
      </c>
      <c r="F1286" s="12">
        <v>60.024999999999999</v>
      </c>
      <c r="G1286" s="12">
        <v>59.975000000000001</v>
      </c>
      <c r="H1286" s="13">
        <v>0.38348724369999998</v>
      </c>
      <c r="I1286" s="13">
        <v>0.12160595890000001</v>
      </c>
      <c r="J1286" s="13">
        <v>0.27139617919999998</v>
      </c>
      <c r="K1286" s="13">
        <v>0.32908748630000001</v>
      </c>
      <c r="L1286" s="13">
        <v>0.24594770429999999</v>
      </c>
      <c r="M1286">
        <v>40</v>
      </c>
      <c r="N1286" s="12">
        <v>3906.6387354194444</v>
      </c>
    </row>
    <row r="1287" spans="1:14" x14ac:dyDescent="0.2">
      <c r="A1287" s="17" t="s">
        <v>37</v>
      </c>
      <c r="B1287" s="17" t="s">
        <v>1303</v>
      </c>
      <c r="C1287" s="18">
        <v>39.480511999999997</v>
      </c>
      <c r="D1287" s="18">
        <v>60.03</v>
      </c>
      <c r="E1287" s="18">
        <v>60</v>
      </c>
      <c r="F1287" s="18">
        <v>60.024999999999999</v>
      </c>
      <c r="G1287" s="18">
        <v>59.975000000000001</v>
      </c>
      <c r="H1287" s="19">
        <v>0.38378837589999998</v>
      </c>
      <c r="I1287" s="19">
        <v>0.1216262627</v>
      </c>
      <c r="J1287" s="19">
        <v>0.27137397769999999</v>
      </c>
      <c r="K1287" s="19">
        <v>0.32909820560000003</v>
      </c>
      <c r="L1287" s="19">
        <v>0.2459140205</v>
      </c>
      <c r="M1287" s="17">
        <v>40</v>
      </c>
      <c r="N1287" s="18">
        <v>3906.6310555861114</v>
      </c>
    </row>
    <row r="1288" spans="1:14" x14ac:dyDescent="0.2">
      <c r="A1288" t="s">
        <v>37</v>
      </c>
      <c r="B1288" t="s">
        <v>1304</v>
      </c>
      <c r="C1288" s="12">
        <v>39.589348000000001</v>
      </c>
      <c r="D1288" s="12">
        <v>60.03</v>
      </c>
      <c r="E1288" s="12">
        <v>60</v>
      </c>
      <c r="F1288" s="12">
        <v>60.024999999999999</v>
      </c>
      <c r="G1288" s="12">
        <v>59.975000000000001</v>
      </c>
      <c r="H1288" s="13">
        <v>0.38381816860000001</v>
      </c>
      <c r="I1288" s="13">
        <v>0.1216448116</v>
      </c>
      <c r="J1288" s="13">
        <v>0.27137397769999999</v>
      </c>
      <c r="K1288" s="13">
        <v>0.32916076659999999</v>
      </c>
      <c r="L1288" s="13">
        <v>0.24585533139999999</v>
      </c>
      <c r="M1288">
        <v>40</v>
      </c>
      <c r="N1288" s="12">
        <v>3906.6310555861114</v>
      </c>
    </row>
    <row r="1289" spans="1:14" x14ac:dyDescent="0.2">
      <c r="A1289" s="17" t="s">
        <v>37</v>
      </c>
      <c r="B1289" s="17" t="s">
        <v>1305</v>
      </c>
      <c r="C1289" s="18">
        <v>39.364536000000001</v>
      </c>
      <c r="D1289" s="18">
        <v>60.03</v>
      </c>
      <c r="E1289" s="18">
        <v>60</v>
      </c>
      <c r="F1289" s="18">
        <v>60.024999999999999</v>
      </c>
      <c r="G1289" s="18">
        <v>59.975000000000001</v>
      </c>
      <c r="H1289" s="19">
        <v>0.38376838680000003</v>
      </c>
      <c r="I1289" s="19">
        <v>0.1216752052</v>
      </c>
      <c r="J1289" s="19">
        <v>0.2713812256</v>
      </c>
      <c r="K1289" s="19">
        <v>0.32917133329999998</v>
      </c>
      <c r="L1289" s="19">
        <v>0.24555826189999999</v>
      </c>
      <c r="M1289" s="17">
        <v>40</v>
      </c>
      <c r="N1289" s="18">
        <v>3906.8206704541667</v>
      </c>
    </row>
    <row r="1290" spans="1:14" x14ac:dyDescent="0.2">
      <c r="A1290" t="s">
        <v>37</v>
      </c>
      <c r="B1290" t="s">
        <v>1306</v>
      </c>
      <c r="C1290" s="12">
        <v>39.632187999999999</v>
      </c>
      <c r="D1290" s="12">
        <v>60.03</v>
      </c>
      <c r="E1290" s="12">
        <v>60</v>
      </c>
      <c r="F1290" s="12">
        <v>60.024999999999999</v>
      </c>
      <c r="G1290" s="12">
        <v>59.975000000000001</v>
      </c>
      <c r="H1290" s="13">
        <v>0.38376792910000002</v>
      </c>
      <c r="I1290" s="13">
        <v>0.12171689989999999</v>
      </c>
      <c r="J1290" s="13">
        <v>0.2713812256</v>
      </c>
      <c r="K1290" s="13">
        <v>0.32923881529999999</v>
      </c>
      <c r="L1290" s="13">
        <v>0.24555826189999999</v>
      </c>
      <c r="M1290">
        <v>40</v>
      </c>
      <c r="N1290" s="12">
        <v>3906.797365197222</v>
      </c>
    </row>
    <row r="1291" spans="1:14" x14ac:dyDescent="0.2">
      <c r="A1291" s="17" t="s">
        <v>37</v>
      </c>
      <c r="B1291" s="17" t="s">
        <v>1307</v>
      </c>
      <c r="C1291" s="18">
        <v>39.603444000000003</v>
      </c>
      <c r="D1291" s="18">
        <v>60.03</v>
      </c>
      <c r="E1291" s="18">
        <v>60</v>
      </c>
      <c r="F1291" s="18">
        <v>60.024999999999999</v>
      </c>
      <c r="G1291" s="18">
        <v>59.975000000000001</v>
      </c>
      <c r="H1291" s="19">
        <v>0.38382900240000001</v>
      </c>
      <c r="I1291" s="19">
        <v>0.1217047596</v>
      </c>
      <c r="J1291" s="19">
        <v>0.27142425539999998</v>
      </c>
      <c r="K1291" s="19">
        <v>0.32917602540000002</v>
      </c>
      <c r="L1291" s="19">
        <v>0.2455760193</v>
      </c>
      <c r="M1291" s="17">
        <v>40</v>
      </c>
      <c r="N1291" s="18">
        <v>3906.797365197222</v>
      </c>
    </row>
    <row r="1292" spans="1:14" x14ac:dyDescent="0.2">
      <c r="A1292" t="s">
        <v>37</v>
      </c>
      <c r="B1292" t="s">
        <v>1308</v>
      </c>
      <c r="C1292" s="12">
        <v>39.684655999999997</v>
      </c>
      <c r="D1292" s="12">
        <v>60.03</v>
      </c>
      <c r="E1292" s="12">
        <v>60</v>
      </c>
      <c r="F1292" s="12">
        <v>60.024999999999999</v>
      </c>
      <c r="G1292" s="12">
        <v>59.975000000000001</v>
      </c>
      <c r="H1292" s="13">
        <v>0.38359363559999998</v>
      </c>
      <c r="I1292" s="13">
        <v>0.1215843964</v>
      </c>
      <c r="J1292" s="13">
        <v>0.27130260470000001</v>
      </c>
      <c r="K1292" s="13">
        <v>0.32900455470000001</v>
      </c>
      <c r="L1292" s="13">
        <v>0.24579555510000001</v>
      </c>
      <c r="M1292">
        <v>40</v>
      </c>
      <c r="N1292" s="12">
        <v>3906.8519191319447</v>
      </c>
    </row>
    <row r="1293" spans="1:14" x14ac:dyDescent="0.2">
      <c r="A1293" s="17" t="s">
        <v>37</v>
      </c>
      <c r="B1293" s="17" t="s">
        <v>1309</v>
      </c>
      <c r="C1293" s="18">
        <v>39.377783999999998</v>
      </c>
      <c r="D1293" s="18">
        <v>60.03</v>
      </c>
      <c r="E1293" s="18">
        <v>60</v>
      </c>
      <c r="F1293" s="18">
        <v>60.024999999999999</v>
      </c>
      <c r="G1293" s="18">
        <v>59.975000000000001</v>
      </c>
      <c r="H1293" s="19">
        <v>0.38376510619999998</v>
      </c>
      <c r="I1293" s="19">
        <v>0.12167102809999999</v>
      </c>
      <c r="J1293" s="19">
        <v>0.27130260470000001</v>
      </c>
      <c r="K1293" s="19">
        <v>0.3291604233</v>
      </c>
      <c r="L1293" s="19">
        <v>0.2454829788</v>
      </c>
      <c r="M1293" s="17">
        <v>40</v>
      </c>
      <c r="N1293" s="18">
        <v>3906.8519191319447</v>
      </c>
    </row>
    <row r="1294" spans="1:14" x14ac:dyDescent="0.2">
      <c r="A1294" t="s">
        <v>37</v>
      </c>
      <c r="B1294" t="s">
        <v>1310</v>
      </c>
      <c r="C1294" s="12">
        <v>39.536416000000003</v>
      </c>
      <c r="D1294" s="12">
        <v>60.03</v>
      </c>
      <c r="E1294" s="12">
        <v>60</v>
      </c>
      <c r="F1294" s="12">
        <v>60.024999999999999</v>
      </c>
      <c r="G1294" s="12">
        <v>59.975000000000001</v>
      </c>
      <c r="H1294" s="13">
        <v>0.38377048489999999</v>
      </c>
      <c r="I1294" s="13">
        <v>0.12159288410000001</v>
      </c>
      <c r="J1294" s="13">
        <v>0.27130260470000001</v>
      </c>
      <c r="K1294" s="13">
        <v>0.32894638059999998</v>
      </c>
      <c r="L1294" s="13">
        <v>0.2458123589</v>
      </c>
      <c r="M1294">
        <v>40</v>
      </c>
      <c r="N1294" s="12">
        <v>3906.680843251389</v>
      </c>
    </row>
    <row r="1295" spans="1:14" x14ac:dyDescent="0.2">
      <c r="A1295" s="17" t="s">
        <v>37</v>
      </c>
      <c r="B1295" s="17" t="s">
        <v>1311</v>
      </c>
      <c r="C1295" s="18">
        <v>39.733840000000001</v>
      </c>
      <c r="D1295" s="18">
        <v>60.03</v>
      </c>
      <c r="E1295" s="18">
        <v>60</v>
      </c>
      <c r="F1295" s="18">
        <v>60.024999999999999</v>
      </c>
      <c r="G1295" s="18">
        <v>59.975000000000001</v>
      </c>
      <c r="H1295" s="19">
        <v>0.38334232330000001</v>
      </c>
      <c r="I1295" s="19">
        <v>0.12159288410000001</v>
      </c>
      <c r="J1295" s="19">
        <v>0.27142292019999997</v>
      </c>
      <c r="K1295" s="19">
        <v>0.32923843380000001</v>
      </c>
      <c r="L1295" s="19">
        <v>0.24570413590000001</v>
      </c>
      <c r="M1295" s="17">
        <v>40</v>
      </c>
      <c r="N1295" s="18">
        <v>3906.6058976236109</v>
      </c>
    </row>
    <row r="1296" spans="1:14" x14ac:dyDescent="0.2">
      <c r="A1296" t="s">
        <v>37</v>
      </c>
      <c r="B1296" t="s">
        <v>1312</v>
      </c>
      <c r="C1296" s="12">
        <v>39.514783999999999</v>
      </c>
      <c r="D1296" s="12">
        <v>60.03</v>
      </c>
      <c r="E1296" s="12">
        <v>60</v>
      </c>
      <c r="F1296" s="12">
        <v>60.024999999999999</v>
      </c>
      <c r="G1296" s="12">
        <v>59.975000000000001</v>
      </c>
      <c r="H1296" s="13">
        <v>0.38334232330000001</v>
      </c>
      <c r="I1296" s="13">
        <v>0.1217373085</v>
      </c>
      <c r="J1296" s="13">
        <v>0.27148599620000002</v>
      </c>
      <c r="K1296" s="13">
        <v>0.32928237919999997</v>
      </c>
      <c r="L1296" s="13">
        <v>0.24570413590000001</v>
      </c>
      <c r="M1296">
        <v>40</v>
      </c>
      <c r="N1296" s="12">
        <v>3906.6058976236109</v>
      </c>
    </row>
    <row r="1297" spans="1:14" x14ac:dyDescent="0.2">
      <c r="A1297" s="17" t="s">
        <v>37</v>
      </c>
      <c r="B1297" s="17" t="s">
        <v>1313</v>
      </c>
      <c r="C1297" s="18">
        <v>39.606248000000001</v>
      </c>
      <c r="D1297" s="18">
        <v>60.03</v>
      </c>
      <c r="E1297" s="18">
        <v>60</v>
      </c>
      <c r="F1297" s="18">
        <v>60.024999999999999</v>
      </c>
      <c r="G1297" s="18">
        <v>59.975000000000001</v>
      </c>
      <c r="H1297" s="19">
        <v>0.3837450027</v>
      </c>
      <c r="I1297" s="19">
        <v>0.12162574769999999</v>
      </c>
      <c r="J1297" s="19">
        <v>0.27131605149999999</v>
      </c>
      <c r="K1297" s="19">
        <v>0.32907810209999999</v>
      </c>
      <c r="L1297" s="19">
        <v>0.24588193890000001</v>
      </c>
      <c r="M1297" s="17">
        <v>40</v>
      </c>
      <c r="N1297" s="18">
        <v>3906.4925528291669</v>
      </c>
    </row>
    <row r="1298" spans="1:14" x14ac:dyDescent="0.2">
      <c r="A1298" t="s">
        <v>37</v>
      </c>
      <c r="B1298" t="s">
        <v>1314</v>
      </c>
      <c r="C1298" s="12">
        <v>39.584719999999997</v>
      </c>
      <c r="D1298" s="12">
        <v>60.03</v>
      </c>
      <c r="E1298" s="12">
        <v>60</v>
      </c>
      <c r="F1298" s="12">
        <v>60.024999999999999</v>
      </c>
      <c r="G1298" s="12">
        <v>59.975000000000001</v>
      </c>
      <c r="H1298" s="13">
        <v>0.38392982479999999</v>
      </c>
      <c r="I1298" s="13">
        <v>0.12173910139999999</v>
      </c>
      <c r="J1298" s="13">
        <v>0.27145965579999998</v>
      </c>
      <c r="K1298" s="13">
        <v>0.3292282104</v>
      </c>
      <c r="L1298" s="13">
        <v>0.24567903520000001</v>
      </c>
      <c r="M1298">
        <v>40</v>
      </c>
      <c r="N1298" s="12">
        <v>3906.497583770833</v>
      </c>
    </row>
    <row r="1299" spans="1:14" x14ac:dyDescent="0.2">
      <c r="A1299" s="17" t="s">
        <v>37</v>
      </c>
      <c r="B1299" s="17" t="s">
        <v>1315</v>
      </c>
      <c r="C1299" s="18">
        <v>39.514304000000003</v>
      </c>
      <c r="D1299" s="18">
        <v>60.03</v>
      </c>
      <c r="E1299" s="18">
        <v>60</v>
      </c>
      <c r="F1299" s="18">
        <v>60.024999999999999</v>
      </c>
      <c r="G1299" s="18">
        <v>59.975000000000001</v>
      </c>
      <c r="H1299" s="19">
        <v>0.3837142563</v>
      </c>
      <c r="I1299" s="19">
        <v>0.12161947250000001</v>
      </c>
      <c r="J1299" s="19">
        <v>0.27145965579999998</v>
      </c>
      <c r="K1299" s="19">
        <v>0.32908134459999999</v>
      </c>
      <c r="L1299" s="19">
        <v>0.24567903520000001</v>
      </c>
      <c r="M1299" s="17">
        <v>40</v>
      </c>
      <c r="N1299" s="18">
        <v>3906.497583770833</v>
      </c>
    </row>
    <row r="1300" spans="1:14" x14ac:dyDescent="0.2">
      <c r="A1300" t="s">
        <v>37</v>
      </c>
      <c r="B1300" t="s">
        <v>1316</v>
      </c>
      <c r="C1300" s="12">
        <v>39.357376000000002</v>
      </c>
      <c r="D1300" s="12">
        <v>60.03</v>
      </c>
      <c r="E1300" s="12">
        <v>60</v>
      </c>
      <c r="F1300" s="12">
        <v>60.024999999999999</v>
      </c>
      <c r="G1300" s="12">
        <v>59.975000000000001</v>
      </c>
      <c r="H1300" s="13">
        <v>0.38367443080000002</v>
      </c>
      <c r="I1300" s="13">
        <v>0.1217054081</v>
      </c>
      <c r="J1300" s="13">
        <v>0.2714134789</v>
      </c>
      <c r="K1300" s="13">
        <v>0.32908134459999999</v>
      </c>
      <c r="L1300" s="13">
        <v>0.2454963684</v>
      </c>
      <c r="M1300">
        <v>40</v>
      </c>
      <c r="N1300" s="12">
        <v>3906.5124140930557</v>
      </c>
    </row>
    <row r="1301" spans="1:14" x14ac:dyDescent="0.2">
      <c r="A1301" s="17" t="s">
        <v>37</v>
      </c>
      <c r="B1301" s="17" t="s">
        <v>1317</v>
      </c>
      <c r="C1301" s="18">
        <v>39.438043999999998</v>
      </c>
      <c r="D1301" s="18">
        <v>60.03</v>
      </c>
      <c r="E1301" s="18">
        <v>60</v>
      </c>
      <c r="F1301" s="18">
        <v>60.024999999999999</v>
      </c>
      <c r="G1301" s="18">
        <v>59.975000000000001</v>
      </c>
      <c r="H1301" s="19">
        <v>0.38366634370000002</v>
      </c>
      <c r="I1301" s="19">
        <v>0.1217060375</v>
      </c>
      <c r="J1301" s="19">
        <v>0.27146150590000001</v>
      </c>
      <c r="K1301" s="19">
        <v>0.32925991059999998</v>
      </c>
      <c r="L1301" s="19">
        <v>0.24562175750000001</v>
      </c>
      <c r="M1301" s="17">
        <v>40</v>
      </c>
      <c r="N1301" s="18">
        <v>3906.4613030666665</v>
      </c>
    </row>
    <row r="1302" spans="1:14" x14ac:dyDescent="0.2">
      <c r="A1302" t="s">
        <v>37</v>
      </c>
      <c r="B1302" t="s">
        <v>1318</v>
      </c>
      <c r="C1302" s="12">
        <v>39.539144</v>
      </c>
      <c r="D1302" s="12">
        <v>60.03</v>
      </c>
      <c r="E1302" s="12">
        <v>60</v>
      </c>
      <c r="F1302" s="12">
        <v>60.024999999999999</v>
      </c>
      <c r="G1302" s="12">
        <v>59.975000000000001</v>
      </c>
      <c r="H1302" s="13">
        <v>0.3836113739</v>
      </c>
      <c r="I1302" s="13">
        <v>0.1217060375</v>
      </c>
      <c r="J1302" s="13">
        <v>0.27139980320000001</v>
      </c>
      <c r="K1302" s="13">
        <v>0.32917243959999998</v>
      </c>
      <c r="L1302" s="13">
        <v>0.2456748772</v>
      </c>
      <c r="M1302">
        <v>40</v>
      </c>
      <c r="N1302" s="12">
        <v>3906.4613030666665</v>
      </c>
    </row>
    <row r="1303" spans="1:14" x14ac:dyDescent="0.2">
      <c r="A1303" s="17" t="s">
        <v>37</v>
      </c>
      <c r="B1303" s="17" t="s">
        <v>1319</v>
      </c>
      <c r="C1303" s="18">
        <v>39.551367999999997</v>
      </c>
      <c r="D1303" s="18">
        <v>60.03</v>
      </c>
      <c r="E1303" s="18">
        <v>60</v>
      </c>
      <c r="F1303" s="18">
        <v>60.024999999999999</v>
      </c>
      <c r="G1303" s="18">
        <v>59.975000000000001</v>
      </c>
      <c r="H1303" s="19">
        <v>0.38365795139999997</v>
      </c>
      <c r="I1303" s="19">
        <v>0.1217060375</v>
      </c>
      <c r="J1303" s="19">
        <v>0.27156219479999999</v>
      </c>
      <c r="K1303" s="19">
        <v>0.32941558840000001</v>
      </c>
      <c r="L1303" s="19">
        <v>0.24538936610000001</v>
      </c>
      <c r="M1303" s="17">
        <v>40</v>
      </c>
      <c r="N1303" s="18">
        <v>3906.2242847527782</v>
      </c>
    </row>
    <row r="1304" spans="1:14" x14ac:dyDescent="0.2">
      <c r="A1304" t="s">
        <v>37</v>
      </c>
      <c r="B1304" t="s">
        <v>1320</v>
      </c>
      <c r="C1304" s="12">
        <v>39.615648</v>
      </c>
      <c r="D1304" s="12">
        <v>60.03</v>
      </c>
      <c r="E1304" s="12">
        <v>60</v>
      </c>
      <c r="F1304" s="12">
        <v>60.024999999999999</v>
      </c>
      <c r="G1304" s="12">
        <v>59.975000000000001</v>
      </c>
      <c r="H1304" s="13">
        <v>0.38361629489999999</v>
      </c>
      <c r="I1304" s="13">
        <v>0.1217324638</v>
      </c>
      <c r="J1304" s="13">
        <v>0.27149251940000002</v>
      </c>
      <c r="K1304" s="13">
        <v>0.32924510959999997</v>
      </c>
      <c r="L1304" s="13">
        <v>0.2456620216</v>
      </c>
      <c r="M1304">
        <v>40</v>
      </c>
      <c r="N1304" s="12">
        <v>3906.2242847527782</v>
      </c>
    </row>
    <row r="1305" spans="1:14" x14ac:dyDescent="0.2">
      <c r="A1305" s="17" t="s">
        <v>37</v>
      </c>
      <c r="B1305" s="17" t="s">
        <v>1321</v>
      </c>
      <c r="C1305" s="18">
        <v>39.538004000000001</v>
      </c>
      <c r="D1305" s="18">
        <v>60.03</v>
      </c>
      <c r="E1305" s="18">
        <v>60</v>
      </c>
      <c r="F1305" s="18">
        <v>60.024999999999999</v>
      </c>
      <c r="G1305" s="18">
        <v>59.975000000000001</v>
      </c>
      <c r="H1305" s="19">
        <v>0.38390937809999998</v>
      </c>
      <c r="I1305" s="19">
        <v>0.12179924960000001</v>
      </c>
      <c r="J1305" s="19">
        <v>0.27142992020000001</v>
      </c>
      <c r="K1305" s="19">
        <v>0.32923271180000002</v>
      </c>
      <c r="L1305" s="19">
        <v>0.24551679609999999</v>
      </c>
      <c r="M1305" s="17">
        <v>40</v>
      </c>
      <c r="N1305" s="18">
        <v>3906.0865760125002</v>
      </c>
    </row>
    <row r="1306" spans="1:14" x14ac:dyDescent="0.2">
      <c r="A1306" t="s">
        <v>37</v>
      </c>
      <c r="B1306" t="s">
        <v>1322</v>
      </c>
      <c r="C1306" s="12">
        <v>39.431719999999999</v>
      </c>
      <c r="D1306" s="12">
        <v>60.03</v>
      </c>
      <c r="E1306" s="12">
        <v>60</v>
      </c>
      <c r="F1306" s="12">
        <v>60.024999999999999</v>
      </c>
      <c r="G1306" s="12">
        <v>59.975000000000001</v>
      </c>
      <c r="H1306" s="13">
        <v>0.38368881230000002</v>
      </c>
      <c r="I1306" s="13">
        <v>0.1217068577</v>
      </c>
      <c r="J1306" s="13">
        <v>0.27152540209999998</v>
      </c>
      <c r="K1306" s="13">
        <v>0.32937900539999998</v>
      </c>
      <c r="L1306" s="13">
        <v>0.24565319059999999</v>
      </c>
      <c r="M1306">
        <v>40</v>
      </c>
      <c r="N1306" s="12">
        <v>3905.9290049236106</v>
      </c>
    </row>
    <row r="1307" spans="1:14" x14ac:dyDescent="0.2">
      <c r="A1307" s="17" t="s">
        <v>37</v>
      </c>
      <c r="B1307" s="17" t="s">
        <v>1323</v>
      </c>
      <c r="C1307" s="18">
        <v>39.482968</v>
      </c>
      <c r="D1307" s="18">
        <v>60.03</v>
      </c>
      <c r="E1307" s="18">
        <v>60</v>
      </c>
      <c r="F1307" s="18">
        <v>60.024999999999999</v>
      </c>
      <c r="G1307" s="18">
        <v>59.975000000000001</v>
      </c>
      <c r="H1307" s="19">
        <v>0.38362068179999997</v>
      </c>
      <c r="I1307" s="19">
        <v>0.1217068577</v>
      </c>
      <c r="J1307" s="19">
        <v>0.27140691760000002</v>
      </c>
      <c r="K1307" s="19">
        <v>0.3292149734</v>
      </c>
      <c r="L1307" s="19">
        <v>0.24562471390000001</v>
      </c>
      <c r="M1307" s="17">
        <v>40</v>
      </c>
      <c r="N1307" s="18">
        <v>3905.9290049236106</v>
      </c>
    </row>
    <row r="1308" spans="1:14" x14ac:dyDescent="0.2">
      <c r="A1308" t="s">
        <v>37</v>
      </c>
      <c r="B1308" t="s">
        <v>1324</v>
      </c>
      <c r="C1308" s="12">
        <v>39.397196000000001</v>
      </c>
      <c r="D1308" s="12">
        <v>60.03</v>
      </c>
      <c r="E1308" s="12">
        <v>60</v>
      </c>
      <c r="F1308" s="12">
        <v>60.024999999999999</v>
      </c>
      <c r="G1308" s="12">
        <v>59.975000000000001</v>
      </c>
      <c r="H1308" s="13">
        <v>0.3835821915</v>
      </c>
      <c r="I1308" s="13">
        <v>0.1217367935</v>
      </c>
      <c r="J1308" s="13">
        <v>0.27151126860000002</v>
      </c>
      <c r="K1308" s="13">
        <v>0.3293262482</v>
      </c>
      <c r="L1308" s="13">
        <v>0.24541948320000001</v>
      </c>
      <c r="M1308">
        <v>40</v>
      </c>
      <c r="N1308" s="12">
        <v>3905.9210604180557</v>
      </c>
    </row>
    <row r="1309" spans="1:14" x14ac:dyDescent="0.2">
      <c r="A1309" s="17" t="s">
        <v>37</v>
      </c>
      <c r="B1309" s="17" t="s">
        <v>1325</v>
      </c>
      <c r="C1309" s="18">
        <v>39.489879999999999</v>
      </c>
      <c r="D1309" s="18">
        <v>60.03</v>
      </c>
      <c r="E1309" s="18">
        <v>60</v>
      </c>
      <c r="F1309" s="18">
        <v>60.024999999999999</v>
      </c>
      <c r="G1309" s="18">
        <v>59.975000000000001</v>
      </c>
      <c r="H1309" s="19">
        <v>0.38374053959999999</v>
      </c>
      <c r="I1309" s="19">
        <v>0.1217195034</v>
      </c>
      <c r="J1309" s="19">
        <v>0.2715119553</v>
      </c>
      <c r="K1309" s="19">
        <v>0.32933315279999997</v>
      </c>
      <c r="L1309" s="19">
        <v>0.2457552338</v>
      </c>
      <c r="M1309" s="17">
        <v>40</v>
      </c>
      <c r="N1309" s="18">
        <v>3905.8339333597223</v>
      </c>
    </row>
    <row r="1310" spans="1:14" x14ac:dyDescent="0.2">
      <c r="A1310" t="s">
        <v>37</v>
      </c>
      <c r="B1310" t="s">
        <v>1326</v>
      </c>
      <c r="C1310" s="12">
        <v>39.54316</v>
      </c>
      <c r="D1310" s="12">
        <v>60.03</v>
      </c>
      <c r="E1310" s="12">
        <v>60</v>
      </c>
      <c r="F1310" s="12">
        <v>60.024999999999999</v>
      </c>
      <c r="G1310" s="12">
        <v>59.975000000000001</v>
      </c>
      <c r="H1310" s="13">
        <v>0.38362071990000002</v>
      </c>
      <c r="I1310" s="13">
        <v>0.1217122841</v>
      </c>
      <c r="J1310" s="13">
        <v>0.27152965550000002</v>
      </c>
      <c r="K1310" s="13">
        <v>0.32930671690000002</v>
      </c>
      <c r="L1310" s="13">
        <v>0.2455599594</v>
      </c>
      <c r="M1310">
        <v>40</v>
      </c>
      <c r="N1310" s="12">
        <v>3905.8339333597223</v>
      </c>
    </row>
    <row r="1311" spans="1:14" x14ac:dyDescent="0.2">
      <c r="A1311" s="17" t="s">
        <v>37</v>
      </c>
      <c r="B1311" s="17" t="s">
        <v>1327</v>
      </c>
      <c r="C1311" s="18">
        <v>39.467931999999998</v>
      </c>
      <c r="D1311" s="18">
        <v>60.03</v>
      </c>
      <c r="E1311" s="18">
        <v>60</v>
      </c>
      <c r="F1311" s="18">
        <v>60.024999999999999</v>
      </c>
      <c r="G1311" s="18">
        <v>59.975000000000001</v>
      </c>
      <c r="H1311" s="19">
        <v>0.38363624569999999</v>
      </c>
      <c r="I1311" s="19">
        <v>0.1217277718</v>
      </c>
      <c r="J1311" s="19">
        <v>0.27159198759999997</v>
      </c>
      <c r="K1311" s="19">
        <v>0.3293278503</v>
      </c>
      <c r="L1311" s="19">
        <v>0.24547115329999999</v>
      </c>
      <c r="M1311" s="17">
        <v>40</v>
      </c>
      <c r="N1311" s="18">
        <v>3905.6678884208332</v>
      </c>
    </row>
    <row r="1312" spans="1:14" x14ac:dyDescent="0.2">
      <c r="A1312" t="s">
        <v>37</v>
      </c>
      <c r="B1312" t="s">
        <v>1328</v>
      </c>
      <c r="C1312" s="12">
        <v>39.587519999999998</v>
      </c>
      <c r="D1312" s="12">
        <v>60.03</v>
      </c>
      <c r="E1312" s="12">
        <v>60</v>
      </c>
      <c r="F1312" s="12">
        <v>60.024999999999999</v>
      </c>
      <c r="G1312" s="12">
        <v>59.975000000000001</v>
      </c>
      <c r="H1312" s="13">
        <v>0.3837461472</v>
      </c>
      <c r="I1312" s="13">
        <v>0.1217150307</v>
      </c>
      <c r="J1312" s="13">
        <v>0.2714837074</v>
      </c>
      <c r="K1312" s="13">
        <v>0.32922790530000001</v>
      </c>
      <c r="L1312" s="13">
        <v>0.24570346830000001</v>
      </c>
      <c r="M1312">
        <v>40</v>
      </c>
      <c r="N1312" s="12">
        <v>3905.4562927416664</v>
      </c>
    </row>
    <row r="1313" spans="1:14" x14ac:dyDescent="0.2">
      <c r="A1313" s="17" t="s">
        <v>37</v>
      </c>
      <c r="B1313" s="17" t="s">
        <v>1329</v>
      </c>
      <c r="C1313" s="18">
        <v>39.592627999999998</v>
      </c>
      <c r="D1313" s="18">
        <v>60.03</v>
      </c>
      <c r="E1313" s="18">
        <v>60</v>
      </c>
      <c r="F1313" s="18">
        <v>60.024999999999999</v>
      </c>
      <c r="G1313" s="18">
        <v>59.975000000000001</v>
      </c>
      <c r="H1313" s="19">
        <v>0.3836791611</v>
      </c>
      <c r="I1313" s="19">
        <v>0.12180171970000001</v>
      </c>
      <c r="J1313" s="19">
        <v>0.27164058689999998</v>
      </c>
      <c r="K1313" s="19">
        <v>0.32947914119999999</v>
      </c>
      <c r="L1313" s="19">
        <v>0.24529655459999999</v>
      </c>
      <c r="M1313" s="17">
        <v>40</v>
      </c>
      <c r="N1313" s="18">
        <v>3905.4562927416664</v>
      </c>
    </row>
    <row r="1314" spans="1:14" x14ac:dyDescent="0.2">
      <c r="A1314" t="s">
        <v>37</v>
      </c>
      <c r="B1314" t="s">
        <v>1330</v>
      </c>
      <c r="C1314" s="12">
        <v>39.364404</v>
      </c>
      <c r="D1314" s="12">
        <v>60.03</v>
      </c>
      <c r="E1314" s="12">
        <v>60</v>
      </c>
      <c r="F1314" s="12">
        <v>60.024999999999999</v>
      </c>
      <c r="G1314" s="12">
        <v>59.975000000000001</v>
      </c>
      <c r="H1314" s="13">
        <v>0.3834442139</v>
      </c>
      <c r="I1314" s="13">
        <v>0.1217243004</v>
      </c>
      <c r="J1314" s="13">
        <v>0.27159046170000001</v>
      </c>
      <c r="K1314" s="13">
        <v>0.3293907928</v>
      </c>
      <c r="L1314" s="13">
        <v>0.2455255318</v>
      </c>
      <c r="M1314">
        <v>40</v>
      </c>
      <c r="N1314" s="12">
        <v>3905.3363278874999</v>
      </c>
    </row>
    <row r="1315" spans="1:14" x14ac:dyDescent="0.2">
      <c r="A1315" s="17" t="s">
        <v>37</v>
      </c>
      <c r="B1315" s="17" t="s">
        <v>1331</v>
      </c>
      <c r="C1315" s="18">
        <v>39.495024000000001</v>
      </c>
      <c r="D1315" s="18">
        <v>60.03</v>
      </c>
      <c r="E1315" s="18">
        <v>60</v>
      </c>
      <c r="F1315" s="18">
        <v>60.024999999999999</v>
      </c>
      <c r="G1315" s="18">
        <v>59.975000000000001</v>
      </c>
      <c r="H1315" s="19">
        <v>0.38371711730000002</v>
      </c>
      <c r="I1315" s="19">
        <v>0.1216789722</v>
      </c>
      <c r="J1315" s="19">
        <v>0.27150711059999999</v>
      </c>
      <c r="K1315" s="19">
        <v>0.3291882324</v>
      </c>
      <c r="L1315" s="19">
        <v>0.2459418106</v>
      </c>
      <c r="M1315" s="17">
        <v>40</v>
      </c>
      <c r="N1315" s="18">
        <v>3905.4533802625001</v>
      </c>
    </row>
    <row r="1316" spans="1:14" x14ac:dyDescent="0.2">
      <c r="A1316" t="s">
        <v>37</v>
      </c>
      <c r="B1316" t="s">
        <v>1332</v>
      </c>
      <c r="C1316" s="12">
        <v>39.592348000000001</v>
      </c>
      <c r="D1316" s="12">
        <v>60.03</v>
      </c>
      <c r="E1316" s="12">
        <v>60</v>
      </c>
      <c r="F1316" s="12">
        <v>60.024999999999999</v>
      </c>
      <c r="G1316" s="12">
        <v>59.975000000000001</v>
      </c>
      <c r="H1316" s="13">
        <v>0.38374515529999997</v>
      </c>
      <c r="I1316" s="13">
        <v>0.1218289471</v>
      </c>
      <c r="J1316" s="13">
        <v>0.27171077729999998</v>
      </c>
      <c r="K1316" s="13">
        <v>0.32953041080000001</v>
      </c>
      <c r="L1316" s="13">
        <v>0.2459418106</v>
      </c>
      <c r="M1316">
        <v>40</v>
      </c>
      <c r="N1316" s="12">
        <v>3905.4533802625001</v>
      </c>
    </row>
    <row r="1317" spans="1:14" x14ac:dyDescent="0.2">
      <c r="A1317" s="17" t="s">
        <v>37</v>
      </c>
      <c r="B1317" s="17" t="s">
        <v>1333</v>
      </c>
      <c r="C1317" s="18">
        <v>39.472408000000001</v>
      </c>
      <c r="D1317" s="18">
        <v>60.03</v>
      </c>
      <c r="E1317" s="18">
        <v>60</v>
      </c>
      <c r="F1317" s="18">
        <v>60.024999999999999</v>
      </c>
      <c r="G1317" s="18">
        <v>59.975000000000001</v>
      </c>
      <c r="H1317" s="19">
        <v>0.38372009280000002</v>
      </c>
      <c r="I1317" s="19">
        <v>0.1217260933</v>
      </c>
      <c r="J1317" s="19">
        <v>0.2713925552</v>
      </c>
      <c r="K1317" s="19">
        <v>0.32910678859999998</v>
      </c>
      <c r="L1317" s="19">
        <v>0.24576272960000001</v>
      </c>
      <c r="M1317" s="17">
        <v>40</v>
      </c>
      <c r="N1317" s="18">
        <v>3905.4533802625001</v>
      </c>
    </row>
    <row r="1318" spans="1:14" x14ac:dyDescent="0.2">
      <c r="A1318" t="s">
        <v>37</v>
      </c>
      <c r="B1318" t="s">
        <v>1334</v>
      </c>
      <c r="C1318" s="12">
        <v>39.471980000000002</v>
      </c>
      <c r="D1318" s="12">
        <v>60.03</v>
      </c>
      <c r="E1318" s="12">
        <v>60</v>
      </c>
      <c r="F1318" s="12">
        <v>60.024999999999999</v>
      </c>
      <c r="G1318" s="12">
        <v>59.975000000000001</v>
      </c>
      <c r="H1318" s="13">
        <v>0.38374645229999998</v>
      </c>
      <c r="I1318" s="13">
        <v>0.12179840090000001</v>
      </c>
      <c r="J1318" s="13">
        <v>0.27165658949999999</v>
      </c>
      <c r="K1318" s="13">
        <v>0.32950565339999999</v>
      </c>
      <c r="L1318" s="13">
        <v>0.2454643822</v>
      </c>
      <c r="M1318">
        <v>40</v>
      </c>
      <c r="N1318" s="12">
        <v>3905.4533802625001</v>
      </c>
    </row>
    <row r="1319" spans="1:14" x14ac:dyDescent="0.2">
      <c r="A1319" s="17" t="s">
        <v>37</v>
      </c>
      <c r="B1319" s="17" t="s">
        <v>1335</v>
      </c>
      <c r="C1319" s="18">
        <v>39.537855999999998</v>
      </c>
      <c r="D1319" s="18">
        <v>60.03</v>
      </c>
      <c r="E1319" s="18">
        <v>60</v>
      </c>
      <c r="F1319" s="18">
        <v>60.024999999999999</v>
      </c>
      <c r="G1319" s="18">
        <v>59.975000000000001</v>
      </c>
      <c r="H1319" s="19">
        <v>0.3837615204</v>
      </c>
      <c r="I1319" s="19">
        <v>0.12179840090000001</v>
      </c>
      <c r="J1319" s="19">
        <v>0.27166234970000003</v>
      </c>
      <c r="K1319" s="19">
        <v>0.32933635709999998</v>
      </c>
      <c r="L1319" s="19">
        <v>0.2457329369</v>
      </c>
      <c r="M1319" s="17">
        <v>40</v>
      </c>
      <c r="N1319" s="18">
        <v>3905.4946929930561</v>
      </c>
    </row>
    <row r="1320" spans="1:14" x14ac:dyDescent="0.2">
      <c r="A1320" t="s">
        <v>37</v>
      </c>
      <c r="B1320" t="s">
        <v>1336</v>
      </c>
      <c r="C1320" s="12">
        <v>39.58896</v>
      </c>
      <c r="D1320" s="12">
        <v>60.03</v>
      </c>
      <c r="E1320" s="12">
        <v>60</v>
      </c>
      <c r="F1320" s="12">
        <v>60.024999999999999</v>
      </c>
      <c r="G1320" s="12">
        <v>59.975000000000001</v>
      </c>
      <c r="H1320" s="13">
        <v>0.38381469730000001</v>
      </c>
      <c r="I1320" s="13">
        <v>0.12177706720000001</v>
      </c>
      <c r="J1320" s="13">
        <v>0.27164937970000003</v>
      </c>
      <c r="K1320" s="13">
        <v>0.32945434569999998</v>
      </c>
      <c r="L1320" s="13">
        <v>0.24539438250000001</v>
      </c>
      <c r="M1320">
        <v>40</v>
      </c>
      <c r="N1320" s="12">
        <v>3905.3670472208332</v>
      </c>
    </row>
    <row r="1321" spans="1:14" x14ac:dyDescent="0.2">
      <c r="A1321" s="17" t="s">
        <v>37</v>
      </c>
      <c r="B1321" s="17" t="s">
        <v>1337</v>
      </c>
      <c r="C1321" s="18">
        <v>39.456916</v>
      </c>
      <c r="D1321" s="18">
        <v>60.03</v>
      </c>
      <c r="E1321" s="18">
        <v>60</v>
      </c>
      <c r="F1321" s="18">
        <v>60.024999999999999</v>
      </c>
      <c r="G1321" s="18">
        <v>59.975000000000001</v>
      </c>
      <c r="H1321" s="19">
        <v>0.3839894485</v>
      </c>
      <c r="I1321" s="19">
        <v>0.1218364716</v>
      </c>
      <c r="J1321" s="19">
        <v>0.2717518806</v>
      </c>
      <c r="K1321" s="19">
        <v>0.3295018005</v>
      </c>
      <c r="L1321" s="19">
        <v>0.24546350480000001</v>
      </c>
      <c r="M1321" s="17">
        <v>40</v>
      </c>
      <c r="N1321" s="18">
        <v>3905.3670472208332</v>
      </c>
    </row>
    <row r="1322" spans="1:14" x14ac:dyDescent="0.2">
      <c r="A1322" t="s">
        <v>37</v>
      </c>
      <c r="B1322" t="s">
        <v>1338</v>
      </c>
      <c r="C1322" s="12">
        <v>39.209684000000003</v>
      </c>
      <c r="D1322" s="12">
        <v>60.04</v>
      </c>
      <c r="E1322" s="12">
        <v>60</v>
      </c>
      <c r="F1322" s="12">
        <v>60.024999999999999</v>
      </c>
      <c r="G1322" s="12">
        <v>59.975000000000001</v>
      </c>
      <c r="H1322" s="13">
        <v>0.38395454410000002</v>
      </c>
      <c r="I1322" s="13">
        <v>0.1217335796</v>
      </c>
      <c r="J1322" s="13">
        <v>0.27156320569999998</v>
      </c>
      <c r="K1322" s="13">
        <v>0.32929874419999999</v>
      </c>
      <c r="L1322" s="13">
        <v>0.2459498215</v>
      </c>
      <c r="M1322">
        <v>40</v>
      </c>
      <c r="N1322" s="12">
        <v>3905.1994131638885</v>
      </c>
    </row>
    <row r="1323" spans="1:14" x14ac:dyDescent="0.2">
      <c r="A1323" s="17" t="s">
        <v>37</v>
      </c>
      <c r="B1323" s="17" t="s">
        <v>1339</v>
      </c>
      <c r="C1323" s="18">
        <v>39.442219999999999</v>
      </c>
      <c r="D1323" s="18">
        <v>60.04</v>
      </c>
      <c r="E1323" s="18">
        <v>60</v>
      </c>
      <c r="F1323" s="18">
        <v>60.024999999999999</v>
      </c>
      <c r="G1323" s="18">
        <v>59.975000000000001</v>
      </c>
      <c r="H1323" s="19">
        <v>0.38395454410000002</v>
      </c>
      <c r="I1323" s="19">
        <v>0.12176246640000001</v>
      </c>
      <c r="J1323" s="19">
        <v>0.27162845610000003</v>
      </c>
      <c r="K1323" s="19">
        <v>0.32941623689999999</v>
      </c>
      <c r="L1323" s="19">
        <v>0.24589237210000001</v>
      </c>
      <c r="M1323" s="17">
        <v>40</v>
      </c>
      <c r="N1323" s="18">
        <v>3905.3360621305555</v>
      </c>
    </row>
    <row r="1324" spans="1:14" x14ac:dyDescent="0.2">
      <c r="A1324" t="s">
        <v>37</v>
      </c>
      <c r="B1324" t="s">
        <v>1340</v>
      </c>
      <c r="C1324" s="12">
        <v>39.609803999999997</v>
      </c>
      <c r="D1324" s="12">
        <v>60.04</v>
      </c>
      <c r="E1324" s="12">
        <v>60</v>
      </c>
      <c r="F1324" s="12">
        <v>60.024999999999999</v>
      </c>
      <c r="G1324" s="12">
        <v>59.975000000000001</v>
      </c>
      <c r="H1324" s="13">
        <v>0.38386348720000002</v>
      </c>
      <c r="I1324" s="13">
        <v>0.1218003654</v>
      </c>
      <c r="J1324" s="13">
        <v>0.27167413709999999</v>
      </c>
      <c r="K1324" s="13">
        <v>0.32949359890000002</v>
      </c>
      <c r="L1324" s="13">
        <v>0.2457676506</v>
      </c>
      <c r="M1324">
        <v>40</v>
      </c>
      <c r="N1324" s="12">
        <v>3905.3360621305555</v>
      </c>
    </row>
    <row r="1325" spans="1:14" x14ac:dyDescent="0.2">
      <c r="A1325" s="17" t="s">
        <v>37</v>
      </c>
      <c r="B1325" s="17" t="s">
        <v>1341</v>
      </c>
      <c r="C1325" s="18">
        <v>39.462699999999998</v>
      </c>
      <c r="D1325" s="18">
        <v>60.04</v>
      </c>
      <c r="E1325" s="18">
        <v>60</v>
      </c>
      <c r="F1325" s="18">
        <v>60.024999999999999</v>
      </c>
      <c r="G1325" s="18">
        <v>59.975000000000001</v>
      </c>
      <c r="H1325" s="19">
        <v>0.3837666321</v>
      </c>
      <c r="I1325" s="19">
        <v>0.1217799759</v>
      </c>
      <c r="J1325" s="19">
        <v>0.27167413709999999</v>
      </c>
      <c r="K1325" s="19">
        <v>0.32955722809999999</v>
      </c>
      <c r="L1325" s="19">
        <v>0.24565271380000001</v>
      </c>
      <c r="M1325" s="17">
        <v>40</v>
      </c>
      <c r="N1325" s="18">
        <v>3905.4997239347222</v>
      </c>
    </row>
    <row r="1326" spans="1:14" x14ac:dyDescent="0.2">
      <c r="A1326" t="s">
        <v>37</v>
      </c>
      <c r="B1326" t="s">
        <v>1342</v>
      </c>
      <c r="C1326" s="12">
        <v>39.44088</v>
      </c>
      <c r="D1326" s="12">
        <v>60.04</v>
      </c>
      <c r="E1326" s="12">
        <v>60</v>
      </c>
      <c r="F1326" s="12">
        <v>60.024999999999999</v>
      </c>
      <c r="G1326" s="12">
        <v>59.975000000000001</v>
      </c>
      <c r="H1326" s="13">
        <v>0.3839573288</v>
      </c>
      <c r="I1326" s="13">
        <v>0.1217799759</v>
      </c>
      <c r="J1326" s="13">
        <v>0.27143329620000001</v>
      </c>
      <c r="K1326" s="13">
        <v>0.32923992159999999</v>
      </c>
      <c r="L1326" s="13">
        <v>0.24599376680000001</v>
      </c>
      <c r="M1326">
        <v>40</v>
      </c>
      <c r="N1326" s="12">
        <v>3905.4997239347222</v>
      </c>
    </row>
    <row r="1327" spans="1:14" x14ac:dyDescent="0.2">
      <c r="A1327" s="17" t="s">
        <v>37</v>
      </c>
      <c r="B1327" s="17" t="s">
        <v>1343</v>
      </c>
      <c r="C1327" s="18">
        <v>39.588064000000003</v>
      </c>
      <c r="D1327" s="18">
        <v>60.04</v>
      </c>
      <c r="E1327" s="18">
        <v>60</v>
      </c>
      <c r="F1327" s="18">
        <v>60.024999999999999</v>
      </c>
      <c r="G1327" s="18">
        <v>59.975000000000001</v>
      </c>
      <c r="H1327" s="19">
        <v>0.3837844467</v>
      </c>
      <c r="I1327" s="19">
        <v>0.1217507458</v>
      </c>
      <c r="J1327" s="19">
        <v>0.27165973659999998</v>
      </c>
      <c r="K1327" s="19">
        <v>0.32947242739999999</v>
      </c>
      <c r="L1327" s="19">
        <v>0.2455244446</v>
      </c>
      <c r="M1327" s="17">
        <v>40</v>
      </c>
      <c r="N1327" s="18">
        <v>3905.4997239347222</v>
      </c>
    </row>
    <row r="1328" spans="1:14" x14ac:dyDescent="0.2">
      <c r="A1328" t="s">
        <v>37</v>
      </c>
      <c r="B1328" t="s">
        <v>1344</v>
      </c>
      <c r="C1328" s="12">
        <v>39.527903999999999</v>
      </c>
      <c r="D1328" s="12">
        <v>60.04</v>
      </c>
      <c r="E1328" s="12">
        <v>60</v>
      </c>
      <c r="F1328" s="12">
        <v>60.024999999999999</v>
      </c>
      <c r="G1328" s="12">
        <v>59.975000000000001</v>
      </c>
      <c r="H1328" s="13">
        <v>0.38387752530000002</v>
      </c>
      <c r="I1328" s="13">
        <v>0.1217393589</v>
      </c>
      <c r="J1328" s="13">
        <v>0.27150865549999997</v>
      </c>
      <c r="K1328" s="13">
        <v>0.32925251010000001</v>
      </c>
      <c r="L1328" s="13">
        <v>0.24581562039999999</v>
      </c>
      <c r="M1328">
        <v>40</v>
      </c>
      <c r="N1328" s="12">
        <v>3905.4083599513888</v>
      </c>
    </row>
    <row r="1329" spans="1:14" x14ac:dyDescent="0.2">
      <c r="A1329" s="17" t="s">
        <v>37</v>
      </c>
      <c r="B1329" s="17" t="s">
        <v>1345</v>
      </c>
      <c r="C1329" s="18">
        <v>39.508367999999997</v>
      </c>
      <c r="D1329" s="18">
        <v>60.04</v>
      </c>
      <c r="E1329" s="18">
        <v>60</v>
      </c>
      <c r="F1329" s="18">
        <v>60.024999999999999</v>
      </c>
      <c r="G1329" s="18">
        <v>59.975000000000001</v>
      </c>
      <c r="H1329" s="19">
        <v>0.38378181459999999</v>
      </c>
      <c r="I1329" s="19">
        <v>0.1217117023</v>
      </c>
      <c r="J1329" s="19">
        <v>0.2714595413</v>
      </c>
      <c r="K1329" s="19">
        <v>0.32920509339999998</v>
      </c>
      <c r="L1329" s="19">
        <v>0.24546594620000001</v>
      </c>
      <c r="M1329" s="17">
        <v>40</v>
      </c>
      <c r="N1329" s="18">
        <v>3905.4083599513888</v>
      </c>
    </row>
    <row r="1330" spans="1:14" x14ac:dyDescent="0.2">
      <c r="A1330" t="s">
        <v>37</v>
      </c>
      <c r="B1330" t="s">
        <v>1346</v>
      </c>
      <c r="C1330" s="12">
        <v>39.623820000000002</v>
      </c>
      <c r="D1330" s="12">
        <v>60.04</v>
      </c>
      <c r="E1330" s="12">
        <v>60</v>
      </c>
      <c r="F1330" s="12">
        <v>60.024999999999999</v>
      </c>
      <c r="G1330" s="12">
        <v>59.975000000000001</v>
      </c>
      <c r="H1330" s="13">
        <v>0.38396263120000002</v>
      </c>
      <c r="I1330" s="13">
        <v>0.1217117023</v>
      </c>
      <c r="J1330" s="13">
        <v>0.2714595413</v>
      </c>
      <c r="K1330" s="13">
        <v>0.32914272309999998</v>
      </c>
      <c r="L1330" s="13">
        <v>0.24594882970000001</v>
      </c>
      <c r="M1330">
        <v>40</v>
      </c>
      <c r="N1330" s="12">
        <v>3905.2359585402778</v>
      </c>
    </row>
    <row r="1331" spans="1:14" x14ac:dyDescent="0.2">
      <c r="A1331" s="17" t="s">
        <v>37</v>
      </c>
      <c r="B1331" s="17" t="s">
        <v>1347</v>
      </c>
      <c r="C1331" s="18">
        <v>39.468612</v>
      </c>
      <c r="D1331" s="18">
        <v>60.04</v>
      </c>
      <c r="E1331" s="18">
        <v>60</v>
      </c>
      <c r="F1331" s="18">
        <v>60.024999999999999</v>
      </c>
      <c r="G1331" s="18">
        <v>59.975000000000001</v>
      </c>
      <c r="H1331" s="19">
        <v>0.38382484439999998</v>
      </c>
      <c r="I1331" s="19">
        <v>0.1217117023</v>
      </c>
      <c r="J1331" s="19">
        <v>0.27146055219999998</v>
      </c>
      <c r="K1331" s="19">
        <v>0.3292568588</v>
      </c>
      <c r="L1331" s="19">
        <v>0.2455017662</v>
      </c>
      <c r="M1331" s="17">
        <v>40</v>
      </c>
      <c r="N1331" s="18">
        <v>3905.2952798291667</v>
      </c>
    </row>
    <row r="1332" spans="1:14" x14ac:dyDescent="0.2">
      <c r="A1332" t="s">
        <v>37</v>
      </c>
      <c r="B1332" t="s">
        <v>1348</v>
      </c>
      <c r="C1332" s="12">
        <v>39.333571999999997</v>
      </c>
      <c r="D1332" s="12">
        <v>60.04</v>
      </c>
      <c r="E1332" s="12">
        <v>60</v>
      </c>
      <c r="F1332" s="12">
        <v>60.024999999999999</v>
      </c>
      <c r="G1332" s="12">
        <v>59.975000000000001</v>
      </c>
      <c r="H1332" s="13">
        <v>0.38388259889999998</v>
      </c>
      <c r="I1332" s="13">
        <v>0.1216047192</v>
      </c>
      <c r="J1332" s="13">
        <v>0.27128923420000001</v>
      </c>
      <c r="K1332" s="13">
        <v>0.3291210175</v>
      </c>
      <c r="L1332" s="13">
        <v>0.2455017662</v>
      </c>
      <c r="M1332">
        <v>40</v>
      </c>
      <c r="N1332" s="12">
        <v>3905.2952798291667</v>
      </c>
    </row>
    <row r="1333" spans="1:14" x14ac:dyDescent="0.2">
      <c r="A1333" s="17" t="s">
        <v>37</v>
      </c>
      <c r="B1333" s="17" t="s">
        <v>1349</v>
      </c>
      <c r="C1333" s="18">
        <v>39.512624000000002</v>
      </c>
      <c r="D1333" s="18">
        <v>60.04</v>
      </c>
      <c r="E1333" s="18">
        <v>60</v>
      </c>
      <c r="F1333" s="18">
        <v>60.024999999999999</v>
      </c>
      <c r="G1333" s="18">
        <v>59.975000000000001</v>
      </c>
      <c r="H1333" s="19">
        <v>0.38403423310000001</v>
      </c>
      <c r="I1333" s="19">
        <v>0.1217139435</v>
      </c>
      <c r="J1333" s="19">
        <v>0.27135112760000002</v>
      </c>
      <c r="K1333" s="19">
        <v>0.3290613174</v>
      </c>
      <c r="L1333" s="19">
        <v>0.2456436729</v>
      </c>
      <c r="M1333" s="17">
        <v>40</v>
      </c>
      <c r="N1333" s="18">
        <v>3905.2952798291667</v>
      </c>
    </row>
    <row r="1334" spans="1:14" x14ac:dyDescent="0.2">
      <c r="A1334" t="s">
        <v>37</v>
      </c>
      <c r="B1334" t="s">
        <v>1350</v>
      </c>
      <c r="C1334" s="12">
        <v>39.640771999999998</v>
      </c>
      <c r="D1334" s="12">
        <v>60.04</v>
      </c>
      <c r="E1334" s="12">
        <v>60</v>
      </c>
      <c r="F1334" s="12">
        <v>60.024999999999999</v>
      </c>
      <c r="G1334" s="12">
        <v>59.975000000000001</v>
      </c>
      <c r="H1334" s="13">
        <v>0.38377792360000001</v>
      </c>
      <c r="I1334" s="13">
        <v>0.12164080620000001</v>
      </c>
      <c r="J1334" s="13">
        <v>0.2713209915</v>
      </c>
      <c r="K1334" s="13">
        <v>0.32909931180000002</v>
      </c>
      <c r="L1334" s="13">
        <v>0.2456544685</v>
      </c>
      <c r="M1334">
        <v>40</v>
      </c>
      <c r="N1334" s="12">
        <v>3905.4306054347221</v>
      </c>
    </row>
    <row r="1335" spans="1:14" x14ac:dyDescent="0.2">
      <c r="A1335" s="17" t="s">
        <v>37</v>
      </c>
      <c r="B1335" s="17" t="s">
        <v>1351</v>
      </c>
      <c r="C1335" s="18">
        <v>39.629339999999999</v>
      </c>
      <c r="D1335" s="18">
        <v>60.04</v>
      </c>
      <c r="E1335" s="18">
        <v>60</v>
      </c>
      <c r="F1335" s="18">
        <v>60.024999999999999</v>
      </c>
      <c r="G1335" s="18">
        <v>59.975000000000001</v>
      </c>
      <c r="H1335" s="19">
        <v>0.38384864810000002</v>
      </c>
      <c r="I1335" s="19">
        <v>0.12162467959999999</v>
      </c>
      <c r="J1335" s="19">
        <v>0.2713376045</v>
      </c>
      <c r="K1335" s="19">
        <v>0.32903678889999999</v>
      </c>
      <c r="L1335" s="19">
        <v>0.2456544685</v>
      </c>
      <c r="M1335" s="17">
        <v>40</v>
      </c>
      <c r="N1335" s="18">
        <v>3905.4306054347221</v>
      </c>
    </row>
    <row r="1336" spans="1:14" x14ac:dyDescent="0.2">
      <c r="A1336" t="s">
        <v>37</v>
      </c>
      <c r="B1336" t="s">
        <v>1352</v>
      </c>
      <c r="C1336" s="12">
        <v>39.461584000000002</v>
      </c>
      <c r="D1336" s="12">
        <v>60.04</v>
      </c>
      <c r="E1336" s="12">
        <v>60</v>
      </c>
      <c r="F1336" s="12">
        <v>60.024999999999999</v>
      </c>
      <c r="G1336" s="12">
        <v>59.975000000000001</v>
      </c>
      <c r="H1336" s="13">
        <v>0.3837779999</v>
      </c>
      <c r="I1336" s="13">
        <v>0.12161236759999999</v>
      </c>
      <c r="J1336" s="13">
        <v>0.27130048750000002</v>
      </c>
      <c r="K1336" s="13">
        <v>0.32900760649999999</v>
      </c>
      <c r="L1336" s="13">
        <v>0.24550155639999999</v>
      </c>
      <c r="M1336">
        <v>40</v>
      </c>
      <c r="N1336" s="12">
        <v>3905.2465519375</v>
      </c>
    </row>
    <row r="1337" spans="1:14" x14ac:dyDescent="0.2">
      <c r="A1337" s="17" t="s">
        <v>37</v>
      </c>
      <c r="B1337" s="17" t="s">
        <v>1353</v>
      </c>
      <c r="C1337" s="18">
        <v>39.451583999999997</v>
      </c>
      <c r="D1337" s="18">
        <v>60.04</v>
      </c>
      <c r="E1337" s="18">
        <v>60</v>
      </c>
      <c r="F1337" s="18">
        <v>60.024999999999999</v>
      </c>
      <c r="G1337" s="18">
        <v>59.975000000000001</v>
      </c>
      <c r="H1337" s="19">
        <v>0.38374629970000002</v>
      </c>
      <c r="I1337" s="19">
        <v>0.1216298103</v>
      </c>
      <c r="J1337" s="19">
        <v>0.27132484439999999</v>
      </c>
      <c r="K1337" s="19">
        <v>0.3290640259</v>
      </c>
      <c r="L1337" s="19">
        <v>0.2458670235</v>
      </c>
      <c r="M1337" s="17">
        <v>40</v>
      </c>
      <c r="N1337" s="18">
        <v>3904.8802987333329</v>
      </c>
    </row>
    <row r="1338" spans="1:14" x14ac:dyDescent="0.2">
      <c r="A1338" t="s">
        <v>37</v>
      </c>
      <c r="B1338" t="s">
        <v>1354</v>
      </c>
      <c r="C1338" s="12">
        <v>39.367663999999998</v>
      </c>
      <c r="D1338" s="12">
        <v>60.04</v>
      </c>
      <c r="E1338" s="12">
        <v>60</v>
      </c>
      <c r="F1338" s="12">
        <v>60.024999999999999</v>
      </c>
      <c r="G1338" s="12">
        <v>59.975000000000001</v>
      </c>
      <c r="H1338" s="13">
        <v>0.3836275482</v>
      </c>
      <c r="I1338" s="13">
        <v>0.1216332054</v>
      </c>
      <c r="J1338" s="13">
        <v>0.27136318209999999</v>
      </c>
      <c r="K1338" s="13">
        <v>0.32903503420000002</v>
      </c>
      <c r="L1338" s="13">
        <v>0.24545930860000001</v>
      </c>
      <c r="M1338">
        <v>40</v>
      </c>
      <c r="N1338" s="12">
        <v>3904.8802987333329</v>
      </c>
    </row>
    <row r="1339" spans="1:14" x14ac:dyDescent="0.2">
      <c r="A1339" s="17" t="s">
        <v>37</v>
      </c>
      <c r="B1339" s="17" t="s">
        <v>1355</v>
      </c>
      <c r="C1339" s="18">
        <v>39.568111999999999</v>
      </c>
      <c r="D1339" s="18">
        <v>60.04</v>
      </c>
      <c r="E1339" s="18">
        <v>60</v>
      </c>
      <c r="F1339" s="18">
        <v>60.024999999999999</v>
      </c>
      <c r="G1339" s="18">
        <v>59.975000000000001</v>
      </c>
      <c r="H1339" s="19">
        <v>0.38386337279999999</v>
      </c>
      <c r="I1339" s="19">
        <v>0.1215149021</v>
      </c>
      <c r="J1339" s="19">
        <v>0.27136318209999999</v>
      </c>
      <c r="K1339" s="19">
        <v>0.32870464319999998</v>
      </c>
      <c r="L1339" s="19">
        <v>0.24587491989999999</v>
      </c>
      <c r="M1339" s="17">
        <v>40</v>
      </c>
      <c r="N1339" s="18">
        <v>3904.8802987333329</v>
      </c>
    </row>
    <row r="1340" spans="1:14" x14ac:dyDescent="0.2">
      <c r="A1340" t="s">
        <v>37</v>
      </c>
      <c r="B1340" t="s">
        <v>1356</v>
      </c>
      <c r="C1340" s="12">
        <v>39.521631999999997</v>
      </c>
      <c r="D1340" s="12">
        <v>60.04</v>
      </c>
      <c r="E1340" s="12">
        <v>60</v>
      </c>
      <c r="F1340" s="12">
        <v>60.024999999999999</v>
      </c>
      <c r="G1340" s="12">
        <v>59.975000000000001</v>
      </c>
      <c r="H1340" s="13">
        <v>0.38346328740000002</v>
      </c>
      <c r="I1340" s="13">
        <v>0.1217355156</v>
      </c>
      <c r="J1340" s="13">
        <v>0.27143304820000003</v>
      </c>
      <c r="K1340" s="13">
        <v>0.3293297577</v>
      </c>
      <c r="L1340" s="13">
        <v>0.24519243239999999</v>
      </c>
      <c r="M1340">
        <v>40</v>
      </c>
      <c r="N1340" s="12">
        <v>3904.8802987333329</v>
      </c>
    </row>
    <row r="1341" spans="1:14" x14ac:dyDescent="0.2">
      <c r="A1341" s="17" t="s">
        <v>37</v>
      </c>
      <c r="B1341" s="17" t="s">
        <v>1357</v>
      </c>
      <c r="C1341" s="18">
        <v>39.444988000000002</v>
      </c>
      <c r="D1341" s="18">
        <v>60.04</v>
      </c>
      <c r="E1341" s="18">
        <v>60</v>
      </c>
      <c r="F1341" s="18">
        <v>60.024999999999999</v>
      </c>
      <c r="G1341" s="18">
        <v>59.975000000000001</v>
      </c>
      <c r="H1341" s="19">
        <v>0.38372821810000002</v>
      </c>
      <c r="I1341" s="19">
        <v>0.1217355156</v>
      </c>
      <c r="J1341" s="19">
        <v>0.2711677361</v>
      </c>
      <c r="K1341" s="19">
        <v>0.32890735630000001</v>
      </c>
      <c r="L1341" s="19">
        <v>0.2457776451</v>
      </c>
      <c r="M1341" s="17">
        <v>40</v>
      </c>
      <c r="N1341" s="18">
        <v>390.46642025416668</v>
      </c>
    </row>
    <row r="1342" spans="1:14" x14ac:dyDescent="0.2">
      <c r="A1342" t="s">
        <v>37</v>
      </c>
      <c r="B1342" t="s">
        <v>1358</v>
      </c>
      <c r="C1342" s="12">
        <v>39.406672</v>
      </c>
      <c r="D1342" s="12">
        <v>60.04</v>
      </c>
      <c r="E1342" s="12">
        <v>60</v>
      </c>
      <c r="F1342" s="12">
        <v>60.024999999999999</v>
      </c>
      <c r="G1342" s="12">
        <v>59.975000000000001</v>
      </c>
      <c r="H1342" s="13">
        <v>0.38346977230000001</v>
      </c>
      <c r="I1342" s="13">
        <v>0.1217142677</v>
      </c>
      <c r="J1342" s="13">
        <v>0.2711677361</v>
      </c>
      <c r="K1342" s="13">
        <v>0.32917533869999999</v>
      </c>
      <c r="L1342" s="13">
        <v>0.24515666959999999</v>
      </c>
      <c r="M1342">
        <v>40</v>
      </c>
      <c r="N1342" s="12">
        <v>3904.5031885444446</v>
      </c>
    </row>
    <row r="1343" spans="1:14" x14ac:dyDescent="0.2">
      <c r="A1343" s="17" t="s">
        <v>37</v>
      </c>
      <c r="B1343" s="17" t="s">
        <v>1359</v>
      </c>
      <c r="C1343" s="18">
        <v>39.411347999999997</v>
      </c>
      <c r="D1343" s="18">
        <v>60.04</v>
      </c>
      <c r="E1343" s="18">
        <v>60</v>
      </c>
      <c r="F1343" s="18">
        <v>60.024999999999999</v>
      </c>
      <c r="G1343" s="18">
        <v>59.975000000000001</v>
      </c>
      <c r="H1343" s="19">
        <v>0.38368824010000002</v>
      </c>
      <c r="I1343" s="19">
        <v>0.1216293812</v>
      </c>
      <c r="J1343" s="19">
        <v>0.2713555527</v>
      </c>
      <c r="K1343" s="19">
        <v>0.3290170288</v>
      </c>
      <c r="L1343" s="19">
        <v>0.2453380013</v>
      </c>
      <c r="M1343" s="17">
        <v>40</v>
      </c>
      <c r="N1343" s="18">
        <v>3904.2211499194445</v>
      </c>
    </row>
    <row r="1344" spans="1:14" x14ac:dyDescent="0.2">
      <c r="A1344" t="s">
        <v>37</v>
      </c>
      <c r="B1344" t="s">
        <v>1360</v>
      </c>
      <c r="C1344" s="12">
        <v>39.592908000000001</v>
      </c>
      <c r="D1344" s="12">
        <v>60.04</v>
      </c>
      <c r="E1344" s="12">
        <v>60</v>
      </c>
      <c r="F1344" s="12">
        <v>60.024999999999999</v>
      </c>
      <c r="G1344" s="12">
        <v>59.975000000000001</v>
      </c>
      <c r="H1344" s="13">
        <v>0.3835046768</v>
      </c>
      <c r="I1344" s="13">
        <v>0.1217086506</v>
      </c>
      <c r="J1344" s="13">
        <v>0.2713555527</v>
      </c>
      <c r="K1344" s="13">
        <v>0.32913787839999997</v>
      </c>
      <c r="L1344" s="13">
        <v>0.2453380013</v>
      </c>
      <c r="M1344">
        <v>40</v>
      </c>
      <c r="N1344" s="12">
        <v>3904.2211499194445</v>
      </c>
    </row>
    <row r="1345" spans="1:14" x14ac:dyDescent="0.2">
      <c r="A1345" s="17" t="s">
        <v>37</v>
      </c>
      <c r="B1345" s="17" t="s">
        <v>1361</v>
      </c>
      <c r="C1345" s="18">
        <v>39.554524000000001</v>
      </c>
      <c r="D1345" s="18">
        <v>60.04</v>
      </c>
      <c r="E1345" s="18">
        <v>60</v>
      </c>
      <c r="F1345" s="18">
        <v>60.024999999999999</v>
      </c>
      <c r="G1345" s="18">
        <v>59.975000000000001</v>
      </c>
      <c r="H1345" s="19">
        <v>0.38348331450000001</v>
      </c>
      <c r="I1345" s="19">
        <v>0.1216713333</v>
      </c>
      <c r="J1345" s="19">
        <v>0.2713555527</v>
      </c>
      <c r="K1345" s="19">
        <v>0.32922645569999998</v>
      </c>
      <c r="L1345" s="19">
        <v>0.24519760130000001</v>
      </c>
      <c r="M1345" s="17">
        <v>40</v>
      </c>
      <c r="N1345" s="18">
        <v>3903.9195147027781</v>
      </c>
    </row>
    <row r="1346" spans="1:14" x14ac:dyDescent="0.2">
      <c r="A1346" t="s">
        <v>37</v>
      </c>
      <c r="B1346" t="s">
        <v>1362</v>
      </c>
      <c r="C1346" s="12">
        <v>39.476252000000002</v>
      </c>
      <c r="D1346" s="12">
        <v>60.04</v>
      </c>
      <c r="E1346" s="12">
        <v>60</v>
      </c>
      <c r="F1346" s="12">
        <v>60.024999999999999</v>
      </c>
      <c r="G1346" s="12">
        <v>59.975000000000001</v>
      </c>
      <c r="H1346" s="13">
        <v>0.38317317960000002</v>
      </c>
      <c r="I1346" s="13">
        <v>0.1216930103</v>
      </c>
      <c r="J1346" s="13">
        <v>0.27135623930000002</v>
      </c>
      <c r="K1346" s="13">
        <v>0.3290372849</v>
      </c>
      <c r="L1346" s="13">
        <v>0.2453217888</v>
      </c>
      <c r="M1346">
        <v>40</v>
      </c>
      <c r="N1346" s="12">
        <v>3903.9195147027781</v>
      </c>
    </row>
    <row r="1347" spans="1:14" x14ac:dyDescent="0.2">
      <c r="A1347" s="17" t="s">
        <v>37</v>
      </c>
      <c r="B1347" s="17" t="s">
        <v>1363</v>
      </c>
      <c r="C1347" s="18">
        <v>39.433672000000001</v>
      </c>
      <c r="D1347" s="18">
        <v>60.04</v>
      </c>
      <c r="E1347" s="18">
        <v>60</v>
      </c>
      <c r="F1347" s="18">
        <v>60.024999999999999</v>
      </c>
      <c r="G1347" s="18">
        <v>59.975000000000001</v>
      </c>
      <c r="H1347" s="19">
        <v>0.38368816379999998</v>
      </c>
      <c r="I1347" s="19">
        <v>0.12154682159999999</v>
      </c>
      <c r="J1347" s="19">
        <v>0.27112667080000002</v>
      </c>
      <c r="K1347" s="19">
        <v>0.32888763430000001</v>
      </c>
      <c r="L1347" s="19">
        <v>0.24581022259999999</v>
      </c>
      <c r="M1347" s="17">
        <v>40</v>
      </c>
      <c r="N1347" s="18">
        <v>3903.7508219569445</v>
      </c>
    </row>
    <row r="1348" spans="1:14" x14ac:dyDescent="0.2">
      <c r="A1348" t="s">
        <v>37</v>
      </c>
      <c r="B1348" t="s">
        <v>1364</v>
      </c>
      <c r="C1348" s="12">
        <v>39.42362</v>
      </c>
      <c r="D1348" s="12">
        <v>60.04</v>
      </c>
      <c r="E1348" s="12">
        <v>60</v>
      </c>
      <c r="F1348" s="12">
        <v>60.024999999999999</v>
      </c>
      <c r="G1348" s="12">
        <v>59.975000000000001</v>
      </c>
      <c r="H1348" s="13">
        <v>0.38355285639999998</v>
      </c>
      <c r="I1348" s="13">
        <v>0.1216550064</v>
      </c>
      <c r="J1348" s="13">
        <v>0.27131435390000003</v>
      </c>
      <c r="K1348" s="13">
        <v>0.32909797670000002</v>
      </c>
      <c r="L1348" s="13">
        <v>0.24541296009999999</v>
      </c>
      <c r="M1348">
        <v>40</v>
      </c>
      <c r="N1348" s="12">
        <v>3903.747379048611</v>
      </c>
    </row>
    <row r="1349" spans="1:14" x14ac:dyDescent="0.2">
      <c r="A1349" s="17" t="s">
        <v>37</v>
      </c>
      <c r="B1349" s="17" t="s">
        <v>1365</v>
      </c>
      <c r="C1349" s="18">
        <v>39.540140000000001</v>
      </c>
      <c r="D1349" s="18">
        <v>60.04</v>
      </c>
      <c r="E1349" s="18">
        <v>60</v>
      </c>
      <c r="F1349" s="18">
        <v>60.024999999999999</v>
      </c>
      <c r="G1349" s="18">
        <v>59.975000000000001</v>
      </c>
      <c r="H1349" s="19">
        <v>0.38370445250000002</v>
      </c>
      <c r="I1349" s="19">
        <v>0.1215980816</v>
      </c>
      <c r="J1349" s="19">
        <v>0.27126844410000001</v>
      </c>
      <c r="K1349" s="19">
        <v>0.3288498688</v>
      </c>
      <c r="L1349" s="19">
        <v>0.24565034869999999</v>
      </c>
      <c r="M1349" s="17">
        <v>40</v>
      </c>
      <c r="N1349" s="18">
        <v>3903.747379048611</v>
      </c>
    </row>
    <row r="1350" spans="1:14" x14ac:dyDescent="0.2">
      <c r="A1350" t="s">
        <v>37</v>
      </c>
      <c r="B1350" t="s">
        <v>1366</v>
      </c>
      <c r="C1350" s="12">
        <v>39.349620000000002</v>
      </c>
      <c r="D1350" s="12">
        <v>60.04</v>
      </c>
      <c r="E1350" s="12">
        <v>60</v>
      </c>
      <c r="F1350" s="12">
        <v>60.024999999999999</v>
      </c>
      <c r="G1350" s="12">
        <v>59.975000000000001</v>
      </c>
      <c r="H1350" s="13">
        <v>0.38356044769999997</v>
      </c>
      <c r="I1350" s="13">
        <v>0.1216373062</v>
      </c>
      <c r="J1350" s="13">
        <v>0.27133571620000002</v>
      </c>
      <c r="K1350" s="13">
        <v>0.32900260930000003</v>
      </c>
      <c r="L1350" s="13">
        <v>0.24529460910000001</v>
      </c>
      <c r="M1350">
        <v>40</v>
      </c>
      <c r="N1350" s="12">
        <v>3903.6652829319446</v>
      </c>
    </row>
    <row r="1351" spans="1:14" x14ac:dyDescent="0.2">
      <c r="A1351" s="17" t="s">
        <v>37</v>
      </c>
      <c r="B1351" s="17" t="s">
        <v>1367</v>
      </c>
      <c r="C1351" s="18">
        <v>39.419623999999999</v>
      </c>
      <c r="D1351" s="18">
        <v>60.04</v>
      </c>
      <c r="E1351" s="18">
        <v>60</v>
      </c>
      <c r="F1351" s="18">
        <v>60.024999999999999</v>
      </c>
      <c r="G1351" s="18">
        <v>59.975000000000001</v>
      </c>
      <c r="H1351" s="19">
        <v>0.38361713409999998</v>
      </c>
      <c r="I1351" s="19">
        <v>0.12158795360000001</v>
      </c>
      <c r="J1351" s="19">
        <v>0.27123384480000001</v>
      </c>
      <c r="K1351" s="19">
        <v>0.3289378738</v>
      </c>
      <c r="L1351" s="19">
        <v>0.24545717240000001</v>
      </c>
      <c r="M1351" s="17">
        <v>40</v>
      </c>
      <c r="N1351" s="18">
        <v>3903.461897515278</v>
      </c>
    </row>
    <row r="1352" spans="1:14" x14ac:dyDescent="0.2">
      <c r="A1352" t="s">
        <v>37</v>
      </c>
      <c r="B1352" t="s">
        <v>1368</v>
      </c>
      <c r="C1352" s="12">
        <v>39.503520000000002</v>
      </c>
      <c r="D1352" s="12">
        <v>60.04</v>
      </c>
      <c r="E1352" s="12">
        <v>60</v>
      </c>
      <c r="F1352" s="12">
        <v>60.024999999999999</v>
      </c>
      <c r="G1352" s="12">
        <v>59.975000000000001</v>
      </c>
      <c r="H1352" s="13">
        <v>0.38361713409999998</v>
      </c>
      <c r="I1352" s="13">
        <v>0.1215880394</v>
      </c>
      <c r="J1352" s="13">
        <v>0.27130727770000002</v>
      </c>
      <c r="K1352" s="13">
        <v>0.3290026855</v>
      </c>
      <c r="L1352" s="13">
        <v>0.2453576851</v>
      </c>
      <c r="M1352">
        <v>40</v>
      </c>
      <c r="N1352" s="12">
        <v>3903.461897515278</v>
      </c>
    </row>
    <row r="1353" spans="1:14" x14ac:dyDescent="0.2">
      <c r="A1353" s="17" t="s">
        <v>37</v>
      </c>
      <c r="B1353" s="17" t="s">
        <v>1369</v>
      </c>
      <c r="C1353" s="18">
        <v>39.521231999999998</v>
      </c>
      <c r="D1353" s="18">
        <v>60.04</v>
      </c>
      <c r="E1353" s="18">
        <v>60</v>
      </c>
      <c r="F1353" s="18">
        <v>60.024999999999999</v>
      </c>
      <c r="G1353" s="18">
        <v>59.975000000000001</v>
      </c>
      <c r="H1353" s="19">
        <v>0.38349178309999998</v>
      </c>
      <c r="I1353" s="19">
        <v>0.1216068649</v>
      </c>
      <c r="J1353" s="19">
        <v>0.27130727770000002</v>
      </c>
      <c r="K1353" s="19">
        <v>0.32889152529999999</v>
      </c>
      <c r="L1353" s="19">
        <v>0.24546443940000001</v>
      </c>
      <c r="M1353" s="17">
        <v>40</v>
      </c>
      <c r="N1353" s="18">
        <v>3903.461897515278</v>
      </c>
    </row>
    <row r="1354" spans="1:14" x14ac:dyDescent="0.2">
      <c r="A1354" t="s">
        <v>37</v>
      </c>
      <c r="B1354" t="s">
        <v>1370</v>
      </c>
      <c r="C1354" s="12">
        <v>39.300655999999996</v>
      </c>
      <c r="D1354" s="12">
        <v>60.04</v>
      </c>
      <c r="E1354" s="12">
        <v>60</v>
      </c>
      <c r="F1354" s="12">
        <v>60.024999999999999</v>
      </c>
      <c r="G1354" s="12">
        <v>59.975000000000001</v>
      </c>
      <c r="H1354" s="13">
        <v>0.38355209350000002</v>
      </c>
      <c r="I1354" s="13">
        <v>0.1215452385</v>
      </c>
      <c r="J1354" s="13">
        <v>0.27114608759999997</v>
      </c>
      <c r="K1354" s="13">
        <v>0.32889152529999999</v>
      </c>
      <c r="L1354" s="13">
        <v>0.24544076919999999</v>
      </c>
      <c r="M1354">
        <v>40</v>
      </c>
      <c r="N1354" s="12">
        <v>3903.461897515278</v>
      </c>
    </row>
    <row r="1355" spans="1:14" x14ac:dyDescent="0.2">
      <c r="A1355" s="17" t="s">
        <v>37</v>
      </c>
      <c r="B1355" s="17" t="s">
        <v>1371</v>
      </c>
      <c r="C1355" s="18">
        <v>39.331600000000002</v>
      </c>
      <c r="D1355" s="18">
        <v>60.04</v>
      </c>
      <c r="E1355" s="18">
        <v>60</v>
      </c>
      <c r="F1355" s="18">
        <v>60.024999999999999</v>
      </c>
      <c r="G1355" s="18">
        <v>59.975000000000001</v>
      </c>
      <c r="H1355" s="19">
        <v>0.38357749940000002</v>
      </c>
      <c r="I1355" s="19">
        <v>0.1215612698</v>
      </c>
      <c r="J1355" s="19">
        <v>0.27115900040000002</v>
      </c>
      <c r="K1355" s="19">
        <v>0.32880577090000002</v>
      </c>
      <c r="L1355" s="19">
        <v>0.2454858208</v>
      </c>
      <c r="M1355" s="17">
        <v>40</v>
      </c>
      <c r="N1355" s="18">
        <v>3903.0434745958332</v>
      </c>
    </row>
    <row r="1356" spans="1:14" x14ac:dyDescent="0.2">
      <c r="A1356" t="s">
        <v>37</v>
      </c>
      <c r="B1356" t="s">
        <v>1372</v>
      </c>
      <c r="C1356" s="12">
        <v>39.465848000000001</v>
      </c>
      <c r="D1356" s="12">
        <v>60.04</v>
      </c>
      <c r="E1356" s="12">
        <v>60</v>
      </c>
      <c r="F1356" s="12">
        <v>60.024999999999999</v>
      </c>
      <c r="G1356" s="12">
        <v>59.975000000000001</v>
      </c>
      <c r="H1356" s="13">
        <v>0.38373123170000001</v>
      </c>
      <c r="I1356" s="13">
        <v>0.1214993763</v>
      </c>
      <c r="J1356" s="13">
        <v>0.2710469627</v>
      </c>
      <c r="K1356" s="13">
        <v>0.32877460479999998</v>
      </c>
      <c r="L1356" s="13">
        <v>0.24566364290000001</v>
      </c>
      <c r="M1356">
        <v>40</v>
      </c>
      <c r="N1356" s="12">
        <v>3902.9767392305557</v>
      </c>
    </row>
    <row r="1357" spans="1:14" x14ac:dyDescent="0.2">
      <c r="A1357" s="17" t="s">
        <v>37</v>
      </c>
      <c r="B1357" s="17" t="s">
        <v>1373</v>
      </c>
      <c r="C1357" s="18">
        <v>39.448836</v>
      </c>
      <c r="D1357" s="18">
        <v>60.04</v>
      </c>
      <c r="E1357" s="18">
        <v>60</v>
      </c>
      <c r="F1357" s="18">
        <v>60.024999999999999</v>
      </c>
      <c r="G1357" s="18">
        <v>59.975000000000001</v>
      </c>
      <c r="H1357" s="19">
        <v>0.38358818049999999</v>
      </c>
      <c r="I1357" s="19">
        <v>0.1215646744</v>
      </c>
      <c r="J1357" s="19">
        <v>0.27115434649999998</v>
      </c>
      <c r="K1357" s="19">
        <v>0.32895675660000001</v>
      </c>
      <c r="L1357" s="19">
        <v>0.24545780179999999</v>
      </c>
      <c r="M1357" s="17">
        <v>40</v>
      </c>
      <c r="N1357" s="18">
        <v>3902.9767392305557</v>
      </c>
    </row>
    <row r="1358" spans="1:14" x14ac:dyDescent="0.2">
      <c r="A1358" t="s">
        <v>37</v>
      </c>
      <c r="B1358" t="s">
        <v>1374</v>
      </c>
      <c r="C1358" s="12">
        <v>39.490116</v>
      </c>
      <c r="D1358" s="12">
        <v>60.04</v>
      </c>
      <c r="E1358" s="12">
        <v>60</v>
      </c>
      <c r="F1358" s="12">
        <v>60.024999999999999</v>
      </c>
      <c r="G1358" s="12">
        <v>59.975000000000001</v>
      </c>
      <c r="H1358" s="13">
        <v>0.38366092680000002</v>
      </c>
      <c r="I1358" s="13">
        <v>0.1215646744</v>
      </c>
      <c r="J1358" s="13">
        <v>0.27106584550000001</v>
      </c>
      <c r="K1358" s="13">
        <v>0.32867153170000002</v>
      </c>
      <c r="L1358" s="13">
        <v>0.24568782810000001</v>
      </c>
      <c r="M1358">
        <v>40</v>
      </c>
      <c r="N1358" s="12">
        <v>3902.9767392305557</v>
      </c>
    </row>
    <row r="1359" spans="1:14" x14ac:dyDescent="0.2">
      <c r="A1359" s="17" t="s">
        <v>37</v>
      </c>
      <c r="B1359" s="17" t="s">
        <v>1375</v>
      </c>
      <c r="C1359" s="18">
        <v>39.535848000000001</v>
      </c>
      <c r="D1359" s="18">
        <v>60.04</v>
      </c>
      <c r="E1359" s="18">
        <v>60</v>
      </c>
      <c r="F1359" s="18">
        <v>60.024999999999999</v>
      </c>
      <c r="G1359" s="18">
        <v>59.975000000000001</v>
      </c>
      <c r="H1359" s="19">
        <v>0.38343540189999997</v>
      </c>
      <c r="I1359" s="19">
        <v>0.1215662861</v>
      </c>
      <c r="J1359" s="19">
        <v>0.27106584550000001</v>
      </c>
      <c r="K1359" s="19">
        <v>0.32864738459999998</v>
      </c>
      <c r="L1359" s="19">
        <v>0.24547321320000001</v>
      </c>
      <c r="M1359" s="17">
        <v>40</v>
      </c>
      <c r="N1359" s="18">
        <v>3902.6854316541667</v>
      </c>
    </row>
    <row r="1360" spans="1:14" x14ac:dyDescent="0.2">
      <c r="A1360" t="s">
        <v>37</v>
      </c>
      <c r="B1360" t="s">
        <v>1376</v>
      </c>
      <c r="C1360" s="12">
        <v>39.445979999999999</v>
      </c>
      <c r="D1360" s="12">
        <v>60.04</v>
      </c>
      <c r="E1360" s="12">
        <v>60</v>
      </c>
      <c r="F1360" s="12">
        <v>60.024999999999999</v>
      </c>
      <c r="G1360" s="12">
        <v>59.975000000000001</v>
      </c>
      <c r="H1360" s="13">
        <v>0.3833142853</v>
      </c>
      <c r="I1360" s="13">
        <v>0.1216248608</v>
      </c>
      <c r="J1360" s="13">
        <v>0.27129346850000002</v>
      </c>
      <c r="K1360" s="13">
        <v>0.32891757970000002</v>
      </c>
      <c r="L1360" s="13">
        <v>0.24507392880000001</v>
      </c>
      <c r="M1360">
        <v>40</v>
      </c>
      <c r="N1360" s="12">
        <v>3902.6854316541667</v>
      </c>
    </row>
    <row r="1361" spans="1:14" x14ac:dyDescent="0.2">
      <c r="A1361" s="17" t="s">
        <v>37</v>
      </c>
      <c r="B1361" s="17" t="s">
        <v>1377</v>
      </c>
      <c r="C1361" s="18">
        <v>39.389864000000003</v>
      </c>
      <c r="D1361" s="18">
        <v>60.04</v>
      </c>
      <c r="E1361" s="18">
        <v>60</v>
      </c>
      <c r="F1361" s="18">
        <v>60.024999999999999</v>
      </c>
      <c r="G1361" s="18">
        <v>59.975000000000001</v>
      </c>
      <c r="H1361" s="19">
        <v>0.38343330380000001</v>
      </c>
      <c r="I1361" s="19">
        <v>0.1215477371</v>
      </c>
      <c r="J1361" s="19">
        <v>0.27115997310000001</v>
      </c>
      <c r="K1361" s="19">
        <v>0.32886157989999998</v>
      </c>
      <c r="L1361" s="19">
        <v>0.2454172134</v>
      </c>
      <c r="M1361" s="17">
        <v>40</v>
      </c>
      <c r="N1361" s="18">
        <v>3902.4640376791663</v>
      </c>
    </row>
    <row r="1362" spans="1:14" x14ac:dyDescent="0.2">
      <c r="A1362" t="s">
        <v>37</v>
      </c>
      <c r="B1362" t="s">
        <v>1378</v>
      </c>
      <c r="C1362" s="12">
        <v>39.530244000000003</v>
      </c>
      <c r="D1362" s="12">
        <v>60.04</v>
      </c>
      <c r="E1362" s="12">
        <v>60</v>
      </c>
      <c r="F1362" s="12">
        <v>60.024999999999999</v>
      </c>
      <c r="G1362" s="12">
        <v>59.975000000000001</v>
      </c>
      <c r="H1362" s="13">
        <v>0.38376216889999998</v>
      </c>
      <c r="I1362" s="13">
        <v>0.1216203213</v>
      </c>
      <c r="J1362" s="13">
        <v>0.27125810620000002</v>
      </c>
      <c r="K1362" s="13">
        <v>0.32896396639999997</v>
      </c>
      <c r="L1362" s="13">
        <v>0.24534736630000001</v>
      </c>
      <c r="M1362">
        <v>40</v>
      </c>
      <c r="N1362" s="12">
        <v>3902.3387761263889</v>
      </c>
    </row>
    <row r="1363" spans="1:14" x14ac:dyDescent="0.2">
      <c r="A1363" s="17" t="s">
        <v>37</v>
      </c>
      <c r="B1363" s="17" t="s">
        <v>1379</v>
      </c>
      <c r="C1363" s="18">
        <v>39.454079999999998</v>
      </c>
      <c r="D1363" s="18">
        <v>60.04</v>
      </c>
      <c r="E1363" s="18">
        <v>60</v>
      </c>
      <c r="F1363" s="18">
        <v>60.024999999999999</v>
      </c>
      <c r="G1363" s="18">
        <v>59.975000000000001</v>
      </c>
      <c r="H1363" s="19">
        <v>0.38343196870000001</v>
      </c>
      <c r="I1363" s="19">
        <v>0.12157139779999999</v>
      </c>
      <c r="J1363" s="19">
        <v>0.27125810620000002</v>
      </c>
      <c r="K1363" s="19">
        <v>0.32868175509999997</v>
      </c>
      <c r="L1363" s="19">
        <v>0.24534736630000001</v>
      </c>
      <c r="M1363" s="17">
        <v>40</v>
      </c>
      <c r="N1363" s="18">
        <v>3902.3387761263889</v>
      </c>
    </row>
    <row r="1364" spans="1:14" x14ac:dyDescent="0.2">
      <c r="A1364" t="s">
        <v>37</v>
      </c>
      <c r="B1364" t="s">
        <v>1380</v>
      </c>
      <c r="C1364" s="12">
        <v>39.372019999999999</v>
      </c>
      <c r="D1364" s="12">
        <v>60.04</v>
      </c>
      <c r="E1364" s="12">
        <v>60</v>
      </c>
      <c r="F1364" s="12">
        <v>60.024999999999999</v>
      </c>
      <c r="G1364" s="12">
        <v>59.975000000000001</v>
      </c>
      <c r="H1364" s="13">
        <v>0.3835527802</v>
      </c>
      <c r="I1364" s="13">
        <v>0.12157139779999999</v>
      </c>
      <c r="J1364" s="13">
        <v>0.27108100889999998</v>
      </c>
      <c r="K1364" s="13">
        <v>0.32868175509999997</v>
      </c>
      <c r="L1364" s="13">
        <v>0.2453107071</v>
      </c>
      <c r="M1364">
        <v>40</v>
      </c>
      <c r="N1364" s="12">
        <v>3902.3244751486109</v>
      </c>
    </row>
    <row r="1365" spans="1:14" x14ac:dyDescent="0.2">
      <c r="A1365" s="17" t="s">
        <v>37</v>
      </c>
      <c r="B1365" s="17" t="s">
        <v>1381</v>
      </c>
      <c r="C1365" s="18">
        <v>39.292043999999997</v>
      </c>
      <c r="D1365" s="18">
        <v>60.04</v>
      </c>
      <c r="E1365" s="18">
        <v>60</v>
      </c>
      <c r="F1365" s="18">
        <v>60.024999999999999</v>
      </c>
      <c r="G1365" s="18">
        <v>59.975000000000001</v>
      </c>
      <c r="H1365" s="19">
        <v>0.38374572750000002</v>
      </c>
      <c r="I1365" s="19">
        <v>0.1215428734</v>
      </c>
      <c r="J1365" s="19">
        <v>0.27102670670000001</v>
      </c>
      <c r="K1365" s="19">
        <v>0.32865875239999998</v>
      </c>
      <c r="L1365" s="19">
        <v>0.24549720759999999</v>
      </c>
      <c r="M1365" s="17">
        <v>40</v>
      </c>
      <c r="N1365" s="18">
        <v>3902.3575787013888</v>
      </c>
    </row>
    <row r="1366" spans="1:14" x14ac:dyDescent="0.2">
      <c r="A1366" t="s">
        <v>37</v>
      </c>
      <c r="B1366" t="s">
        <v>1382</v>
      </c>
      <c r="C1366" s="12">
        <v>39.431196</v>
      </c>
      <c r="D1366" s="12">
        <v>60.04</v>
      </c>
      <c r="E1366" s="12">
        <v>60</v>
      </c>
      <c r="F1366" s="12">
        <v>60.024999999999999</v>
      </c>
      <c r="G1366" s="12">
        <v>59.975000000000001</v>
      </c>
      <c r="H1366" s="13">
        <v>0.38355751040000002</v>
      </c>
      <c r="I1366" s="13">
        <v>0.1215635872</v>
      </c>
      <c r="J1366" s="13">
        <v>0.27114995959999999</v>
      </c>
      <c r="K1366" s="13">
        <v>0.32883346559999999</v>
      </c>
      <c r="L1366" s="13">
        <v>0.24523340229999999</v>
      </c>
      <c r="M1366">
        <v>40</v>
      </c>
      <c r="N1366" s="12">
        <v>3902.3575787013888</v>
      </c>
    </row>
    <row r="1367" spans="1:14" x14ac:dyDescent="0.2">
      <c r="A1367" s="17" t="s">
        <v>37</v>
      </c>
      <c r="B1367" s="17" t="s">
        <v>1383</v>
      </c>
      <c r="C1367" s="18">
        <v>39.394672</v>
      </c>
      <c r="D1367" s="18">
        <v>60.04</v>
      </c>
      <c r="E1367" s="18">
        <v>60</v>
      </c>
      <c r="F1367" s="18">
        <v>60.024999999999999</v>
      </c>
      <c r="G1367" s="18">
        <v>59.975000000000001</v>
      </c>
      <c r="H1367" s="19">
        <v>0.38365852360000002</v>
      </c>
      <c r="I1367" s="19">
        <v>0.12153480530000001</v>
      </c>
      <c r="J1367" s="19">
        <v>0.27114646910000001</v>
      </c>
      <c r="K1367" s="19">
        <v>0.32892154689999997</v>
      </c>
      <c r="L1367" s="19">
        <v>0.24541591639999999</v>
      </c>
      <c r="M1367" s="17">
        <v>40</v>
      </c>
      <c r="N1367" s="18">
        <v>3902.2640951708331</v>
      </c>
    </row>
    <row r="1368" spans="1:14" x14ac:dyDescent="0.2">
      <c r="A1368" t="s">
        <v>37</v>
      </c>
      <c r="B1368" t="s">
        <v>1384</v>
      </c>
      <c r="C1368" s="12">
        <v>39.329852000000002</v>
      </c>
      <c r="D1368" s="12">
        <v>60.04</v>
      </c>
      <c r="E1368" s="12">
        <v>60</v>
      </c>
      <c r="F1368" s="12">
        <v>60.024999999999999</v>
      </c>
      <c r="G1368" s="12">
        <v>59.975000000000001</v>
      </c>
      <c r="H1368" s="13">
        <v>0.38353885650000002</v>
      </c>
      <c r="I1368" s="13">
        <v>0.1215554714</v>
      </c>
      <c r="J1368" s="13">
        <v>0.27118631360000001</v>
      </c>
      <c r="K1368" s="13">
        <v>0.32895305629999999</v>
      </c>
      <c r="L1368" s="13">
        <v>0.24549276349999999</v>
      </c>
      <c r="M1368">
        <v>40</v>
      </c>
      <c r="N1368" s="12">
        <v>3902.2640951708331</v>
      </c>
    </row>
    <row r="1369" spans="1:14" x14ac:dyDescent="0.2">
      <c r="A1369" s="17" t="s">
        <v>37</v>
      </c>
      <c r="B1369" s="17" t="s">
        <v>1385</v>
      </c>
      <c r="C1369" s="18">
        <v>39.433523999999998</v>
      </c>
      <c r="D1369" s="18">
        <v>60.04</v>
      </c>
      <c r="E1369" s="18">
        <v>60</v>
      </c>
      <c r="F1369" s="18">
        <v>60.024999999999999</v>
      </c>
      <c r="G1369" s="18">
        <v>59.975000000000001</v>
      </c>
      <c r="H1369" s="19">
        <v>0.3836623764</v>
      </c>
      <c r="I1369" s="19">
        <v>0.1215385056</v>
      </c>
      <c r="J1369" s="19">
        <v>0.27118631360000001</v>
      </c>
      <c r="K1369" s="19">
        <v>0.32895305629999999</v>
      </c>
      <c r="L1369" s="19">
        <v>0.24565238950000001</v>
      </c>
      <c r="M1369" s="17">
        <v>40</v>
      </c>
      <c r="N1369" s="18">
        <v>3902.2209286500001</v>
      </c>
    </row>
    <row r="1370" spans="1:14" x14ac:dyDescent="0.2">
      <c r="A1370" t="s">
        <v>37</v>
      </c>
      <c r="B1370" t="s">
        <v>1386</v>
      </c>
      <c r="C1370" s="12">
        <v>39.420264000000003</v>
      </c>
      <c r="D1370" s="12">
        <v>60.04</v>
      </c>
      <c r="E1370" s="12">
        <v>60</v>
      </c>
      <c r="F1370" s="12">
        <v>60.024999999999999</v>
      </c>
      <c r="G1370" s="12">
        <v>59.975000000000001</v>
      </c>
      <c r="H1370" s="13">
        <v>0.38366859440000001</v>
      </c>
      <c r="I1370" s="13">
        <v>0.12163276670000001</v>
      </c>
      <c r="J1370" s="13">
        <v>0.27132024770000002</v>
      </c>
      <c r="K1370" s="13">
        <v>0.32895305629999999</v>
      </c>
      <c r="L1370" s="13">
        <v>0.2456304359</v>
      </c>
      <c r="M1370">
        <v>40</v>
      </c>
      <c r="N1370" s="12">
        <v>3902.1616084458333</v>
      </c>
    </row>
    <row r="1371" spans="1:14" x14ac:dyDescent="0.2">
      <c r="A1371" s="17" t="s">
        <v>37</v>
      </c>
      <c r="B1371" s="17" t="s">
        <v>1387</v>
      </c>
      <c r="C1371" s="18">
        <v>39.483007999999998</v>
      </c>
      <c r="D1371" s="18">
        <v>60.04</v>
      </c>
      <c r="E1371" s="18">
        <v>60</v>
      </c>
      <c r="F1371" s="18">
        <v>60.024999999999999</v>
      </c>
      <c r="G1371" s="18">
        <v>59.975000000000001</v>
      </c>
      <c r="H1371" s="19">
        <v>0.38327030179999999</v>
      </c>
      <c r="I1371" s="19">
        <v>0.1214948273</v>
      </c>
      <c r="J1371" s="19">
        <v>0.2711065292</v>
      </c>
      <c r="K1371" s="19">
        <v>0.3287685776</v>
      </c>
      <c r="L1371" s="19">
        <v>0.24560796739999999</v>
      </c>
      <c r="M1371" s="17">
        <v>40</v>
      </c>
      <c r="N1371" s="18">
        <v>3902.1616084458333</v>
      </c>
    </row>
    <row r="1372" spans="1:14" x14ac:dyDescent="0.2">
      <c r="A1372" t="s">
        <v>37</v>
      </c>
      <c r="B1372" t="s">
        <v>1388</v>
      </c>
      <c r="C1372" s="12">
        <v>39.453332000000003</v>
      </c>
      <c r="D1372" s="12">
        <v>60.04</v>
      </c>
      <c r="E1372" s="12">
        <v>60</v>
      </c>
      <c r="F1372" s="12">
        <v>60.024999999999999</v>
      </c>
      <c r="G1372" s="12">
        <v>59.975000000000001</v>
      </c>
      <c r="H1372" s="13">
        <v>0.38373607640000001</v>
      </c>
      <c r="I1372" s="13">
        <v>0.12152393340000001</v>
      </c>
      <c r="J1372" s="13">
        <v>0.27113739009999999</v>
      </c>
      <c r="K1372" s="13">
        <v>0.3287685776</v>
      </c>
      <c r="L1372" s="13">
        <v>0.24569355009999999</v>
      </c>
      <c r="M1372">
        <v>40</v>
      </c>
      <c r="N1372" s="12">
        <v>3902.2246362305555</v>
      </c>
    </row>
    <row r="1373" spans="1:14" x14ac:dyDescent="0.2">
      <c r="A1373" s="17" t="s">
        <v>37</v>
      </c>
      <c r="B1373" s="17" t="s">
        <v>1389</v>
      </c>
      <c r="C1373" s="18">
        <v>39.550731999999996</v>
      </c>
      <c r="D1373" s="18">
        <v>60.04</v>
      </c>
      <c r="E1373" s="18">
        <v>60</v>
      </c>
      <c r="F1373" s="18">
        <v>60.024999999999999</v>
      </c>
      <c r="G1373" s="18">
        <v>59.975000000000001</v>
      </c>
      <c r="H1373" s="19">
        <v>0.38373607640000001</v>
      </c>
      <c r="I1373" s="19">
        <v>0.1216482925</v>
      </c>
      <c r="J1373" s="19">
        <v>0.27130056380000001</v>
      </c>
      <c r="K1373" s="19">
        <v>0.32908279419999997</v>
      </c>
      <c r="L1373" s="19">
        <v>0.2448800468</v>
      </c>
      <c r="M1373" s="17">
        <v>40</v>
      </c>
      <c r="N1373" s="18">
        <v>3902.4579469638888</v>
      </c>
    </row>
    <row r="1374" spans="1:14" x14ac:dyDescent="0.2">
      <c r="A1374" t="s">
        <v>37</v>
      </c>
      <c r="B1374" t="s">
        <v>1390</v>
      </c>
      <c r="C1374" s="12">
        <v>39.536667999999999</v>
      </c>
      <c r="D1374" s="12">
        <v>60.04</v>
      </c>
      <c r="E1374" s="12">
        <v>60</v>
      </c>
      <c r="F1374" s="12">
        <v>60.024999999999999</v>
      </c>
      <c r="G1374" s="12">
        <v>59.975000000000001</v>
      </c>
      <c r="H1374" s="13">
        <v>0.38367774960000001</v>
      </c>
      <c r="I1374" s="13">
        <v>0.12152276989999999</v>
      </c>
      <c r="J1374" s="13">
        <v>0.27114185330000001</v>
      </c>
      <c r="K1374" s="13">
        <v>0.3288911819</v>
      </c>
      <c r="L1374" s="13">
        <v>0.24551370619999999</v>
      </c>
      <c r="M1374">
        <v>40</v>
      </c>
      <c r="N1374" s="12">
        <v>3902.4579469638888</v>
      </c>
    </row>
    <row r="1375" spans="1:14" x14ac:dyDescent="0.2">
      <c r="A1375" s="17" t="s">
        <v>37</v>
      </c>
      <c r="B1375" s="17" t="s">
        <v>1391</v>
      </c>
      <c r="C1375" s="18">
        <v>39.463191999999999</v>
      </c>
      <c r="D1375" s="18">
        <v>60.04</v>
      </c>
      <c r="E1375" s="18">
        <v>60</v>
      </c>
      <c r="F1375" s="18">
        <v>60.024999999999999</v>
      </c>
      <c r="G1375" s="18">
        <v>59.975000000000001</v>
      </c>
      <c r="H1375" s="19">
        <v>0.38353618620000002</v>
      </c>
      <c r="I1375" s="19">
        <v>0.1216424274</v>
      </c>
      <c r="J1375" s="19">
        <v>0.27131454469999999</v>
      </c>
      <c r="K1375" s="19">
        <v>0.32909557340000001</v>
      </c>
      <c r="L1375" s="19">
        <v>0.24547985080000001</v>
      </c>
      <c r="M1375" s="17">
        <v>40</v>
      </c>
      <c r="N1375" s="18">
        <v>3902.5360708277781</v>
      </c>
    </row>
    <row r="1376" spans="1:14" x14ac:dyDescent="0.2">
      <c r="A1376" t="s">
        <v>37</v>
      </c>
      <c r="B1376" t="s">
        <v>1392</v>
      </c>
      <c r="C1376" s="12">
        <v>39.403427999999998</v>
      </c>
      <c r="D1376" s="12">
        <v>60.04</v>
      </c>
      <c r="E1376" s="12">
        <v>60</v>
      </c>
      <c r="F1376" s="12">
        <v>60.024999999999999</v>
      </c>
      <c r="G1376" s="12">
        <v>59.975000000000001</v>
      </c>
      <c r="H1376" s="13">
        <v>0.3835700226</v>
      </c>
      <c r="I1376" s="13">
        <v>0.1215811253</v>
      </c>
      <c r="J1376" s="13">
        <v>0.2711952782</v>
      </c>
      <c r="K1376" s="13">
        <v>0.32883037570000001</v>
      </c>
      <c r="L1376" s="13">
        <v>0.24527427669999999</v>
      </c>
      <c r="M1376">
        <v>40</v>
      </c>
      <c r="N1376" s="12">
        <v>3902.5413664416665</v>
      </c>
    </row>
    <row r="1377" spans="1:14" x14ac:dyDescent="0.2">
      <c r="A1377" s="17" t="s">
        <v>37</v>
      </c>
      <c r="B1377" s="17" t="s">
        <v>1393</v>
      </c>
      <c r="C1377" s="18">
        <v>39.594768000000002</v>
      </c>
      <c r="D1377" s="18">
        <v>60.04</v>
      </c>
      <c r="E1377" s="18">
        <v>60</v>
      </c>
      <c r="F1377" s="18">
        <v>60.024999999999999</v>
      </c>
      <c r="G1377" s="18">
        <v>59.975000000000001</v>
      </c>
      <c r="H1377" s="19">
        <v>0.3835700226</v>
      </c>
      <c r="I1377" s="19">
        <v>0.1216676998</v>
      </c>
      <c r="J1377" s="19">
        <v>0.2713975334</v>
      </c>
      <c r="K1377" s="19">
        <v>0.32883037570000001</v>
      </c>
      <c r="L1377" s="19">
        <v>0.24544523239999999</v>
      </c>
      <c r="M1377" s="17">
        <v>40</v>
      </c>
      <c r="N1377" s="18">
        <v>3902.5413664416665</v>
      </c>
    </row>
    <row r="1378" spans="1:14" x14ac:dyDescent="0.2">
      <c r="A1378" t="s">
        <v>37</v>
      </c>
      <c r="B1378" t="s">
        <v>1394</v>
      </c>
      <c r="C1378" s="12">
        <v>39.225315999999999</v>
      </c>
      <c r="D1378" s="12">
        <v>60.04</v>
      </c>
      <c r="E1378" s="12">
        <v>60</v>
      </c>
      <c r="F1378" s="12">
        <v>60.024999999999999</v>
      </c>
      <c r="G1378" s="12">
        <v>59.975000000000001</v>
      </c>
      <c r="H1378" s="13">
        <v>0.38380462650000002</v>
      </c>
      <c r="I1378" s="13">
        <v>0.12153862949999999</v>
      </c>
      <c r="J1378" s="13">
        <v>0.27116870879999999</v>
      </c>
      <c r="K1378" s="13">
        <v>0.3288752747</v>
      </c>
      <c r="L1378" s="13">
        <v>0.2457229614</v>
      </c>
      <c r="M1378">
        <v>40</v>
      </c>
      <c r="N1378" s="12">
        <v>3902.5201807319445</v>
      </c>
    </row>
    <row r="1379" spans="1:14" x14ac:dyDescent="0.2">
      <c r="A1379" s="17" t="s">
        <v>37</v>
      </c>
      <c r="B1379" s="17" t="s">
        <v>1395</v>
      </c>
      <c r="C1379" s="18">
        <v>39.431415999999999</v>
      </c>
      <c r="D1379" s="18">
        <v>60.04</v>
      </c>
      <c r="E1379" s="18">
        <v>60</v>
      </c>
      <c r="F1379" s="18">
        <v>60.024999999999999</v>
      </c>
      <c r="G1379" s="18">
        <v>59.975000000000001</v>
      </c>
      <c r="H1379" s="19">
        <v>0.38359066009999998</v>
      </c>
      <c r="I1379" s="19">
        <v>0.1216874313</v>
      </c>
      <c r="J1379" s="19">
        <v>0.27142688749999999</v>
      </c>
      <c r="K1379" s="19">
        <v>0.32908496860000003</v>
      </c>
      <c r="L1379" s="19">
        <v>0.24525054930000001</v>
      </c>
      <c r="M1379" s="17">
        <v>40</v>
      </c>
      <c r="N1379" s="18">
        <v>3902.5201807319445</v>
      </c>
    </row>
    <row r="1380" spans="1:14" x14ac:dyDescent="0.2">
      <c r="A1380" t="s">
        <v>37</v>
      </c>
      <c r="B1380" t="s">
        <v>1396</v>
      </c>
      <c r="C1380" s="12">
        <v>39.496383999999999</v>
      </c>
      <c r="D1380" s="12">
        <v>60.04</v>
      </c>
      <c r="E1380" s="12">
        <v>60</v>
      </c>
      <c r="F1380" s="12">
        <v>60.024999999999999</v>
      </c>
      <c r="G1380" s="12">
        <v>59.975000000000001</v>
      </c>
      <c r="H1380" s="13">
        <v>0.38370460509999998</v>
      </c>
      <c r="I1380" s="13">
        <v>0.1215822315</v>
      </c>
      <c r="J1380" s="13">
        <v>0.27120622630000002</v>
      </c>
      <c r="K1380" s="13">
        <v>0.32891311649999999</v>
      </c>
      <c r="L1380" s="13">
        <v>0.2452925873</v>
      </c>
      <c r="M1380">
        <v>40</v>
      </c>
      <c r="N1380" s="12">
        <v>3902.5392479791662</v>
      </c>
    </row>
    <row r="1381" spans="1:14" x14ac:dyDescent="0.2">
      <c r="A1381" s="17" t="s">
        <v>37</v>
      </c>
      <c r="B1381" s="17" t="s">
        <v>1397</v>
      </c>
      <c r="C1381" s="18">
        <v>39.364476000000003</v>
      </c>
      <c r="D1381" s="18">
        <v>60.04</v>
      </c>
      <c r="E1381" s="18">
        <v>60</v>
      </c>
      <c r="F1381" s="18">
        <v>60.024999999999999</v>
      </c>
      <c r="G1381" s="18">
        <v>59.975000000000001</v>
      </c>
      <c r="H1381" s="19">
        <v>0.38370460509999998</v>
      </c>
      <c r="I1381" s="19">
        <v>0.1217082882</v>
      </c>
      <c r="J1381" s="19">
        <v>0.2713252068</v>
      </c>
      <c r="K1381" s="19">
        <v>0.32905269619999999</v>
      </c>
      <c r="L1381" s="19">
        <v>0.2452633286</v>
      </c>
      <c r="M1381" s="17">
        <v>40</v>
      </c>
      <c r="N1381" s="18">
        <v>3902.5418968708332</v>
      </c>
    </row>
    <row r="1382" spans="1:14" x14ac:dyDescent="0.2">
      <c r="A1382" t="s">
        <v>37</v>
      </c>
      <c r="B1382" t="s">
        <v>1398</v>
      </c>
      <c r="C1382" s="12">
        <v>39.466360000000002</v>
      </c>
      <c r="D1382" s="12">
        <v>60.04</v>
      </c>
      <c r="E1382" s="12">
        <v>60</v>
      </c>
      <c r="F1382" s="12">
        <v>60.024999999999999</v>
      </c>
      <c r="G1382" s="12">
        <v>59.975000000000001</v>
      </c>
      <c r="H1382" s="13">
        <v>0.38371017460000001</v>
      </c>
      <c r="I1382" s="13">
        <v>0.12157263760000001</v>
      </c>
      <c r="J1382" s="13">
        <v>0.2713252068</v>
      </c>
      <c r="K1382" s="13">
        <v>0.32905269619999999</v>
      </c>
      <c r="L1382" s="13">
        <v>0.2455564499</v>
      </c>
      <c r="M1382">
        <v>40</v>
      </c>
      <c r="N1382" s="12">
        <v>3902.5418968708332</v>
      </c>
    </row>
    <row r="1383" spans="1:14" x14ac:dyDescent="0.2">
      <c r="A1383" s="17" t="s">
        <v>37</v>
      </c>
      <c r="B1383" s="17" t="s">
        <v>1399</v>
      </c>
      <c r="C1383" s="18">
        <v>39.433751999999998</v>
      </c>
      <c r="D1383" s="18">
        <v>60.04</v>
      </c>
      <c r="E1383" s="18">
        <v>60</v>
      </c>
      <c r="F1383" s="18">
        <v>60.024999999999999</v>
      </c>
      <c r="G1383" s="18">
        <v>59.975000000000001</v>
      </c>
      <c r="H1383" s="19">
        <v>0.38357723240000002</v>
      </c>
      <c r="I1383" s="19">
        <v>0.1216911125</v>
      </c>
      <c r="J1383" s="19">
        <v>0.27139333719999997</v>
      </c>
      <c r="K1383" s="19">
        <v>0.32918094640000001</v>
      </c>
      <c r="L1383" s="19">
        <v>0.24525121690000001</v>
      </c>
      <c r="M1383" s="17">
        <v>40</v>
      </c>
      <c r="N1383" s="18">
        <v>3902.5771178013888</v>
      </c>
    </row>
    <row r="1384" spans="1:14" x14ac:dyDescent="0.2">
      <c r="A1384" t="s">
        <v>37</v>
      </c>
      <c r="B1384" t="s">
        <v>1400</v>
      </c>
      <c r="C1384" s="12">
        <v>39.30706</v>
      </c>
      <c r="D1384" s="12">
        <v>60.04</v>
      </c>
      <c r="E1384" s="12">
        <v>60</v>
      </c>
      <c r="F1384" s="12">
        <v>60.024999999999999</v>
      </c>
      <c r="G1384" s="12">
        <v>59.975000000000001</v>
      </c>
      <c r="H1384" s="13">
        <v>0.3836726761</v>
      </c>
      <c r="I1384" s="13">
        <v>0.1217024708</v>
      </c>
      <c r="J1384" s="13">
        <v>0.27146858219999997</v>
      </c>
      <c r="K1384" s="13">
        <v>0.32930728910000001</v>
      </c>
      <c r="L1384" s="13">
        <v>0.24529644010000001</v>
      </c>
      <c r="M1384">
        <v>40</v>
      </c>
      <c r="N1384" s="12">
        <v>3902.5606994458335</v>
      </c>
    </row>
    <row r="1385" spans="1:14" x14ac:dyDescent="0.2">
      <c r="A1385" s="17" t="s">
        <v>37</v>
      </c>
      <c r="B1385" s="17" t="s">
        <v>1401</v>
      </c>
      <c r="C1385" s="18">
        <v>39.438479999999998</v>
      </c>
      <c r="D1385" s="18">
        <v>60.04</v>
      </c>
      <c r="E1385" s="18">
        <v>60</v>
      </c>
      <c r="F1385" s="18">
        <v>60.024999999999999</v>
      </c>
      <c r="G1385" s="18">
        <v>59.975000000000001</v>
      </c>
      <c r="H1385" s="19">
        <v>0.38358146669999998</v>
      </c>
      <c r="I1385" s="19">
        <v>0.1217335415</v>
      </c>
      <c r="J1385" s="19">
        <v>0.27146604540000002</v>
      </c>
      <c r="K1385" s="19">
        <v>0.32930728910000001</v>
      </c>
      <c r="L1385" s="19">
        <v>0.24520410540000001</v>
      </c>
      <c r="M1385" s="17">
        <v>40</v>
      </c>
      <c r="N1385" s="18">
        <v>3902.5606994458335</v>
      </c>
    </row>
    <row r="1386" spans="1:14" x14ac:dyDescent="0.2">
      <c r="A1386" t="s">
        <v>37</v>
      </c>
      <c r="B1386" t="s">
        <v>1402</v>
      </c>
      <c r="C1386" s="12">
        <v>39.544460000000001</v>
      </c>
      <c r="D1386" s="12">
        <v>60.04</v>
      </c>
      <c r="E1386" s="12">
        <v>60</v>
      </c>
      <c r="F1386" s="12">
        <v>60.024999999999999</v>
      </c>
      <c r="G1386" s="12">
        <v>59.975000000000001</v>
      </c>
      <c r="H1386" s="13">
        <v>0.38371143340000002</v>
      </c>
      <c r="I1386" s="13">
        <v>0.1216553116</v>
      </c>
      <c r="J1386" s="13">
        <v>0.27131832119999999</v>
      </c>
      <c r="K1386" s="13">
        <v>0.3290073013</v>
      </c>
      <c r="L1386" s="13">
        <v>0.24532098769999999</v>
      </c>
      <c r="M1386">
        <v>40</v>
      </c>
      <c r="N1386" s="12">
        <v>3902.5633472527779</v>
      </c>
    </row>
    <row r="1387" spans="1:14" x14ac:dyDescent="0.2">
      <c r="A1387" s="17" t="s">
        <v>37</v>
      </c>
      <c r="B1387" s="17" t="s">
        <v>1403</v>
      </c>
      <c r="C1387" s="18">
        <v>39.376703999999997</v>
      </c>
      <c r="D1387" s="18">
        <v>60.04</v>
      </c>
      <c r="E1387" s="18">
        <v>60</v>
      </c>
      <c r="F1387" s="18">
        <v>60.024999999999999</v>
      </c>
      <c r="G1387" s="18">
        <v>59.975000000000001</v>
      </c>
      <c r="H1387" s="19">
        <v>0.38371143340000002</v>
      </c>
      <c r="I1387" s="19">
        <v>0.1217148399</v>
      </c>
      <c r="J1387" s="19">
        <v>0.27131832119999999</v>
      </c>
      <c r="K1387" s="19">
        <v>0.32921237949999999</v>
      </c>
      <c r="L1387" s="19">
        <v>0.24532098769999999</v>
      </c>
      <c r="M1387" s="17">
        <v>40</v>
      </c>
      <c r="N1387" s="18">
        <v>3902.515149790278</v>
      </c>
    </row>
    <row r="1388" spans="1:14" x14ac:dyDescent="0.2">
      <c r="A1388" t="s">
        <v>37</v>
      </c>
      <c r="B1388" t="s">
        <v>1404</v>
      </c>
      <c r="C1388" s="12">
        <v>39.379187999999999</v>
      </c>
      <c r="D1388" s="12">
        <v>60.04</v>
      </c>
      <c r="E1388" s="12">
        <v>60</v>
      </c>
      <c r="F1388" s="12">
        <v>60.024999999999999</v>
      </c>
      <c r="G1388" s="12">
        <v>59.975000000000001</v>
      </c>
      <c r="H1388" s="13">
        <v>0.38371143340000002</v>
      </c>
      <c r="I1388" s="13">
        <v>0.1216220188</v>
      </c>
      <c r="J1388" s="13">
        <v>0.2713361359</v>
      </c>
      <c r="K1388" s="13">
        <v>0.32918155669999999</v>
      </c>
      <c r="L1388" s="13">
        <v>0.24570840839999999</v>
      </c>
      <c r="M1388">
        <v>40</v>
      </c>
      <c r="N1388" s="12">
        <v>3902.515149790278</v>
      </c>
    </row>
    <row r="1389" spans="1:14" x14ac:dyDescent="0.2">
      <c r="A1389" s="17" t="s">
        <v>37</v>
      </c>
      <c r="B1389" s="17" t="s">
        <v>1405</v>
      </c>
      <c r="C1389" s="18">
        <v>39.444468000000001</v>
      </c>
      <c r="D1389" s="18">
        <v>60.04</v>
      </c>
      <c r="E1389" s="18">
        <v>60</v>
      </c>
      <c r="F1389" s="18">
        <v>60.024999999999999</v>
      </c>
      <c r="G1389" s="18">
        <v>59.975000000000001</v>
      </c>
      <c r="H1389" s="19">
        <v>0.38371273039999998</v>
      </c>
      <c r="I1389" s="19">
        <v>0.1217285538</v>
      </c>
      <c r="J1389" s="19">
        <v>0.2715823174</v>
      </c>
      <c r="K1389" s="19">
        <v>0.32927619930000002</v>
      </c>
      <c r="L1389" s="19">
        <v>0.24544723509999999</v>
      </c>
      <c r="M1389" s="17">
        <v>40</v>
      </c>
      <c r="N1389" s="18">
        <v>3902.5313034736109</v>
      </c>
    </row>
    <row r="1390" spans="1:14" x14ac:dyDescent="0.2">
      <c r="A1390" t="s">
        <v>37</v>
      </c>
      <c r="B1390" t="s">
        <v>1406</v>
      </c>
      <c r="C1390" s="12">
        <v>39.319147999999998</v>
      </c>
      <c r="D1390" s="12">
        <v>60.04</v>
      </c>
      <c r="E1390" s="12">
        <v>60</v>
      </c>
      <c r="F1390" s="12">
        <v>60.024999999999999</v>
      </c>
      <c r="G1390" s="12">
        <v>59.975000000000001</v>
      </c>
      <c r="H1390" s="13">
        <v>0.38392913820000002</v>
      </c>
      <c r="I1390" s="13">
        <v>0.12174061780000001</v>
      </c>
      <c r="J1390" s="13">
        <v>0.27148620610000002</v>
      </c>
      <c r="K1390" s="13">
        <v>0.32924880979999999</v>
      </c>
      <c r="L1390" s="13">
        <v>0.24547021869999999</v>
      </c>
      <c r="M1390">
        <v>40</v>
      </c>
      <c r="N1390" s="12">
        <v>3902.5853280638889</v>
      </c>
    </row>
    <row r="1391" spans="1:14" x14ac:dyDescent="0.2">
      <c r="A1391" s="17" t="s">
        <v>37</v>
      </c>
      <c r="B1391" s="17" t="s">
        <v>1407</v>
      </c>
      <c r="C1391" s="18">
        <v>39.294443999999999</v>
      </c>
      <c r="D1391" s="18">
        <v>60.04</v>
      </c>
      <c r="E1391" s="18">
        <v>60</v>
      </c>
      <c r="F1391" s="18">
        <v>60.024999999999999</v>
      </c>
      <c r="G1391" s="18">
        <v>59.975000000000001</v>
      </c>
      <c r="H1391" s="19">
        <v>0.38375057219999997</v>
      </c>
      <c r="I1391" s="19">
        <v>0.12166058539999999</v>
      </c>
      <c r="J1391" s="19">
        <v>0.27137344359999999</v>
      </c>
      <c r="K1391" s="19">
        <v>0.32924880979999999</v>
      </c>
      <c r="L1391" s="19">
        <v>0.24547172549999999</v>
      </c>
      <c r="M1391" s="17">
        <v>40</v>
      </c>
      <c r="N1391" s="18">
        <v>3902.5853280638889</v>
      </c>
    </row>
    <row r="1392" spans="1:14" x14ac:dyDescent="0.2">
      <c r="A1392" t="s">
        <v>37</v>
      </c>
      <c r="B1392" t="s">
        <v>1408</v>
      </c>
      <c r="C1392" s="12">
        <v>39.363495999999998</v>
      </c>
      <c r="D1392" s="12">
        <v>60.04</v>
      </c>
      <c r="E1392" s="12">
        <v>60</v>
      </c>
      <c r="F1392" s="12">
        <v>60.024999999999999</v>
      </c>
      <c r="G1392" s="12">
        <v>59.975000000000001</v>
      </c>
      <c r="H1392" s="13">
        <v>0.3838036728</v>
      </c>
      <c r="I1392" s="13">
        <v>0.1217698097</v>
      </c>
      <c r="J1392" s="13">
        <v>0.27137344359999999</v>
      </c>
      <c r="K1392" s="13">
        <v>0.32947994229999999</v>
      </c>
      <c r="L1392" s="13">
        <v>0.24533746719999999</v>
      </c>
      <c r="M1392">
        <v>40</v>
      </c>
      <c r="N1392" s="12">
        <v>3902.5853280638889</v>
      </c>
    </row>
    <row r="1393" spans="1:14" x14ac:dyDescent="0.2">
      <c r="A1393" s="17" t="s">
        <v>37</v>
      </c>
      <c r="B1393" s="17" t="s">
        <v>1409</v>
      </c>
      <c r="C1393" s="18">
        <v>39.333384000000002</v>
      </c>
      <c r="D1393" s="18">
        <v>60.04</v>
      </c>
      <c r="E1393" s="18">
        <v>60</v>
      </c>
      <c r="F1393" s="18">
        <v>60.024999999999999</v>
      </c>
      <c r="G1393" s="18">
        <v>59.975000000000001</v>
      </c>
      <c r="H1393" s="19">
        <v>0.38372905730000001</v>
      </c>
      <c r="I1393" s="19">
        <v>0.1216981316</v>
      </c>
      <c r="J1393" s="19">
        <v>0.27149120329999998</v>
      </c>
      <c r="K1393" s="19">
        <v>0.32921241759999997</v>
      </c>
      <c r="L1393" s="19">
        <v>0.24548471450000001</v>
      </c>
      <c r="M1393" s="17">
        <v>40</v>
      </c>
      <c r="N1393" s="18">
        <v>3902.5853280638889</v>
      </c>
    </row>
    <row r="1394" spans="1:14" x14ac:dyDescent="0.2">
      <c r="A1394" t="s">
        <v>37</v>
      </c>
      <c r="B1394" t="s">
        <v>1410</v>
      </c>
      <c r="C1394" s="12">
        <v>39.421224000000002</v>
      </c>
      <c r="D1394" s="12">
        <v>60.04</v>
      </c>
      <c r="E1394" s="12">
        <v>60</v>
      </c>
      <c r="F1394" s="12">
        <v>60.024999999999999</v>
      </c>
      <c r="G1394" s="12">
        <v>59.975000000000001</v>
      </c>
      <c r="H1394" s="13">
        <v>0.38403846740000003</v>
      </c>
      <c r="I1394" s="13">
        <v>0.1216981316</v>
      </c>
      <c r="J1394" s="13">
        <v>0.27153820039999998</v>
      </c>
      <c r="K1394" s="13">
        <v>0.32937313080000002</v>
      </c>
      <c r="L1394" s="13">
        <v>0.24558597560000001</v>
      </c>
      <c r="M1394">
        <v>40</v>
      </c>
      <c r="N1394" s="12">
        <v>3902.5951263597226</v>
      </c>
    </row>
    <row r="1395" spans="1:14" x14ac:dyDescent="0.2">
      <c r="A1395" s="17" t="s">
        <v>37</v>
      </c>
      <c r="B1395" s="17" t="s">
        <v>1411</v>
      </c>
      <c r="C1395" s="18">
        <v>39.428404</v>
      </c>
      <c r="D1395" s="18">
        <v>60.04</v>
      </c>
      <c r="E1395" s="18">
        <v>60</v>
      </c>
      <c r="F1395" s="18">
        <v>60.024999999999999</v>
      </c>
      <c r="G1395" s="18">
        <v>59.975000000000001</v>
      </c>
      <c r="H1395" s="19">
        <v>0.3837547302</v>
      </c>
      <c r="I1395" s="19">
        <v>0.1217165756</v>
      </c>
      <c r="J1395" s="19">
        <v>0.2715065002</v>
      </c>
      <c r="K1395" s="19">
        <v>0.32943935390000001</v>
      </c>
      <c r="L1395" s="19">
        <v>0.2455185127</v>
      </c>
      <c r="M1395" s="17">
        <v>40</v>
      </c>
      <c r="N1395" s="18">
        <v>3902.6541818916667</v>
      </c>
    </row>
    <row r="1396" spans="1:14" x14ac:dyDescent="0.2">
      <c r="A1396" t="s">
        <v>37</v>
      </c>
      <c r="B1396" t="s">
        <v>1412</v>
      </c>
      <c r="C1396" s="12">
        <v>39.443424</v>
      </c>
      <c r="D1396" s="12">
        <v>60.04</v>
      </c>
      <c r="E1396" s="12">
        <v>60</v>
      </c>
      <c r="F1396" s="12">
        <v>60.024999999999999</v>
      </c>
      <c r="G1396" s="12">
        <v>59.975000000000001</v>
      </c>
      <c r="H1396" s="13">
        <v>0.38410549160000002</v>
      </c>
      <c r="I1396" s="13">
        <v>0.12160588260000001</v>
      </c>
      <c r="J1396" s="13">
        <v>0.27128120420000001</v>
      </c>
      <c r="K1396" s="13">
        <v>0.3290861893</v>
      </c>
      <c r="L1396" s="13">
        <v>0.24588365549999999</v>
      </c>
      <c r="M1396">
        <v>40</v>
      </c>
      <c r="N1396" s="12">
        <v>3902.6541818916667</v>
      </c>
    </row>
    <row r="1397" spans="1:14" x14ac:dyDescent="0.2">
      <c r="A1397" s="17" t="s">
        <v>37</v>
      </c>
      <c r="B1397" s="17" t="s">
        <v>1413</v>
      </c>
      <c r="C1397" s="18">
        <v>39.186807999999999</v>
      </c>
      <c r="D1397" s="18">
        <v>60.04</v>
      </c>
      <c r="E1397" s="18">
        <v>60</v>
      </c>
      <c r="F1397" s="18">
        <v>60.024999999999999</v>
      </c>
      <c r="G1397" s="18">
        <v>59.975000000000001</v>
      </c>
      <c r="H1397" s="19">
        <v>0.38401443480000003</v>
      </c>
      <c r="I1397" s="19">
        <v>0.1218202209</v>
      </c>
      <c r="J1397" s="19">
        <v>0.27170295719999998</v>
      </c>
      <c r="K1397" s="19">
        <v>0.32962924960000001</v>
      </c>
      <c r="L1397" s="19">
        <v>0.24588365549999999</v>
      </c>
      <c r="M1397" s="17">
        <v>40</v>
      </c>
      <c r="N1397" s="18">
        <v>3902.6989375305557</v>
      </c>
    </row>
    <row r="1398" spans="1:14" x14ac:dyDescent="0.2">
      <c r="A1398" t="s">
        <v>37</v>
      </c>
      <c r="B1398" t="s">
        <v>1414</v>
      </c>
      <c r="C1398" s="12">
        <v>39.368312000000003</v>
      </c>
      <c r="D1398" s="12">
        <v>60.04</v>
      </c>
      <c r="E1398" s="12">
        <v>60</v>
      </c>
      <c r="F1398" s="12">
        <v>60.024999999999999</v>
      </c>
      <c r="G1398" s="12">
        <v>59.975000000000001</v>
      </c>
      <c r="H1398" s="13">
        <v>0.3837904358</v>
      </c>
      <c r="I1398" s="13">
        <v>0.1216735268</v>
      </c>
      <c r="J1398" s="13">
        <v>0.27142713550000003</v>
      </c>
      <c r="K1398" s="13">
        <v>0.32927822109999999</v>
      </c>
      <c r="L1398" s="13">
        <v>0.24541728970000001</v>
      </c>
      <c r="M1398">
        <v>40</v>
      </c>
      <c r="N1398" s="12">
        <v>3902.9176826138887</v>
      </c>
    </row>
    <row r="1399" spans="1:14" x14ac:dyDescent="0.2">
      <c r="A1399" s="17" t="s">
        <v>37</v>
      </c>
      <c r="B1399" s="17" t="s">
        <v>1415</v>
      </c>
      <c r="C1399" s="18">
        <v>39.618552000000001</v>
      </c>
      <c r="D1399" s="18">
        <v>60.04</v>
      </c>
      <c r="E1399" s="18">
        <v>60</v>
      </c>
      <c r="F1399" s="18">
        <v>60.024999999999999</v>
      </c>
      <c r="G1399" s="18">
        <v>59.975000000000001</v>
      </c>
      <c r="H1399" s="19">
        <v>0.38400356289999998</v>
      </c>
      <c r="I1399" s="19">
        <v>0.1217369366</v>
      </c>
      <c r="J1399" s="19">
        <v>0.27162969590000002</v>
      </c>
      <c r="K1399" s="19">
        <v>0.32947513579999999</v>
      </c>
      <c r="L1399" s="19">
        <v>0.24595256809999999</v>
      </c>
      <c r="M1399" s="17">
        <v>40</v>
      </c>
      <c r="N1399" s="18">
        <v>3902.9176826138887</v>
      </c>
    </row>
    <row r="1400" spans="1:14" x14ac:dyDescent="0.2">
      <c r="A1400" t="s">
        <v>37</v>
      </c>
      <c r="B1400" t="s">
        <v>1416</v>
      </c>
      <c r="C1400" s="12">
        <v>39.557032</v>
      </c>
      <c r="D1400" s="12">
        <v>60.04</v>
      </c>
      <c r="E1400" s="12">
        <v>60</v>
      </c>
      <c r="F1400" s="12">
        <v>60.024999999999999</v>
      </c>
      <c r="G1400" s="12">
        <v>59.975000000000001</v>
      </c>
      <c r="H1400" s="13">
        <v>0.38400356289999998</v>
      </c>
      <c r="I1400" s="13">
        <v>0.1217804146</v>
      </c>
      <c r="J1400" s="13">
        <v>0.27168548580000002</v>
      </c>
      <c r="K1400" s="13">
        <v>0.32950279240000002</v>
      </c>
      <c r="L1400" s="13">
        <v>0.24573719020000001</v>
      </c>
      <c r="M1400">
        <v>40</v>
      </c>
      <c r="N1400" s="12">
        <v>3903.0024265375</v>
      </c>
    </row>
    <row r="1401" spans="1:14" x14ac:dyDescent="0.2">
      <c r="A1401" s="17" t="s">
        <v>37</v>
      </c>
      <c r="B1401" s="17" t="s">
        <v>1417</v>
      </c>
      <c r="C1401" s="18">
        <v>39.212291999999998</v>
      </c>
      <c r="D1401" s="18">
        <v>60.04</v>
      </c>
      <c r="E1401" s="18">
        <v>60</v>
      </c>
      <c r="F1401" s="18">
        <v>60.024999999999999</v>
      </c>
      <c r="G1401" s="18">
        <v>59.975000000000001</v>
      </c>
      <c r="H1401" s="19">
        <v>0.38372653960000003</v>
      </c>
      <c r="I1401" s="19">
        <v>0.1218530655</v>
      </c>
      <c r="J1401" s="19">
        <v>0.27180521010000003</v>
      </c>
      <c r="K1401" s="19">
        <v>0.32966484070000002</v>
      </c>
      <c r="L1401" s="19">
        <v>0.24539365769999999</v>
      </c>
      <c r="M1401" s="17">
        <v>40</v>
      </c>
      <c r="N1401" s="18">
        <v>3903.0839933097222</v>
      </c>
    </row>
    <row r="1402" spans="1:14" x14ac:dyDescent="0.2">
      <c r="A1402" t="s">
        <v>37</v>
      </c>
      <c r="B1402" t="s">
        <v>1418</v>
      </c>
      <c r="C1402" s="12">
        <v>39.615848</v>
      </c>
      <c r="D1402" s="12">
        <v>60.04</v>
      </c>
      <c r="E1402" s="12">
        <v>60</v>
      </c>
      <c r="F1402" s="12">
        <v>60.024999999999999</v>
      </c>
      <c r="G1402" s="12">
        <v>59.975000000000001</v>
      </c>
      <c r="H1402" s="13">
        <v>0.38372653960000003</v>
      </c>
      <c r="I1402" s="13">
        <v>0.1218530655</v>
      </c>
      <c r="J1402" s="13">
        <v>0.27174985889999997</v>
      </c>
      <c r="K1402" s="13">
        <v>0.32955791470000001</v>
      </c>
      <c r="L1402" s="13">
        <v>0.24493837360000001</v>
      </c>
      <c r="M1402">
        <v>40</v>
      </c>
      <c r="N1402" s="12">
        <v>3903.0839933097222</v>
      </c>
    </row>
    <row r="1403" spans="1:14" x14ac:dyDescent="0.2">
      <c r="A1403" s="17" t="s">
        <v>37</v>
      </c>
      <c r="B1403" s="17" t="s">
        <v>1419</v>
      </c>
      <c r="C1403" s="18">
        <v>39.389848000000001</v>
      </c>
      <c r="D1403" s="18">
        <v>60.04</v>
      </c>
      <c r="E1403" s="18">
        <v>60</v>
      </c>
      <c r="F1403" s="18">
        <v>60.024999999999999</v>
      </c>
      <c r="G1403" s="18">
        <v>59.975000000000001</v>
      </c>
      <c r="H1403" s="19">
        <v>0.38411201480000001</v>
      </c>
      <c r="I1403" s="19">
        <v>0.1216968918</v>
      </c>
      <c r="J1403" s="19">
        <v>0.2715294647</v>
      </c>
      <c r="K1403" s="19">
        <v>0.32933448789999997</v>
      </c>
      <c r="L1403" s="19">
        <v>0.2455150032</v>
      </c>
      <c r="M1403" s="17">
        <v>40</v>
      </c>
      <c r="N1403" s="18">
        <v>3902.9883913166664</v>
      </c>
    </row>
    <row r="1404" spans="1:14" x14ac:dyDescent="0.2">
      <c r="A1404" t="s">
        <v>37</v>
      </c>
      <c r="B1404" t="s">
        <v>1420</v>
      </c>
      <c r="C1404" s="12">
        <v>39.398324000000002</v>
      </c>
      <c r="D1404" s="12">
        <v>60.04</v>
      </c>
      <c r="E1404" s="12">
        <v>60</v>
      </c>
      <c r="F1404" s="12">
        <v>60.024999999999999</v>
      </c>
      <c r="G1404" s="12">
        <v>59.975000000000001</v>
      </c>
      <c r="H1404" s="13">
        <v>0.38386058810000001</v>
      </c>
      <c r="I1404" s="13">
        <v>0.12175166129999999</v>
      </c>
      <c r="J1404" s="13">
        <v>0.27157474520000002</v>
      </c>
      <c r="K1404" s="13">
        <v>0.32934612270000002</v>
      </c>
      <c r="L1404" s="13">
        <v>0.24536384580000001</v>
      </c>
      <c r="M1404">
        <v>40</v>
      </c>
      <c r="N1404" s="12">
        <v>3902.9883913166664</v>
      </c>
    </row>
    <row r="1405" spans="1:14" x14ac:dyDescent="0.2">
      <c r="A1405" s="17" t="s">
        <v>37</v>
      </c>
      <c r="B1405" s="17" t="s">
        <v>1421</v>
      </c>
      <c r="C1405" s="18">
        <v>39.287903999999997</v>
      </c>
      <c r="D1405" s="18">
        <v>60.04</v>
      </c>
      <c r="E1405" s="18">
        <v>60</v>
      </c>
      <c r="F1405" s="18">
        <v>60.024999999999999</v>
      </c>
      <c r="G1405" s="18">
        <v>59.975000000000001</v>
      </c>
      <c r="H1405" s="19">
        <v>0.3837550354</v>
      </c>
      <c r="I1405" s="19">
        <v>0.1217777729</v>
      </c>
      <c r="J1405" s="19">
        <v>0.27163873669999999</v>
      </c>
      <c r="K1405" s="19">
        <v>0.3293413925</v>
      </c>
      <c r="L1405" s="19">
        <v>0.24534746169999999</v>
      </c>
      <c r="M1405" s="17">
        <v>40</v>
      </c>
      <c r="N1405" s="18">
        <v>3902.9883913166664</v>
      </c>
    </row>
    <row r="1406" spans="1:14" x14ac:dyDescent="0.2">
      <c r="A1406" t="s">
        <v>37</v>
      </c>
      <c r="B1406" t="s">
        <v>1422</v>
      </c>
      <c r="C1406" s="12">
        <v>39.416212000000002</v>
      </c>
      <c r="D1406" s="12">
        <v>60.04</v>
      </c>
      <c r="E1406" s="12">
        <v>60</v>
      </c>
      <c r="F1406" s="12">
        <v>60.024999999999999</v>
      </c>
      <c r="G1406" s="12">
        <v>59.975000000000001</v>
      </c>
      <c r="H1406" s="13">
        <v>0.38374820710000002</v>
      </c>
      <c r="I1406" s="13">
        <v>0.12179459569999999</v>
      </c>
      <c r="J1406" s="13">
        <v>0.27158510209999998</v>
      </c>
      <c r="K1406" s="13">
        <v>0.32933753970000001</v>
      </c>
      <c r="L1406" s="13">
        <v>0.24534746169999999</v>
      </c>
      <c r="M1406">
        <v>40</v>
      </c>
      <c r="N1406" s="12">
        <v>3902.9854777527776</v>
      </c>
    </row>
    <row r="1407" spans="1:14" x14ac:dyDescent="0.2">
      <c r="A1407" s="17" t="s">
        <v>37</v>
      </c>
      <c r="B1407" s="17" t="s">
        <v>1423</v>
      </c>
      <c r="C1407" s="18">
        <v>39.34966</v>
      </c>
      <c r="D1407" s="18">
        <v>60.04</v>
      </c>
      <c r="E1407" s="18">
        <v>60</v>
      </c>
      <c r="F1407" s="18">
        <v>60.024999999999999</v>
      </c>
      <c r="G1407" s="18">
        <v>59.975000000000001</v>
      </c>
      <c r="H1407" s="19">
        <v>0.3838749695</v>
      </c>
      <c r="I1407" s="19">
        <v>0.1217825699</v>
      </c>
      <c r="J1407" s="19">
        <v>0.27166048050000002</v>
      </c>
      <c r="K1407" s="19">
        <v>0.32933753970000001</v>
      </c>
      <c r="L1407" s="19">
        <v>0.2456069756</v>
      </c>
      <c r="M1407" s="17">
        <v>40</v>
      </c>
      <c r="N1407" s="18">
        <v>3902.9854777527776</v>
      </c>
    </row>
    <row r="1408" spans="1:14" x14ac:dyDescent="0.2">
      <c r="A1408" t="s">
        <v>37</v>
      </c>
      <c r="B1408" t="s">
        <v>1424</v>
      </c>
      <c r="C1408" s="12">
        <v>39.446579999999997</v>
      </c>
      <c r="D1408" s="12">
        <v>60.04</v>
      </c>
      <c r="E1408" s="12">
        <v>60</v>
      </c>
      <c r="F1408" s="12">
        <v>60.024999999999999</v>
      </c>
      <c r="G1408" s="12">
        <v>59.975000000000001</v>
      </c>
      <c r="H1408" s="13">
        <v>0.3839219666</v>
      </c>
      <c r="I1408" s="13">
        <v>0.1218044662</v>
      </c>
      <c r="J1408" s="13">
        <v>0.27172430040000001</v>
      </c>
      <c r="K1408" s="13">
        <v>0.32947822570000002</v>
      </c>
      <c r="L1408" s="13">
        <v>0.2453552437</v>
      </c>
      <c r="M1408">
        <v>40</v>
      </c>
      <c r="N1408" s="12">
        <v>3903.0951149666666</v>
      </c>
    </row>
    <row r="1409" spans="1:14" x14ac:dyDescent="0.2">
      <c r="A1409" s="17" t="s">
        <v>37</v>
      </c>
      <c r="B1409" s="17" t="s">
        <v>1425</v>
      </c>
      <c r="C1409" s="18">
        <v>39.439936000000003</v>
      </c>
      <c r="D1409" s="18">
        <v>60.04</v>
      </c>
      <c r="E1409" s="18">
        <v>60</v>
      </c>
      <c r="F1409" s="18">
        <v>60.024999999999999</v>
      </c>
      <c r="G1409" s="18">
        <v>59.975000000000001</v>
      </c>
      <c r="H1409" s="19">
        <v>0.38366340640000002</v>
      </c>
      <c r="I1409" s="19">
        <v>0.12180494309999999</v>
      </c>
      <c r="J1409" s="19">
        <v>0.2716668129</v>
      </c>
      <c r="K1409" s="19">
        <v>0.3294610214</v>
      </c>
      <c r="L1409" s="19">
        <v>0.2452757072</v>
      </c>
      <c r="M1409" s="17">
        <v>40</v>
      </c>
      <c r="N1409" s="18">
        <v>3903.1165664333334</v>
      </c>
    </row>
    <row r="1410" spans="1:14" x14ac:dyDescent="0.2">
      <c r="A1410" t="s">
        <v>37</v>
      </c>
      <c r="B1410" t="s">
        <v>1426</v>
      </c>
      <c r="C1410" s="12">
        <v>39.425879999999999</v>
      </c>
      <c r="D1410" s="12">
        <v>60.04</v>
      </c>
      <c r="E1410" s="12">
        <v>60</v>
      </c>
      <c r="F1410" s="12">
        <v>60.024999999999999</v>
      </c>
      <c r="G1410" s="12">
        <v>59.975000000000001</v>
      </c>
      <c r="H1410" s="13">
        <v>0.38389778140000003</v>
      </c>
      <c r="I1410" s="13">
        <v>0.1217092609</v>
      </c>
      <c r="J1410" s="13">
        <v>0.27150337219999998</v>
      </c>
      <c r="K1410" s="13">
        <v>0.32923889160000003</v>
      </c>
      <c r="L1410" s="13">
        <v>0.24576595309999999</v>
      </c>
      <c r="M1410">
        <v>40</v>
      </c>
      <c r="N1410" s="12">
        <v>3903.1165664333334</v>
      </c>
    </row>
    <row r="1411" spans="1:14" x14ac:dyDescent="0.2">
      <c r="A1411" s="17" t="s">
        <v>37</v>
      </c>
      <c r="B1411" s="17" t="s">
        <v>1427</v>
      </c>
      <c r="C1411" s="18">
        <v>39.421824000000001</v>
      </c>
      <c r="D1411" s="18">
        <v>60.04</v>
      </c>
      <c r="E1411" s="18">
        <v>60</v>
      </c>
      <c r="F1411" s="18">
        <v>60.024999999999999</v>
      </c>
      <c r="G1411" s="18">
        <v>59.975000000000001</v>
      </c>
      <c r="H1411" s="19">
        <v>0.38401798250000002</v>
      </c>
      <c r="I1411" s="19">
        <v>0.12177477840000001</v>
      </c>
      <c r="J1411" s="19">
        <v>0.27164125439999998</v>
      </c>
      <c r="K1411" s="19">
        <v>0.32947303770000003</v>
      </c>
      <c r="L1411" s="19">
        <v>0.24568021770000001</v>
      </c>
      <c r="M1411" s="17">
        <v>40</v>
      </c>
      <c r="N1411" s="18">
        <v>3903.0037509833332</v>
      </c>
    </row>
    <row r="1412" spans="1:14" x14ac:dyDescent="0.2">
      <c r="A1412" t="s">
        <v>37</v>
      </c>
      <c r="B1412" t="s">
        <v>1428</v>
      </c>
      <c r="C1412" s="12">
        <v>39.451472000000003</v>
      </c>
      <c r="D1412" s="12">
        <v>60.04</v>
      </c>
      <c r="E1412" s="12">
        <v>60</v>
      </c>
      <c r="F1412" s="12">
        <v>60.024999999999999</v>
      </c>
      <c r="G1412" s="12">
        <v>59.975000000000001</v>
      </c>
      <c r="H1412" s="13">
        <v>0.38372573850000002</v>
      </c>
      <c r="I1412" s="13">
        <v>0.12177477840000001</v>
      </c>
      <c r="J1412" s="13">
        <v>0.27165369029999997</v>
      </c>
      <c r="K1412" s="13">
        <v>0.32946487429999999</v>
      </c>
      <c r="L1412" s="13">
        <v>0.2454479027</v>
      </c>
      <c r="M1412">
        <v>40</v>
      </c>
      <c r="N1412" s="12">
        <v>3902.8663069152781</v>
      </c>
    </row>
    <row r="1413" spans="1:14" x14ac:dyDescent="0.2">
      <c r="A1413" s="17" t="s">
        <v>37</v>
      </c>
      <c r="B1413" s="17" t="s">
        <v>1429</v>
      </c>
      <c r="C1413" s="18">
        <v>39.196756000000001</v>
      </c>
      <c r="D1413" s="18">
        <v>60.04</v>
      </c>
      <c r="E1413" s="18">
        <v>60</v>
      </c>
      <c r="F1413" s="18">
        <v>60.024999999999999</v>
      </c>
      <c r="G1413" s="18">
        <v>59.975000000000001</v>
      </c>
      <c r="H1413" s="19">
        <v>0.38395988460000002</v>
      </c>
      <c r="I1413" s="19">
        <v>0.1217344475</v>
      </c>
      <c r="J1413" s="19">
        <v>0.27171154019999999</v>
      </c>
      <c r="K1413" s="19">
        <v>0.32947540279999998</v>
      </c>
      <c r="L1413" s="19">
        <v>0.24551765440000001</v>
      </c>
      <c r="M1413" s="17">
        <v>40</v>
      </c>
      <c r="N1413" s="18">
        <v>3902.8663069152781</v>
      </c>
    </row>
    <row r="1414" spans="1:14" x14ac:dyDescent="0.2">
      <c r="A1414" t="s">
        <v>37</v>
      </c>
      <c r="B1414" t="s">
        <v>1430</v>
      </c>
      <c r="C1414" s="12">
        <v>39.138620000000003</v>
      </c>
      <c r="D1414" s="12">
        <v>60.04</v>
      </c>
      <c r="E1414" s="12">
        <v>60</v>
      </c>
      <c r="F1414" s="12">
        <v>60.024999999999999</v>
      </c>
      <c r="G1414" s="12">
        <v>59.975000000000001</v>
      </c>
      <c r="H1414" s="13">
        <v>0.38392677310000001</v>
      </c>
      <c r="I1414" s="13">
        <v>0.1217954731</v>
      </c>
      <c r="J1414" s="13">
        <v>0.2717120361</v>
      </c>
      <c r="K1414" s="13">
        <v>0.32958351139999997</v>
      </c>
      <c r="L1414" s="13">
        <v>0.24541273120000001</v>
      </c>
      <c r="M1414">
        <v>40</v>
      </c>
      <c r="N1414" s="12">
        <v>3902.7993057930557</v>
      </c>
    </row>
    <row r="1415" spans="1:14" x14ac:dyDescent="0.2">
      <c r="A1415" s="17" t="s">
        <v>37</v>
      </c>
      <c r="B1415" s="17" t="s">
        <v>1431</v>
      </c>
      <c r="C1415" s="18">
        <v>39.215024</v>
      </c>
      <c r="D1415" s="18">
        <v>60.04</v>
      </c>
      <c r="E1415" s="18">
        <v>60</v>
      </c>
      <c r="F1415" s="18">
        <v>60.024999999999999</v>
      </c>
      <c r="G1415" s="18">
        <v>59.975000000000001</v>
      </c>
      <c r="H1415" s="19">
        <v>0.3838933182</v>
      </c>
      <c r="I1415" s="19">
        <v>0.12175066950000001</v>
      </c>
      <c r="J1415" s="19">
        <v>0.27160203929999999</v>
      </c>
      <c r="K1415" s="19">
        <v>0.32942764279999998</v>
      </c>
      <c r="L1415" s="19">
        <v>0.24554475780000001</v>
      </c>
      <c r="M1415" s="17">
        <v>40</v>
      </c>
      <c r="N1415" s="18">
        <v>3902.7876537069446</v>
      </c>
    </row>
    <row r="1416" spans="1:14" x14ac:dyDescent="0.2">
      <c r="A1416" t="s">
        <v>37</v>
      </c>
      <c r="B1416" t="s">
        <v>1432</v>
      </c>
      <c r="C1416" s="12">
        <v>39.631880000000002</v>
      </c>
      <c r="D1416" s="12">
        <v>60.04</v>
      </c>
      <c r="E1416" s="12">
        <v>60</v>
      </c>
      <c r="F1416" s="12">
        <v>60.024999999999999</v>
      </c>
      <c r="G1416" s="12">
        <v>59.975000000000001</v>
      </c>
      <c r="H1416" s="13">
        <v>0.38359130860000001</v>
      </c>
      <c r="I1416" s="13">
        <v>0.12170130730000001</v>
      </c>
      <c r="J1416" s="13">
        <v>0.27153591160000001</v>
      </c>
      <c r="K1416" s="13">
        <v>0.32927207949999998</v>
      </c>
      <c r="L1416" s="13">
        <v>0.2457087708</v>
      </c>
      <c r="M1416">
        <v>40</v>
      </c>
      <c r="N1416" s="12">
        <v>3902.7876537069446</v>
      </c>
    </row>
    <row r="1417" spans="1:14" x14ac:dyDescent="0.2">
      <c r="A1417" s="17" t="s">
        <v>37</v>
      </c>
      <c r="B1417" s="17" t="s">
        <v>1433</v>
      </c>
      <c r="C1417" s="18">
        <v>39.331243999999998</v>
      </c>
      <c r="D1417" s="18">
        <v>60.04</v>
      </c>
      <c r="E1417" s="18">
        <v>60</v>
      </c>
      <c r="F1417" s="18">
        <v>60.024999999999999</v>
      </c>
      <c r="G1417" s="18">
        <v>59.975000000000001</v>
      </c>
      <c r="H1417" s="19">
        <v>0.3838703537</v>
      </c>
      <c r="I1417" s="19">
        <v>0.1218912888</v>
      </c>
      <c r="J1417" s="19">
        <v>0.27185455320000002</v>
      </c>
      <c r="K1417" s="19">
        <v>0.32974037169999998</v>
      </c>
      <c r="L1417" s="19">
        <v>0.2457087708</v>
      </c>
      <c r="M1417" s="17">
        <v>40</v>
      </c>
      <c r="N1417" s="18">
        <v>3902.7360133361112</v>
      </c>
    </row>
    <row r="1418" spans="1:14" x14ac:dyDescent="0.2">
      <c r="A1418" t="s">
        <v>37</v>
      </c>
      <c r="B1418" t="s">
        <v>1434</v>
      </c>
      <c r="C1418" s="12">
        <v>39.259464000000001</v>
      </c>
      <c r="D1418" s="12">
        <v>60.04</v>
      </c>
      <c r="E1418" s="12">
        <v>60</v>
      </c>
      <c r="F1418" s="12">
        <v>60.024999999999999</v>
      </c>
      <c r="G1418" s="12">
        <v>59.975000000000001</v>
      </c>
      <c r="H1418" s="13">
        <v>0.38389289859999998</v>
      </c>
      <c r="I1418" s="13">
        <v>0.1217517281</v>
      </c>
      <c r="J1418" s="13">
        <v>0.27165937420000003</v>
      </c>
      <c r="K1418" s="13">
        <v>0.32974037169999998</v>
      </c>
      <c r="L1418" s="13">
        <v>0.24548885349999999</v>
      </c>
      <c r="M1418">
        <v>40</v>
      </c>
      <c r="N1418" s="12">
        <v>3902.7360133361112</v>
      </c>
    </row>
    <row r="1419" spans="1:14" x14ac:dyDescent="0.2">
      <c r="A1419" s="17" t="s">
        <v>37</v>
      </c>
      <c r="B1419" s="17" t="s">
        <v>1435</v>
      </c>
      <c r="C1419" s="18">
        <v>39.596400000000003</v>
      </c>
      <c r="D1419" s="18">
        <v>60.04</v>
      </c>
      <c r="E1419" s="18">
        <v>60</v>
      </c>
      <c r="F1419" s="18">
        <v>60.024999999999999</v>
      </c>
      <c r="G1419" s="18">
        <v>59.975000000000001</v>
      </c>
      <c r="H1419" s="19">
        <v>0.38357612610000003</v>
      </c>
      <c r="I1419" s="19">
        <v>0.1218238163</v>
      </c>
      <c r="J1419" s="19">
        <v>0.27165937420000003</v>
      </c>
      <c r="K1419" s="19">
        <v>0.32974037169999998</v>
      </c>
      <c r="L1419" s="19">
        <v>0.2449189568</v>
      </c>
      <c r="M1419" s="17">
        <v>40</v>
      </c>
      <c r="N1419" s="18">
        <v>3902.5699683972225</v>
      </c>
    </row>
    <row r="1420" spans="1:14" x14ac:dyDescent="0.2">
      <c r="A1420" t="s">
        <v>37</v>
      </c>
      <c r="B1420" t="s">
        <v>1436</v>
      </c>
      <c r="C1420" s="12">
        <v>39.596400000000003</v>
      </c>
      <c r="D1420" s="12">
        <v>60.04</v>
      </c>
      <c r="E1420" s="12">
        <v>60</v>
      </c>
      <c r="F1420" s="12">
        <v>60.024999999999999</v>
      </c>
      <c r="G1420" s="12">
        <v>59.975000000000001</v>
      </c>
      <c r="H1420" s="13">
        <v>0.38375629430000002</v>
      </c>
      <c r="I1420" s="13">
        <v>0.12187256809999999</v>
      </c>
      <c r="J1420" s="13">
        <v>0.27181133270000002</v>
      </c>
      <c r="K1420" s="13">
        <v>0.32973125460000002</v>
      </c>
      <c r="L1420" s="13">
        <v>0.24523471829999999</v>
      </c>
      <c r="M1420">
        <v>40</v>
      </c>
      <c r="N1420" s="12">
        <v>3902.2471463861111</v>
      </c>
    </row>
    <row r="1421" spans="1:14" x14ac:dyDescent="0.2">
      <c r="A1421" s="17" t="s">
        <v>37</v>
      </c>
      <c r="B1421" s="17" t="s">
        <v>1437</v>
      </c>
      <c r="C1421" s="18">
        <v>39.323472000000002</v>
      </c>
      <c r="D1421" s="18">
        <v>60.04</v>
      </c>
      <c r="E1421" s="18">
        <v>60</v>
      </c>
      <c r="F1421" s="18">
        <v>60.024999999999999</v>
      </c>
      <c r="G1421" s="18">
        <v>59.975000000000001</v>
      </c>
      <c r="H1421" s="19">
        <v>0.38370254520000002</v>
      </c>
      <c r="I1421" s="19">
        <v>0.1218124485</v>
      </c>
      <c r="J1421" s="19">
        <v>0.27172328950000002</v>
      </c>
      <c r="K1421" s="19">
        <v>0.32954364780000001</v>
      </c>
      <c r="L1421" s="19">
        <v>0.2451544762</v>
      </c>
      <c r="M1421" s="17">
        <v>40</v>
      </c>
      <c r="N1421" s="18">
        <v>3902.2471463861111</v>
      </c>
    </row>
    <row r="1422" spans="1:14" x14ac:dyDescent="0.2">
      <c r="A1422" t="s">
        <v>37</v>
      </c>
      <c r="B1422" t="s">
        <v>1438</v>
      </c>
      <c r="C1422" s="12">
        <v>39.216188000000002</v>
      </c>
      <c r="D1422" s="12">
        <v>60.04</v>
      </c>
      <c r="E1422" s="12">
        <v>60</v>
      </c>
      <c r="F1422" s="12">
        <v>60.024999999999999</v>
      </c>
      <c r="G1422" s="12">
        <v>59.975000000000001</v>
      </c>
      <c r="H1422" s="13">
        <v>0.3836354065</v>
      </c>
      <c r="I1422" s="13">
        <v>0.1217167854</v>
      </c>
      <c r="J1422" s="13">
        <v>0.2716381645</v>
      </c>
      <c r="K1422" s="13">
        <v>0.32949512479999998</v>
      </c>
      <c r="L1422" s="13">
        <v>0.24562860489999999</v>
      </c>
      <c r="M1422">
        <v>40</v>
      </c>
      <c r="N1422" s="12">
        <v>3902.0916948444442</v>
      </c>
    </row>
    <row r="1423" spans="1:14" x14ac:dyDescent="0.2">
      <c r="A1423" s="17" t="s">
        <v>37</v>
      </c>
      <c r="B1423" s="17" t="s">
        <v>1439</v>
      </c>
      <c r="C1423" s="18">
        <v>39.483835999999997</v>
      </c>
      <c r="D1423" s="18">
        <v>60.04</v>
      </c>
      <c r="E1423" s="18">
        <v>60</v>
      </c>
      <c r="F1423" s="18">
        <v>60.024999999999999</v>
      </c>
      <c r="G1423" s="18">
        <v>59.975000000000001</v>
      </c>
      <c r="H1423" s="19">
        <v>0.38384426119999998</v>
      </c>
      <c r="I1423" s="19">
        <v>0.1217167854</v>
      </c>
      <c r="J1423" s="19">
        <v>0.27178867340000001</v>
      </c>
      <c r="K1423" s="19">
        <v>0.32949512479999998</v>
      </c>
      <c r="L1423" s="19">
        <v>0.2456014061</v>
      </c>
      <c r="M1423" s="17">
        <v>40</v>
      </c>
      <c r="N1423" s="18">
        <v>3901.9553094652774</v>
      </c>
    </row>
    <row r="1424" spans="1:14" x14ac:dyDescent="0.2">
      <c r="A1424" t="s">
        <v>37</v>
      </c>
      <c r="B1424" t="s">
        <v>1440</v>
      </c>
      <c r="C1424" s="12">
        <v>39.503171999999999</v>
      </c>
      <c r="D1424" s="12">
        <v>60.04</v>
      </c>
      <c r="E1424" s="12">
        <v>60</v>
      </c>
      <c r="F1424" s="12">
        <v>60.024999999999999</v>
      </c>
      <c r="G1424" s="12">
        <v>59.975000000000001</v>
      </c>
      <c r="H1424" s="13">
        <v>0.38401046750000001</v>
      </c>
      <c r="I1424" s="13">
        <v>0.1218200684</v>
      </c>
      <c r="J1424" s="13">
        <v>0.27173326489999999</v>
      </c>
      <c r="K1424" s="13">
        <v>0.32954322809999997</v>
      </c>
      <c r="L1424" s="13">
        <v>0.24567697529999999</v>
      </c>
      <c r="M1424">
        <v>40</v>
      </c>
      <c r="N1424" s="12">
        <v>3901.9553094652774</v>
      </c>
    </row>
    <row r="1425" spans="1:14" x14ac:dyDescent="0.2">
      <c r="A1425" s="17" t="s">
        <v>37</v>
      </c>
      <c r="B1425" s="17" t="s">
        <v>1441</v>
      </c>
      <c r="C1425" s="18">
        <v>39.509715999999997</v>
      </c>
      <c r="D1425" s="18">
        <v>60.04</v>
      </c>
      <c r="E1425" s="18">
        <v>60</v>
      </c>
      <c r="F1425" s="18">
        <v>60.024999999999999</v>
      </c>
      <c r="G1425" s="18">
        <v>59.975000000000001</v>
      </c>
      <c r="H1425" s="19">
        <v>0.3836497498</v>
      </c>
      <c r="I1425" s="19">
        <v>0.1217859364</v>
      </c>
      <c r="J1425" s="19">
        <v>0.27173326489999999</v>
      </c>
      <c r="K1425" s="19">
        <v>0.32969120029999999</v>
      </c>
      <c r="L1425" s="19">
        <v>0.2454083061</v>
      </c>
      <c r="M1425" s="17">
        <v>40</v>
      </c>
      <c r="N1425" s="18">
        <v>3901.8141578166669</v>
      </c>
    </row>
    <row r="1426" spans="1:14" x14ac:dyDescent="0.2">
      <c r="A1426" t="s">
        <v>37</v>
      </c>
      <c r="B1426" t="s">
        <v>1442</v>
      </c>
      <c r="C1426" s="12">
        <v>39.054671999999997</v>
      </c>
      <c r="D1426" s="12">
        <v>60.04</v>
      </c>
      <c r="E1426" s="12">
        <v>60</v>
      </c>
      <c r="F1426" s="12">
        <v>60.024999999999999</v>
      </c>
      <c r="G1426" s="12">
        <v>59.975000000000001</v>
      </c>
      <c r="H1426" s="13">
        <v>0.38381626130000002</v>
      </c>
      <c r="I1426" s="13">
        <v>0.1217859364</v>
      </c>
      <c r="J1426" s="13">
        <v>0.2717751122</v>
      </c>
      <c r="K1426" s="13">
        <v>0.3296279526</v>
      </c>
      <c r="L1426" s="13">
        <v>0.24561473850000001</v>
      </c>
      <c r="M1426">
        <v>40</v>
      </c>
      <c r="N1426" s="12">
        <v>3901.6086539375001</v>
      </c>
    </row>
    <row r="1427" spans="1:14" x14ac:dyDescent="0.2">
      <c r="A1427" s="17" t="s">
        <v>37</v>
      </c>
      <c r="B1427" s="17" t="s">
        <v>1443</v>
      </c>
      <c r="C1427" s="18">
        <v>39.515864000000001</v>
      </c>
      <c r="D1427" s="18">
        <v>60.04</v>
      </c>
      <c r="E1427" s="18">
        <v>60</v>
      </c>
      <c r="F1427" s="18">
        <v>60.024999999999999</v>
      </c>
      <c r="G1427" s="18">
        <v>59.975000000000001</v>
      </c>
      <c r="H1427" s="19">
        <v>0.38394073490000002</v>
      </c>
      <c r="I1427" s="19">
        <v>0.1217849064</v>
      </c>
      <c r="J1427" s="19">
        <v>0.27169338230000001</v>
      </c>
      <c r="K1427" s="19">
        <v>0.32959396359999998</v>
      </c>
      <c r="L1427" s="19">
        <v>0.2457734489</v>
      </c>
      <c r="M1427" s="17">
        <v>40</v>
      </c>
      <c r="N1427" s="18">
        <v>3901.6086539375001</v>
      </c>
    </row>
    <row r="1428" spans="1:14" x14ac:dyDescent="0.2">
      <c r="A1428" t="s">
        <v>37</v>
      </c>
      <c r="B1428" t="s">
        <v>1444</v>
      </c>
      <c r="C1428" s="12">
        <v>39.371288</v>
      </c>
      <c r="D1428" s="12">
        <v>60.04</v>
      </c>
      <c r="E1428" s="12">
        <v>60</v>
      </c>
      <c r="F1428" s="12">
        <v>60.024999999999999</v>
      </c>
      <c r="G1428" s="12">
        <v>59.975000000000001</v>
      </c>
      <c r="H1428" s="13">
        <v>0.38416095729999999</v>
      </c>
      <c r="I1428" s="13">
        <v>0.1217164803</v>
      </c>
      <c r="J1428" s="13">
        <v>0.27169338230000001</v>
      </c>
      <c r="K1428" s="13">
        <v>0.32959396359999998</v>
      </c>
      <c r="L1428" s="13">
        <v>0.2460868454</v>
      </c>
      <c r="M1428">
        <v>40</v>
      </c>
      <c r="N1428" s="12">
        <v>3901.3252919513893</v>
      </c>
    </row>
    <row r="1429" spans="1:14" x14ac:dyDescent="0.2">
      <c r="A1429" s="17" t="s">
        <v>37</v>
      </c>
      <c r="B1429" s="17" t="s">
        <v>1445</v>
      </c>
      <c r="C1429" s="18">
        <v>39.246724</v>
      </c>
      <c r="D1429" s="18">
        <v>60.04</v>
      </c>
      <c r="E1429" s="18">
        <v>60</v>
      </c>
      <c r="F1429" s="18">
        <v>60.024999999999999</v>
      </c>
      <c r="G1429" s="18">
        <v>59.975000000000001</v>
      </c>
      <c r="H1429" s="19">
        <v>0.38417934419999999</v>
      </c>
      <c r="I1429" s="19">
        <v>0.12181775089999999</v>
      </c>
      <c r="J1429" s="19">
        <v>0.27172206879999999</v>
      </c>
      <c r="K1429" s="19">
        <v>0.32964687349999999</v>
      </c>
      <c r="L1429" s="19">
        <v>0.24570087430000001</v>
      </c>
      <c r="M1429" s="17">
        <v>40</v>
      </c>
      <c r="N1429" s="18">
        <v>3900.9961145527773</v>
      </c>
    </row>
    <row r="1430" spans="1:14" x14ac:dyDescent="0.2">
      <c r="A1430" t="s">
        <v>37</v>
      </c>
      <c r="B1430" t="s">
        <v>1446</v>
      </c>
      <c r="C1430" s="12">
        <v>39.369079999999997</v>
      </c>
      <c r="D1430" s="12">
        <v>60.04</v>
      </c>
      <c r="E1430" s="12">
        <v>60</v>
      </c>
      <c r="F1430" s="12">
        <v>60.024999999999999</v>
      </c>
      <c r="G1430" s="12">
        <v>59.975000000000001</v>
      </c>
      <c r="H1430" s="13">
        <v>0.38399375920000001</v>
      </c>
      <c r="I1430" s="13">
        <v>0.1217926979</v>
      </c>
      <c r="J1430" s="13">
        <v>0.27172206879999999</v>
      </c>
      <c r="K1430" s="13">
        <v>0.3294842529</v>
      </c>
      <c r="L1430" s="13">
        <v>0.2455833435</v>
      </c>
      <c r="M1430">
        <v>40</v>
      </c>
      <c r="N1430" s="12">
        <v>3900.9961145527773</v>
      </c>
    </row>
    <row r="1431" spans="1:14" x14ac:dyDescent="0.2">
      <c r="A1431" s="17" t="s">
        <v>37</v>
      </c>
      <c r="B1431" s="17" t="s">
        <v>1447</v>
      </c>
      <c r="C1431" s="18">
        <v>39.446164000000003</v>
      </c>
      <c r="D1431" s="18">
        <v>60.04</v>
      </c>
      <c r="E1431" s="18">
        <v>60</v>
      </c>
      <c r="F1431" s="18">
        <v>60.024999999999999</v>
      </c>
      <c r="G1431" s="18">
        <v>59.975000000000001</v>
      </c>
      <c r="H1431" s="19">
        <v>0.38391849519999999</v>
      </c>
      <c r="I1431" s="19">
        <v>0.12183681490000001</v>
      </c>
      <c r="J1431" s="19">
        <v>0.2717888832</v>
      </c>
      <c r="K1431" s="19">
        <v>0.32961856839999998</v>
      </c>
      <c r="L1431" s="19">
        <v>0.24547241210000001</v>
      </c>
      <c r="M1431" s="17">
        <v>40</v>
      </c>
      <c r="N1431" s="18">
        <v>3900.818151770834</v>
      </c>
    </row>
    <row r="1432" spans="1:14" x14ac:dyDescent="0.2">
      <c r="A1432" t="s">
        <v>37</v>
      </c>
      <c r="B1432" t="s">
        <v>1448</v>
      </c>
      <c r="C1432" s="12">
        <v>39.214227999999999</v>
      </c>
      <c r="D1432" s="12">
        <v>60.04</v>
      </c>
      <c r="E1432" s="12">
        <v>60</v>
      </c>
      <c r="F1432" s="12">
        <v>60.024999999999999</v>
      </c>
      <c r="G1432" s="12">
        <v>59.975000000000001</v>
      </c>
      <c r="H1432" s="13">
        <v>0.3840075302</v>
      </c>
      <c r="I1432" s="13">
        <v>0.1218731594</v>
      </c>
      <c r="J1432" s="13">
        <v>0.27180677409999998</v>
      </c>
      <c r="K1432" s="13">
        <v>0.32962257389999999</v>
      </c>
      <c r="L1432" s="13">
        <v>0.2454824448</v>
      </c>
      <c r="M1432">
        <v>40</v>
      </c>
      <c r="N1432" s="12">
        <v>3900.818151770834</v>
      </c>
    </row>
    <row r="1433" spans="1:14" x14ac:dyDescent="0.2">
      <c r="A1433" s="17" t="s">
        <v>37</v>
      </c>
      <c r="B1433" s="17" t="s">
        <v>1449</v>
      </c>
      <c r="C1433" s="18">
        <v>39.435175999999998</v>
      </c>
      <c r="D1433" s="18">
        <v>60.04</v>
      </c>
      <c r="E1433" s="18">
        <v>60</v>
      </c>
      <c r="F1433" s="18">
        <v>60.024999999999999</v>
      </c>
      <c r="G1433" s="18">
        <v>59.975000000000001</v>
      </c>
      <c r="H1433" s="19">
        <v>0.38377731320000003</v>
      </c>
      <c r="I1433" s="19">
        <v>0.1218630123</v>
      </c>
      <c r="J1433" s="19">
        <v>0.27177984240000003</v>
      </c>
      <c r="K1433" s="19">
        <v>0.32977931980000003</v>
      </c>
      <c r="L1433" s="19">
        <v>0.2453413582</v>
      </c>
      <c r="M1433" s="17">
        <v>40</v>
      </c>
      <c r="N1433" s="18">
        <v>3900.818151770834</v>
      </c>
    </row>
    <row r="1434" spans="1:14" x14ac:dyDescent="0.2">
      <c r="A1434" t="s">
        <v>37</v>
      </c>
      <c r="B1434" t="s">
        <v>1450</v>
      </c>
      <c r="C1434" s="12">
        <v>39.343772000000001</v>
      </c>
      <c r="D1434" s="12">
        <v>60.04</v>
      </c>
      <c r="E1434" s="12">
        <v>60</v>
      </c>
      <c r="F1434" s="12">
        <v>60.024999999999999</v>
      </c>
      <c r="G1434" s="12">
        <v>59.975000000000001</v>
      </c>
      <c r="H1434" s="13">
        <v>0.38389514920000001</v>
      </c>
      <c r="I1434" s="13">
        <v>0.1217790222</v>
      </c>
      <c r="J1434" s="13">
        <v>0.27170049670000002</v>
      </c>
      <c r="K1434" s="13">
        <v>0.32977931980000003</v>
      </c>
      <c r="L1434" s="13">
        <v>0.24567159650000001</v>
      </c>
      <c r="M1434">
        <v>40</v>
      </c>
      <c r="N1434" s="12">
        <v>3900.5027460055553</v>
      </c>
    </row>
    <row r="1435" spans="1:14" x14ac:dyDescent="0.2">
      <c r="A1435" s="17" t="s">
        <v>37</v>
      </c>
      <c r="B1435" s="17" t="s">
        <v>1451</v>
      </c>
      <c r="C1435" s="18">
        <v>39.586883999999998</v>
      </c>
      <c r="D1435" s="18">
        <v>60.04</v>
      </c>
      <c r="E1435" s="18">
        <v>60</v>
      </c>
      <c r="F1435" s="18">
        <v>60.024999999999999</v>
      </c>
      <c r="G1435" s="18">
        <v>59.975000000000001</v>
      </c>
      <c r="H1435" s="19">
        <v>0.38393188480000001</v>
      </c>
      <c r="I1435" s="19">
        <v>0.1219098473</v>
      </c>
      <c r="J1435" s="19">
        <v>0.27188159940000001</v>
      </c>
      <c r="K1435" s="19">
        <v>0.32972873689999999</v>
      </c>
      <c r="L1435" s="19">
        <v>0.2455313683</v>
      </c>
      <c r="M1435" s="17">
        <v>40</v>
      </c>
      <c r="N1435" s="18">
        <v>3900.5027460055553</v>
      </c>
    </row>
    <row r="1436" spans="1:14" x14ac:dyDescent="0.2">
      <c r="A1436" t="s">
        <v>37</v>
      </c>
      <c r="B1436" t="s">
        <v>1452</v>
      </c>
      <c r="C1436" s="12">
        <v>39.387540000000001</v>
      </c>
      <c r="D1436" s="12">
        <v>60.04</v>
      </c>
      <c r="E1436" s="12">
        <v>60</v>
      </c>
      <c r="F1436" s="12">
        <v>60.024999999999999</v>
      </c>
      <c r="G1436" s="12">
        <v>59.975000000000001</v>
      </c>
      <c r="H1436" s="13">
        <v>0.38379161830000003</v>
      </c>
      <c r="I1436" s="13">
        <v>0.1219098473</v>
      </c>
      <c r="J1436" s="13">
        <v>0.27190889359999998</v>
      </c>
      <c r="K1436" s="13">
        <v>0.32972873689999999</v>
      </c>
      <c r="L1436" s="13">
        <v>0.2453553772</v>
      </c>
      <c r="M1436">
        <v>40</v>
      </c>
      <c r="N1436" s="12">
        <v>3900.3075697666663</v>
      </c>
    </row>
    <row r="1437" spans="1:14" x14ac:dyDescent="0.2">
      <c r="A1437" s="17" t="s">
        <v>37</v>
      </c>
      <c r="B1437" s="17" t="s">
        <v>1453</v>
      </c>
      <c r="C1437" s="18">
        <v>39.322887999999999</v>
      </c>
      <c r="D1437" s="18">
        <v>60.04</v>
      </c>
      <c r="E1437" s="18">
        <v>60</v>
      </c>
      <c r="F1437" s="18">
        <v>60.024999999999999</v>
      </c>
      <c r="G1437" s="18">
        <v>59.975000000000001</v>
      </c>
      <c r="H1437" s="19">
        <v>0.3839421844</v>
      </c>
      <c r="I1437" s="19">
        <v>0.12179508209999999</v>
      </c>
      <c r="J1437" s="19">
        <v>0.27174310680000002</v>
      </c>
      <c r="K1437" s="19">
        <v>0.32954936979999999</v>
      </c>
      <c r="L1437" s="19">
        <v>0.24575363159999999</v>
      </c>
      <c r="M1437" s="17">
        <v>40</v>
      </c>
      <c r="N1437" s="18">
        <v>3900.1439079624997</v>
      </c>
    </row>
    <row r="1438" spans="1:14" x14ac:dyDescent="0.2">
      <c r="A1438" t="s">
        <v>37</v>
      </c>
      <c r="B1438" t="s">
        <v>1454</v>
      </c>
      <c r="C1438" s="12">
        <v>39.268307999999998</v>
      </c>
      <c r="D1438" s="12">
        <v>60.04</v>
      </c>
      <c r="E1438" s="12">
        <v>60</v>
      </c>
      <c r="F1438" s="12">
        <v>60.024999999999999</v>
      </c>
      <c r="G1438" s="12">
        <v>59.975000000000001</v>
      </c>
      <c r="H1438" s="13">
        <v>0.38405326839999998</v>
      </c>
      <c r="I1438" s="13">
        <v>0.12185455319999999</v>
      </c>
      <c r="J1438" s="13">
        <v>0.27177494050000001</v>
      </c>
      <c r="K1438" s="13">
        <v>0.3296319962</v>
      </c>
      <c r="L1438" s="13">
        <v>0.24553634639999999</v>
      </c>
      <c r="M1438">
        <v>40</v>
      </c>
      <c r="N1438" s="12">
        <v>3900.1439079624997</v>
      </c>
    </row>
    <row r="1439" spans="1:14" x14ac:dyDescent="0.2">
      <c r="A1439" s="17" t="s">
        <v>37</v>
      </c>
      <c r="B1439" s="17" t="s">
        <v>1455</v>
      </c>
      <c r="C1439" s="18">
        <v>39.437040000000003</v>
      </c>
      <c r="D1439" s="18">
        <v>60.04</v>
      </c>
      <c r="E1439" s="18">
        <v>60</v>
      </c>
      <c r="F1439" s="18">
        <v>60.024999999999999</v>
      </c>
      <c r="G1439" s="18">
        <v>59.975000000000001</v>
      </c>
      <c r="H1439" s="19">
        <v>0.38392211910000001</v>
      </c>
      <c r="I1439" s="19">
        <v>0.1218161869</v>
      </c>
      <c r="J1439" s="19">
        <v>0.27175680159999999</v>
      </c>
      <c r="K1439" s="19">
        <v>0.3296706009</v>
      </c>
      <c r="L1439" s="19">
        <v>0.2457068825</v>
      </c>
      <c r="M1439" s="17">
        <v>40</v>
      </c>
      <c r="N1439" s="18">
        <v>3900.1391416930555</v>
      </c>
    </row>
    <row r="1440" spans="1:14" x14ac:dyDescent="0.2">
      <c r="A1440" t="s">
        <v>37</v>
      </c>
      <c r="B1440" t="s">
        <v>1456</v>
      </c>
      <c r="C1440" s="12">
        <v>39.194468000000001</v>
      </c>
      <c r="D1440" s="12">
        <v>60.04</v>
      </c>
      <c r="E1440" s="12">
        <v>60</v>
      </c>
      <c r="F1440" s="12">
        <v>60.024999999999999</v>
      </c>
      <c r="G1440" s="12">
        <v>59.975000000000001</v>
      </c>
      <c r="H1440" s="13">
        <v>0.38381610869999999</v>
      </c>
      <c r="I1440" s="13">
        <v>0.1218484306</v>
      </c>
      <c r="J1440" s="13">
        <v>0.27177867890000001</v>
      </c>
      <c r="K1440" s="13">
        <v>0.3295520401</v>
      </c>
      <c r="L1440" s="13">
        <v>0.24531860350000001</v>
      </c>
      <c r="M1440">
        <v>40</v>
      </c>
      <c r="N1440" s="12">
        <v>3900.2657276916671</v>
      </c>
    </row>
    <row r="1441" spans="1:14" x14ac:dyDescent="0.2">
      <c r="A1441" s="17" t="s">
        <v>37</v>
      </c>
      <c r="B1441" s="17" t="s">
        <v>1457</v>
      </c>
      <c r="C1441" s="18">
        <v>39.302987999999999</v>
      </c>
      <c r="D1441" s="18">
        <v>60.04</v>
      </c>
      <c r="E1441" s="18">
        <v>60</v>
      </c>
      <c r="F1441" s="18">
        <v>60.024999999999999</v>
      </c>
      <c r="G1441" s="18">
        <v>59.975000000000001</v>
      </c>
      <c r="H1441" s="19">
        <v>0.3838865662</v>
      </c>
      <c r="I1441" s="19">
        <v>0.1218472385</v>
      </c>
      <c r="J1441" s="19">
        <v>0.27180902480000002</v>
      </c>
      <c r="K1441" s="19">
        <v>0.32968929289999999</v>
      </c>
      <c r="L1441" s="19">
        <v>0.24541810989999999</v>
      </c>
      <c r="M1441" s="17">
        <v>40</v>
      </c>
      <c r="N1441" s="18">
        <v>3900.2657276916671</v>
      </c>
    </row>
    <row r="1442" spans="1:14" x14ac:dyDescent="0.2">
      <c r="A1442" t="s">
        <v>37</v>
      </c>
      <c r="B1442" t="s">
        <v>1458</v>
      </c>
      <c r="C1442" s="12">
        <v>39.373268000000003</v>
      </c>
      <c r="D1442" s="12">
        <v>60.04</v>
      </c>
      <c r="E1442" s="12">
        <v>60</v>
      </c>
      <c r="F1442" s="12">
        <v>60.024999999999999</v>
      </c>
      <c r="G1442" s="12">
        <v>59.975000000000001</v>
      </c>
      <c r="H1442" s="13">
        <v>0.38402767180000003</v>
      </c>
      <c r="I1442" s="13">
        <v>0.12182085989999999</v>
      </c>
      <c r="J1442" s="13">
        <v>0.27173845289999998</v>
      </c>
      <c r="K1442" s="13">
        <v>0.32955432890000003</v>
      </c>
      <c r="L1442" s="13">
        <v>0.24541810989999999</v>
      </c>
      <c r="M1442">
        <v>40</v>
      </c>
      <c r="N1442" s="12">
        <v>3900.4614332749998</v>
      </c>
    </row>
    <row r="1443" spans="1:14" x14ac:dyDescent="0.2">
      <c r="A1443" s="17" t="s">
        <v>37</v>
      </c>
      <c r="B1443" s="17" t="s">
        <v>1459</v>
      </c>
      <c r="C1443" s="18">
        <v>39.346055999999997</v>
      </c>
      <c r="D1443" s="18">
        <v>60.04</v>
      </c>
      <c r="E1443" s="18">
        <v>60</v>
      </c>
      <c r="F1443" s="18">
        <v>60.024999999999999</v>
      </c>
      <c r="G1443" s="18">
        <v>59.975000000000001</v>
      </c>
      <c r="H1443" s="19">
        <v>0.3840010834</v>
      </c>
      <c r="I1443" s="19">
        <v>0.12180950159999999</v>
      </c>
      <c r="J1443" s="19">
        <v>0.27164665220000001</v>
      </c>
      <c r="K1443" s="19">
        <v>0.32957630160000001</v>
      </c>
      <c r="L1443" s="19">
        <v>0.2455316353</v>
      </c>
      <c r="M1443" s="17">
        <v>40</v>
      </c>
      <c r="N1443" s="18">
        <v>3900.4614332749998</v>
      </c>
    </row>
    <row r="1444" spans="1:14" x14ac:dyDescent="0.2">
      <c r="A1444" t="s">
        <v>37</v>
      </c>
      <c r="B1444" t="s">
        <v>1460</v>
      </c>
      <c r="C1444" s="12">
        <v>39.227552000000003</v>
      </c>
      <c r="D1444" s="12">
        <v>60.04</v>
      </c>
      <c r="E1444" s="12">
        <v>60</v>
      </c>
      <c r="F1444" s="12">
        <v>60.024999999999999</v>
      </c>
      <c r="G1444" s="12">
        <v>59.975000000000001</v>
      </c>
      <c r="H1444" s="13">
        <v>0.38394317630000002</v>
      </c>
      <c r="I1444" s="13">
        <v>0.1218075275</v>
      </c>
      <c r="J1444" s="13">
        <v>0.27173652650000002</v>
      </c>
      <c r="K1444" s="13">
        <v>0.32960353850000002</v>
      </c>
      <c r="L1444" s="13">
        <v>0.24567617420000001</v>
      </c>
      <c r="M1444">
        <v>40</v>
      </c>
      <c r="N1444" s="12">
        <v>3900.5954344347224</v>
      </c>
    </row>
    <row r="1445" spans="1:14" x14ac:dyDescent="0.2">
      <c r="A1445" s="17" t="s">
        <v>37</v>
      </c>
      <c r="B1445" s="17" t="s">
        <v>1461</v>
      </c>
      <c r="C1445" s="18">
        <v>39.333123999999998</v>
      </c>
      <c r="D1445" s="18">
        <v>60.04</v>
      </c>
      <c r="E1445" s="18">
        <v>60</v>
      </c>
      <c r="F1445" s="18">
        <v>60.024999999999999</v>
      </c>
      <c r="G1445" s="18">
        <v>59.975000000000001</v>
      </c>
      <c r="H1445" s="19">
        <v>0.38409114840000003</v>
      </c>
      <c r="I1445" s="19">
        <v>0.1217400646</v>
      </c>
      <c r="J1445" s="19">
        <v>0.27160514829999999</v>
      </c>
      <c r="K1445" s="19">
        <v>0.32940612790000001</v>
      </c>
      <c r="L1445" s="19">
        <v>0.2456978226</v>
      </c>
      <c r="M1445" s="17">
        <v>40</v>
      </c>
      <c r="N1445" s="18">
        <v>3900.8504613069445</v>
      </c>
    </row>
    <row r="1446" spans="1:14" x14ac:dyDescent="0.2">
      <c r="A1446" t="s">
        <v>37</v>
      </c>
      <c r="B1446" t="s">
        <v>1462</v>
      </c>
      <c r="C1446" s="12">
        <v>39.309255999999998</v>
      </c>
      <c r="D1446" s="12">
        <v>60.04</v>
      </c>
      <c r="E1446" s="12">
        <v>60</v>
      </c>
      <c r="F1446" s="12">
        <v>60.024999999999999</v>
      </c>
      <c r="G1446" s="12">
        <v>59.975000000000001</v>
      </c>
      <c r="H1446" s="13">
        <v>0.38390743259999999</v>
      </c>
      <c r="I1446" s="13">
        <v>0.12178690909999999</v>
      </c>
      <c r="J1446" s="13">
        <v>0.27172676089999998</v>
      </c>
      <c r="K1446" s="13">
        <v>0.32949123380000001</v>
      </c>
      <c r="L1446" s="13">
        <v>0.24548454280000001</v>
      </c>
      <c r="M1446">
        <v>40</v>
      </c>
      <c r="N1446" s="12">
        <v>3900.8504613069445</v>
      </c>
    </row>
    <row r="1447" spans="1:14" x14ac:dyDescent="0.2">
      <c r="A1447" s="17" t="s">
        <v>37</v>
      </c>
      <c r="B1447" s="17" t="s">
        <v>1463</v>
      </c>
      <c r="C1447" s="18">
        <v>39.153120000000001</v>
      </c>
      <c r="D1447" s="18">
        <v>60.04</v>
      </c>
      <c r="E1447" s="18">
        <v>60</v>
      </c>
      <c r="F1447" s="18">
        <v>60.024999999999999</v>
      </c>
      <c r="G1447" s="18">
        <v>59.975000000000001</v>
      </c>
      <c r="H1447" s="19">
        <v>0.38402843479999998</v>
      </c>
      <c r="I1447" s="19">
        <v>0.1217898083</v>
      </c>
      <c r="J1447" s="19">
        <v>0.27172676089999998</v>
      </c>
      <c r="K1447" s="19">
        <v>0.32959369659999999</v>
      </c>
      <c r="L1447" s="19">
        <v>0.24566925049999999</v>
      </c>
      <c r="M1447" s="17">
        <v>40</v>
      </c>
      <c r="N1447" s="18">
        <v>3901.146004723611</v>
      </c>
    </row>
    <row r="1448" spans="1:14" x14ac:dyDescent="0.2">
      <c r="A1448" t="s">
        <v>37</v>
      </c>
      <c r="B1448" t="s">
        <v>1464</v>
      </c>
      <c r="C1448" s="12">
        <v>39.365976000000003</v>
      </c>
      <c r="D1448" s="12">
        <v>60.04</v>
      </c>
      <c r="E1448" s="12">
        <v>60</v>
      </c>
      <c r="F1448" s="12">
        <v>60.024999999999999</v>
      </c>
      <c r="G1448" s="12">
        <v>59.975000000000001</v>
      </c>
      <c r="H1448" s="13">
        <v>0.3834606552</v>
      </c>
      <c r="I1448" s="13">
        <v>0.1217329979</v>
      </c>
      <c r="J1448" s="13">
        <v>0.27164812090000001</v>
      </c>
      <c r="K1448" s="13">
        <v>0.32936546329999999</v>
      </c>
      <c r="L1448" s="13">
        <v>0.24574249270000001</v>
      </c>
      <c r="M1448">
        <v>40</v>
      </c>
      <c r="N1448" s="12">
        <v>3901.5697243416666</v>
      </c>
    </row>
    <row r="1449" spans="1:14" x14ac:dyDescent="0.2">
      <c r="A1449" s="17" t="s">
        <v>37</v>
      </c>
      <c r="B1449" s="17" t="s">
        <v>1465</v>
      </c>
      <c r="C1449" s="18">
        <v>39.437716000000002</v>
      </c>
      <c r="D1449" s="18">
        <v>60.04</v>
      </c>
      <c r="E1449" s="18">
        <v>60</v>
      </c>
      <c r="F1449" s="18">
        <v>60.024999999999999</v>
      </c>
      <c r="G1449" s="18">
        <v>59.975000000000001</v>
      </c>
      <c r="H1449" s="19">
        <v>0.38385341639999998</v>
      </c>
      <c r="I1449" s="19">
        <v>0.12186030389999999</v>
      </c>
      <c r="J1449" s="19">
        <v>0.27177785869999999</v>
      </c>
      <c r="K1449" s="19">
        <v>0.32966495509999999</v>
      </c>
      <c r="L1449" s="19">
        <v>0.24522626880000001</v>
      </c>
      <c r="M1449" s="17">
        <v>40</v>
      </c>
      <c r="N1449" s="18">
        <v>3901.5697243416666</v>
      </c>
    </row>
    <row r="1450" spans="1:14" x14ac:dyDescent="0.2">
      <c r="A1450" t="s">
        <v>37</v>
      </c>
      <c r="B1450" t="s">
        <v>1466</v>
      </c>
      <c r="C1450" s="12">
        <v>39.459316000000001</v>
      </c>
      <c r="D1450" s="12">
        <v>60.04</v>
      </c>
      <c r="E1450" s="12">
        <v>60</v>
      </c>
      <c r="F1450" s="12">
        <v>60.024999999999999</v>
      </c>
      <c r="G1450" s="12">
        <v>59.975000000000001</v>
      </c>
      <c r="H1450" s="13">
        <v>0.38407108309999999</v>
      </c>
      <c r="I1450" s="13">
        <v>0.1218320274</v>
      </c>
      <c r="J1450" s="13">
        <v>0.27174350739999997</v>
      </c>
      <c r="K1450" s="13">
        <v>0.32964893340000001</v>
      </c>
      <c r="L1450" s="13">
        <v>0.24580011369999999</v>
      </c>
      <c r="M1450">
        <v>40</v>
      </c>
      <c r="N1450" s="12">
        <v>3901.8679177347226</v>
      </c>
    </row>
    <row r="1451" spans="1:14" x14ac:dyDescent="0.2">
      <c r="A1451" s="17" t="s">
        <v>37</v>
      </c>
      <c r="B1451" s="17" t="s">
        <v>1467</v>
      </c>
      <c r="C1451" s="18">
        <v>39.306643999999999</v>
      </c>
      <c r="D1451" s="18">
        <v>60.04</v>
      </c>
      <c r="E1451" s="18">
        <v>60</v>
      </c>
      <c r="F1451" s="18">
        <v>60.024999999999999</v>
      </c>
      <c r="G1451" s="18">
        <v>59.975000000000001</v>
      </c>
      <c r="H1451" s="19">
        <v>0.38406200410000002</v>
      </c>
      <c r="I1451" s="19">
        <v>0.1217487049</v>
      </c>
      <c r="J1451" s="19">
        <v>0.2716198158</v>
      </c>
      <c r="K1451" s="19">
        <v>0.32955318449999998</v>
      </c>
      <c r="L1451" s="19">
        <v>0.24590969090000001</v>
      </c>
      <c r="M1451" s="17">
        <v>40</v>
      </c>
      <c r="N1451" s="18">
        <v>3902.1658453708333</v>
      </c>
    </row>
    <row r="1452" spans="1:14" x14ac:dyDescent="0.2">
      <c r="A1452" t="s">
        <v>37</v>
      </c>
      <c r="B1452" t="s">
        <v>1468</v>
      </c>
      <c r="C1452" s="12">
        <v>39.423991999999998</v>
      </c>
      <c r="D1452" s="12">
        <v>60.04</v>
      </c>
      <c r="E1452" s="12">
        <v>60</v>
      </c>
      <c r="F1452" s="12">
        <v>60.024999999999999</v>
      </c>
      <c r="G1452" s="12">
        <v>59.975000000000001</v>
      </c>
      <c r="H1452" s="13">
        <v>0.38388164520000001</v>
      </c>
      <c r="I1452" s="13">
        <v>0.1218289375</v>
      </c>
      <c r="J1452" s="13">
        <v>0.27177988050000002</v>
      </c>
      <c r="K1452" s="13">
        <v>0.32959522250000001</v>
      </c>
      <c r="L1452" s="13">
        <v>0.24531169890000001</v>
      </c>
      <c r="M1452">
        <v>40</v>
      </c>
      <c r="N1452" s="12">
        <v>3902.1658453708333</v>
      </c>
    </row>
    <row r="1453" spans="1:14" x14ac:dyDescent="0.2">
      <c r="A1453" s="17" t="s">
        <v>37</v>
      </c>
      <c r="B1453" s="17" t="s">
        <v>1469</v>
      </c>
      <c r="C1453" s="18">
        <v>39.499512000000003</v>
      </c>
      <c r="D1453" s="18">
        <v>60.04</v>
      </c>
      <c r="E1453" s="18">
        <v>60</v>
      </c>
      <c r="F1453" s="18">
        <v>60.024999999999999</v>
      </c>
      <c r="G1453" s="18">
        <v>59.975000000000001</v>
      </c>
      <c r="H1453" s="19">
        <v>0.38388164520000001</v>
      </c>
      <c r="I1453" s="19">
        <v>0.1218232536</v>
      </c>
      <c r="J1453" s="19">
        <v>0.27165439609999997</v>
      </c>
      <c r="K1453" s="19">
        <v>0.32943122860000001</v>
      </c>
      <c r="L1453" s="19">
        <v>0.2454454231</v>
      </c>
      <c r="M1453" s="17">
        <v>40</v>
      </c>
      <c r="N1453" s="18">
        <v>3902.4542393833331</v>
      </c>
    </row>
    <row r="1454" spans="1:14" x14ac:dyDescent="0.2">
      <c r="A1454" t="s">
        <v>37</v>
      </c>
      <c r="B1454" t="s">
        <v>1470</v>
      </c>
      <c r="C1454" s="12">
        <v>39.165855999999998</v>
      </c>
      <c r="D1454" s="12">
        <v>60.04</v>
      </c>
      <c r="E1454" s="12">
        <v>60</v>
      </c>
      <c r="F1454" s="12">
        <v>60.024999999999999</v>
      </c>
      <c r="G1454" s="12">
        <v>59.975000000000001</v>
      </c>
      <c r="H1454" s="13">
        <v>0.38398368840000002</v>
      </c>
      <c r="I1454" s="13">
        <v>0.12174862860000001</v>
      </c>
      <c r="J1454" s="13">
        <v>0.27147747039999998</v>
      </c>
      <c r="K1454" s="13">
        <v>0.32919761660000002</v>
      </c>
      <c r="L1454" s="13">
        <v>0.24576633449999999</v>
      </c>
      <c r="M1454">
        <v>40</v>
      </c>
      <c r="N1454" s="12">
        <v>3902.7783847555556</v>
      </c>
    </row>
    <row r="1455" spans="1:14" x14ac:dyDescent="0.2">
      <c r="A1455" s="17" t="s">
        <v>37</v>
      </c>
      <c r="B1455" s="17" t="s">
        <v>1471</v>
      </c>
      <c r="C1455" s="18">
        <v>39.381576000000003</v>
      </c>
      <c r="D1455" s="18">
        <v>60.04</v>
      </c>
      <c r="E1455" s="18">
        <v>60</v>
      </c>
      <c r="F1455" s="18">
        <v>60.024999999999999</v>
      </c>
      <c r="G1455" s="18">
        <v>59.975000000000001</v>
      </c>
      <c r="H1455" s="19">
        <v>0.38388256069999999</v>
      </c>
      <c r="I1455" s="19">
        <v>0.12174862860000001</v>
      </c>
      <c r="J1455" s="19">
        <v>0.27166896820000003</v>
      </c>
      <c r="K1455" s="19">
        <v>0.3294818497</v>
      </c>
      <c r="L1455" s="19">
        <v>0.24564846039999999</v>
      </c>
      <c r="M1455" s="17">
        <v>40</v>
      </c>
      <c r="N1455" s="18">
        <v>3902.7783847555556</v>
      </c>
    </row>
    <row r="1456" spans="1:14" x14ac:dyDescent="0.2">
      <c r="A1456" t="s">
        <v>37</v>
      </c>
      <c r="B1456" t="s">
        <v>1472</v>
      </c>
      <c r="C1456" s="12">
        <v>39.29054</v>
      </c>
      <c r="D1456" s="12">
        <v>60.04</v>
      </c>
      <c r="E1456" s="12">
        <v>60</v>
      </c>
      <c r="F1456" s="12">
        <v>60.024999999999999</v>
      </c>
      <c r="G1456" s="12">
        <v>59.975000000000001</v>
      </c>
      <c r="H1456" s="13">
        <v>0.38385883329999998</v>
      </c>
      <c r="I1456" s="13">
        <v>0.1218183422</v>
      </c>
      <c r="J1456" s="13">
        <v>0.27170864109999998</v>
      </c>
      <c r="K1456" s="13">
        <v>0.32953247070000002</v>
      </c>
      <c r="L1456" s="13">
        <v>0.24526123050000001</v>
      </c>
      <c r="M1456">
        <v>40</v>
      </c>
      <c r="N1456" s="12">
        <v>3903.0720754666668</v>
      </c>
    </row>
    <row r="1457" spans="1:14" x14ac:dyDescent="0.2">
      <c r="A1457" s="17" t="s">
        <v>37</v>
      </c>
      <c r="B1457" s="17" t="s">
        <v>1473</v>
      </c>
      <c r="C1457" s="18">
        <v>39.262596000000002</v>
      </c>
      <c r="D1457" s="18">
        <v>60.04</v>
      </c>
      <c r="E1457" s="18">
        <v>60</v>
      </c>
      <c r="F1457" s="18">
        <v>60.024999999999999</v>
      </c>
      <c r="G1457" s="18">
        <v>59.975000000000001</v>
      </c>
      <c r="H1457" s="19">
        <v>0.38410484309999998</v>
      </c>
      <c r="I1457" s="19">
        <v>0.1218183422</v>
      </c>
      <c r="J1457" s="19">
        <v>0.27170864109999998</v>
      </c>
      <c r="K1457" s="19">
        <v>0.32931644440000002</v>
      </c>
      <c r="L1457" s="19">
        <v>0.24576253889999999</v>
      </c>
      <c r="M1457" s="17">
        <v>40</v>
      </c>
      <c r="N1457" s="18">
        <v>3903.0720754666668</v>
      </c>
    </row>
    <row r="1458" spans="1:14" x14ac:dyDescent="0.2">
      <c r="A1458" t="s">
        <v>37</v>
      </c>
      <c r="B1458" t="s">
        <v>1474</v>
      </c>
      <c r="C1458" s="12">
        <v>39.277504</v>
      </c>
      <c r="D1458" s="12">
        <v>60.04</v>
      </c>
      <c r="E1458" s="12">
        <v>60</v>
      </c>
      <c r="F1458" s="12">
        <v>60.024999999999999</v>
      </c>
      <c r="G1458" s="12">
        <v>59.975000000000001</v>
      </c>
      <c r="H1458" s="13">
        <v>0.38389091489999999</v>
      </c>
      <c r="I1458" s="13">
        <v>0.12185546880000001</v>
      </c>
      <c r="J1458" s="13">
        <v>0.27179595950000002</v>
      </c>
      <c r="K1458" s="13">
        <v>0.32966636659999998</v>
      </c>
      <c r="L1458" s="13">
        <v>0.24559528350000001</v>
      </c>
      <c r="M1458">
        <v>40</v>
      </c>
      <c r="N1458" s="12">
        <v>3903.2606305611107</v>
      </c>
    </row>
    <row r="1459" spans="1:14" x14ac:dyDescent="0.2">
      <c r="A1459" s="17" t="s">
        <v>37</v>
      </c>
      <c r="B1459" s="17" t="s">
        <v>1475</v>
      </c>
      <c r="C1459" s="18">
        <v>39.511651999999998</v>
      </c>
      <c r="D1459" s="18">
        <v>60.04</v>
      </c>
      <c r="E1459" s="18">
        <v>60</v>
      </c>
      <c r="F1459" s="18">
        <v>60.024999999999999</v>
      </c>
      <c r="G1459" s="18">
        <v>59.975000000000001</v>
      </c>
      <c r="H1459" s="19">
        <v>0.38388595580000001</v>
      </c>
      <c r="I1459" s="19">
        <v>0.1218074608</v>
      </c>
      <c r="J1459" s="19">
        <v>0.27167657849999999</v>
      </c>
      <c r="K1459" s="19">
        <v>0.32948886869999999</v>
      </c>
      <c r="L1459" s="19">
        <v>0.24532550810000001</v>
      </c>
      <c r="M1459" s="17">
        <v>40</v>
      </c>
      <c r="N1459" s="18">
        <v>3903.3686797416667</v>
      </c>
    </row>
    <row r="1460" spans="1:14" x14ac:dyDescent="0.2">
      <c r="A1460" t="s">
        <v>37</v>
      </c>
      <c r="B1460" t="s">
        <v>1476</v>
      </c>
      <c r="C1460" s="12">
        <v>39.342399999999998</v>
      </c>
      <c r="D1460" s="12">
        <v>60.04</v>
      </c>
      <c r="E1460" s="12">
        <v>60</v>
      </c>
      <c r="F1460" s="12">
        <v>60.024999999999999</v>
      </c>
      <c r="G1460" s="12">
        <v>59.975000000000001</v>
      </c>
      <c r="H1460" s="13">
        <v>0.38391010279999999</v>
      </c>
      <c r="I1460" s="13">
        <v>0.12171668049999999</v>
      </c>
      <c r="J1460" s="13">
        <v>0.2715019608</v>
      </c>
      <c r="K1460" s="13">
        <v>0.32924999240000002</v>
      </c>
      <c r="L1460" s="13">
        <v>0.2456566429</v>
      </c>
      <c r="M1460">
        <v>40</v>
      </c>
      <c r="N1460" s="12">
        <v>3903.3686797416667</v>
      </c>
    </row>
    <row r="1461" spans="1:14" x14ac:dyDescent="0.2">
      <c r="A1461" s="17" t="s">
        <v>37</v>
      </c>
      <c r="B1461" s="17" t="s">
        <v>1477</v>
      </c>
      <c r="C1461" s="18">
        <v>39.364820000000002</v>
      </c>
      <c r="D1461" s="18">
        <v>60.04</v>
      </c>
      <c r="E1461" s="18">
        <v>60</v>
      </c>
      <c r="F1461" s="18">
        <v>60.024999999999999</v>
      </c>
      <c r="G1461" s="18">
        <v>59.975000000000001</v>
      </c>
      <c r="H1461" s="19">
        <v>0.3839081573</v>
      </c>
      <c r="I1461" s="19">
        <v>0.1217853451</v>
      </c>
      <c r="J1461" s="19">
        <v>0.27162240980000002</v>
      </c>
      <c r="K1461" s="19">
        <v>0.32935810090000001</v>
      </c>
      <c r="L1461" s="19">
        <v>0.24541641240000001</v>
      </c>
      <c r="M1461" s="17">
        <v>40</v>
      </c>
      <c r="N1461" s="18">
        <v>3903.4730202569444</v>
      </c>
    </row>
    <row r="1462" spans="1:14" x14ac:dyDescent="0.2">
      <c r="A1462" t="s">
        <v>37</v>
      </c>
      <c r="B1462" t="s">
        <v>1478</v>
      </c>
      <c r="C1462" s="12">
        <v>39.330007999999999</v>
      </c>
      <c r="D1462" s="12">
        <v>60.04</v>
      </c>
      <c r="E1462" s="12">
        <v>60</v>
      </c>
      <c r="F1462" s="12">
        <v>60.024999999999999</v>
      </c>
      <c r="G1462" s="12">
        <v>59.975000000000001</v>
      </c>
      <c r="H1462" s="13">
        <v>0.38385341639999998</v>
      </c>
      <c r="I1462" s="13">
        <v>0.12179434779999999</v>
      </c>
      <c r="J1462" s="13">
        <v>0.2716418457</v>
      </c>
      <c r="K1462" s="13">
        <v>0.32949226380000002</v>
      </c>
      <c r="L1462" s="13">
        <v>0.24541641240000001</v>
      </c>
      <c r="M1462">
        <v>40</v>
      </c>
      <c r="N1462" s="12">
        <v>3903.5495550027781</v>
      </c>
    </row>
    <row r="1463" spans="1:14" x14ac:dyDescent="0.2">
      <c r="A1463" s="17" t="s">
        <v>37</v>
      </c>
      <c r="B1463" s="17" t="s">
        <v>1479</v>
      </c>
      <c r="C1463" s="18">
        <v>39.410271999999999</v>
      </c>
      <c r="D1463" s="18">
        <v>60.04</v>
      </c>
      <c r="E1463" s="18">
        <v>60</v>
      </c>
      <c r="F1463" s="18">
        <v>60.024999999999999</v>
      </c>
      <c r="G1463" s="18">
        <v>59.975000000000001</v>
      </c>
      <c r="H1463" s="19">
        <v>0.38375839229999997</v>
      </c>
      <c r="I1463" s="19">
        <v>0.1217765141</v>
      </c>
      <c r="J1463" s="19">
        <v>0.27163928990000002</v>
      </c>
      <c r="K1463" s="19">
        <v>0.32950008390000002</v>
      </c>
      <c r="L1463" s="19">
        <v>0.24528688430000001</v>
      </c>
      <c r="M1463" s="17">
        <v>40</v>
      </c>
      <c r="N1463" s="18">
        <v>3903.5495550027781</v>
      </c>
    </row>
    <row r="1464" spans="1:14" x14ac:dyDescent="0.2">
      <c r="A1464" t="s">
        <v>37</v>
      </c>
      <c r="B1464" t="s">
        <v>1480</v>
      </c>
      <c r="C1464" s="12">
        <v>39.341299999999997</v>
      </c>
      <c r="D1464" s="12">
        <v>60.04</v>
      </c>
      <c r="E1464" s="12">
        <v>60</v>
      </c>
      <c r="F1464" s="12">
        <v>60.024999999999999</v>
      </c>
      <c r="G1464" s="12">
        <v>59.975000000000001</v>
      </c>
      <c r="H1464" s="13">
        <v>0.38361915590000001</v>
      </c>
      <c r="I1464" s="13">
        <v>0.1216939259</v>
      </c>
      <c r="J1464" s="13">
        <v>0.27153102870000001</v>
      </c>
      <c r="K1464" s="13">
        <v>0.3292744064</v>
      </c>
      <c r="L1464" s="13">
        <v>0.24528688430000001</v>
      </c>
      <c r="M1464">
        <v>40</v>
      </c>
      <c r="N1464" s="12">
        <v>3903.6231761847221</v>
      </c>
    </row>
    <row r="1465" spans="1:14" x14ac:dyDescent="0.2">
      <c r="A1465" s="17" t="s">
        <v>37</v>
      </c>
      <c r="B1465" s="17" t="s">
        <v>1481</v>
      </c>
      <c r="C1465" s="18">
        <v>39.341299999999997</v>
      </c>
      <c r="D1465" s="18">
        <v>60.04</v>
      </c>
      <c r="E1465" s="18">
        <v>60</v>
      </c>
      <c r="F1465" s="18">
        <v>60.024999999999999</v>
      </c>
      <c r="G1465" s="18">
        <v>59.975000000000001</v>
      </c>
      <c r="H1465" s="19">
        <v>0.38389320370000002</v>
      </c>
      <c r="I1465" s="19">
        <v>0.1216815186</v>
      </c>
      <c r="J1465" s="19">
        <v>0.2714891243</v>
      </c>
      <c r="K1465" s="19">
        <v>0.32922832489999998</v>
      </c>
      <c r="L1465" s="19">
        <v>0.24575746540000001</v>
      </c>
      <c r="M1465" s="17">
        <v>40</v>
      </c>
      <c r="N1465" s="18">
        <v>3903.5749776375001</v>
      </c>
    </row>
    <row r="1466" spans="1:14" x14ac:dyDescent="0.2">
      <c r="A1466" t="s">
        <v>37</v>
      </c>
      <c r="B1466" t="s">
        <v>1482</v>
      </c>
      <c r="C1466" s="12">
        <v>39.416615999999998</v>
      </c>
      <c r="D1466" s="12">
        <v>60.04</v>
      </c>
      <c r="E1466" s="12">
        <v>60</v>
      </c>
      <c r="F1466" s="12">
        <v>60.024999999999999</v>
      </c>
      <c r="G1466" s="12">
        <v>59.975000000000001</v>
      </c>
      <c r="H1466" s="13">
        <v>0.38370357510000003</v>
      </c>
      <c r="I1466" s="13">
        <v>0.1216815186</v>
      </c>
      <c r="J1466" s="13">
        <v>0.27178117750000003</v>
      </c>
      <c r="K1466" s="13">
        <v>0.32922832489999998</v>
      </c>
      <c r="L1466" s="13">
        <v>0.2450865746</v>
      </c>
      <c r="M1466">
        <v>40</v>
      </c>
      <c r="N1466" s="12">
        <v>3903.5749776375001</v>
      </c>
    </row>
    <row r="1467" spans="1:14" x14ac:dyDescent="0.2">
      <c r="A1467" s="17" t="s">
        <v>37</v>
      </c>
      <c r="B1467" s="17" t="s">
        <v>1483</v>
      </c>
      <c r="C1467" s="18">
        <v>39.383172000000002</v>
      </c>
      <c r="D1467" s="18">
        <v>60.04</v>
      </c>
      <c r="E1467" s="18">
        <v>60</v>
      </c>
      <c r="F1467" s="18">
        <v>60.024999999999999</v>
      </c>
      <c r="G1467" s="18">
        <v>59.975000000000001</v>
      </c>
      <c r="H1467" s="19">
        <v>0.38396472929999997</v>
      </c>
      <c r="I1467" s="19">
        <v>0.1216951847</v>
      </c>
      <c r="J1467" s="19">
        <v>0.27147851940000001</v>
      </c>
      <c r="K1467" s="19">
        <v>0.32929504389999997</v>
      </c>
      <c r="L1467" s="19">
        <v>0.24556461330000001</v>
      </c>
      <c r="M1467" s="17">
        <v>40</v>
      </c>
      <c r="N1467" s="18">
        <v>3903.5267801750001</v>
      </c>
    </row>
    <row r="1468" spans="1:14" x14ac:dyDescent="0.2">
      <c r="A1468" t="s">
        <v>37</v>
      </c>
      <c r="B1468" t="s">
        <v>1484</v>
      </c>
      <c r="C1468" s="12">
        <v>39.256464000000001</v>
      </c>
      <c r="D1468" s="12">
        <v>60.04</v>
      </c>
      <c r="E1468" s="12">
        <v>60</v>
      </c>
      <c r="F1468" s="12">
        <v>60.024999999999999</v>
      </c>
      <c r="G1468" s="12">
        <v>59.975000000000001</v>
      </c>
      <c r="H1468" s="13">
        <v>0.38396797179999997</v>
      </c>
      <c r="I1468" s="13">
        <v>0.1217245865</v>
      </c>
      <c r="J1468" s="13">
        <v>0.2715773964</v>
      </c>
      <c r="K1468" s="13">
        <v>0.32942001339999999</v>
      </c>
      <c r="L1468" s="13">
        <v>0.24562726970000001</v>
      </c>
      <c r="M1468">
        <v>40</v>
      </c>
      <c r="N1468" s="12">
        <v>3903.5267801750001</v>
      </c>
    </row>
    <row r="1469" spans="1:14" x14ac:dyDescent="0.2">
      <c r="A1469" s="17" t="s">
        <v>37</v>
      </c>
      <c r="B1469" s="17" t="s">
        <v>1485</v>
      </c>
      <c r="C1469" s="18">
        <v>39.324444</v>
      </c>
      <c r="D1469" s="18">
        <v>60.04</v>
      </c>
      <c r="E1469" s="18">
        <v>60</v>
      </c>
      <c r="F1469" s="18">
        <v>60.024999999999999</v>
      </c>
      <c r="G1469" s="18">
        <v>59.975000000000001</v>
      </c>
      <c r="H1469" s="19">
        <v>0.38389499659999998</v>
      </c>
      <c r="I1469" s="19">
        <v>0.1216244888</v>
      </c>
      <c r="J1469" s="19">
        <v>0.27140933989999999</v>
      </c>
      <c r="K1469" s="19">
        <v>0.32910392760000001</v>
      </c>
      <c r="L1469" s="19">
        <v>0.24574947359999999</v>
      </c>
      <c r="M1469" s="17">
        <v>40</v>
      </c>
      <c r="N1469" s="18">
        <v>3903.4020468819444</v>
      </c>
    </row>
    <row r="1470" spans="1:14" x14ac:dyDescent="0.2">
      <c r="A1470" t="s">
        <v>37</v>
      </c>
      <c r="B1470" t="s">
        <v>1486</v>
      </c>
      <c r="C1470" s="12">
        <v>39.333235999999999</v>
      </c>
      <c r="D1470" s="12">
        <v>60.04</v>
      </c>
      <c r="E1470" s="12">
        <v>60</v>
      </c>
      <c r="F1470" s="12">
        <v>60.024999999999999</v>
      </c>
      <c r="G1470" s="12">
        <v>59.975000000000001</v>
      </c>
      <c r="H1470" s="13">
        <v>0.38367973329999999</v>
      </c>
      <c r="I1470" s="13">
        <v>0.1218398476</v>
      </c>
      <c r="J1470" s="13">
        <v>0.27168306349999999</v>
      </c>
      <c r="K1470" s="13">
        <v>0.32910392760000001</v>
      </c>
      <c r="L1470" s="13">
        <v>0.24574947359999999</v>
      </c>
      <c r="M1470">
        <v>40</v>
      </c>
      <c r="N1470" s="12">
        <v>3903.3784780374999</v>
      </c>
    </row>
    <row r="1471" spans="1:14" x14ac:dyDescent="0.2">
      <c r="A1471" s="17" t="s">
        <v>37</v>
      </c>
      <c r="B1471" s="17" t="s">
        <v>1487</v>
      </c>
      <c r="C1471" s="18">
        <v>39.488908000000002</v>
      </c>
      <c r="D1471" s="18">
        <v>60.04</v>
      </c>
      <c r="E1471" s="18">
        <v>60</v>
      </c>
      <c r="F1471" s="18">
        <v>60.024999999999999</v>
      </c>
      <c r="G1471" s="18">
        <v>59.975000000000001</v>
      </c>
      <c r="H1471" s="19">
        <v>0.3837137222</v>
      </c>
      <c r="I1471" s="19">
        <v>0.1218398476</v>
      </c>
      <c r="J1471" s="19">
        <v>0.27140159609999998</v>
      </c>
      <c r="K1471" s="19">
        <v>0.32909595489999999</v>
      </c>
      <c r="L1471" s="19">
        <v>0.24556730269999999</v>
      </c>
      <c r="M1471" s="17">
        <v>40</v>
      </c>
      <c r="N1471" s="18">
        <v>3903.3784780374999</v>
      </c>
    </row>
    <row r="1472" spans="1:14" x14ac:dyDescent="0.2">
      <c r="A1472" t="s">
        <v>37</v>
      </c>
      <c r="B1472" t="s">
        <v>1488</v>
      </c>
      <c r="C1472" s="12">
        <v>39.544215999999999</v>
      </c>
      <c r="D1472" s="12">
        <v>60.04</v>
      </c>
      <c r="E1472" s="12">
        <v>60</v>
      </c>
      <c r="F1472" s="12">
        <v>60.024999999999999</v>
      </c>
      <c r="G1472" s="12">
        <v>59.975000000000001</v>
      </c>
      <c r="H1472" s="13">
        <v>0.38377017969999999</v>
      </c>
      <c r="I1472" s="13">
        <v>0.1216988373</v>
      </c>
      <c r="J1472" s="13">
        <v>0.27140159609999998</v>
      </c>
      <c r="K1472" s="13">
        <v>0.3292663193</v>
      </c>
      <c r="L1472" s="13">
        <v>0.2455377007</v>
      </c>
      <c r="M1472">
        <v>40</v>
      </c>
      <c r="N1472" s="12">
        <v>3903.2550691902779</v>
      </c>
    </row>
    <row r="1473" spans="1:14" x14ac:dyDescent="0.2">
      <c r="A1473" s="17" t="s">
        <v>37</v>
      </c>
      <c r="B1473" s="17" t="s">
        <v>1489</v>
      </c>
      <c r="C1473" s="18">
        <v>39.248443999999999</v>
      </c>
      <c r="D1473" s="18">
        <v>60.04</v>
      </c>
      <c r="E1473" s="18">
        <v>60</v>
      </c>
      <c r="F1473" s="18">
        <v>60.024999999999999</v>
      </c>
      <c r="G1473" s="18">
        <v>59.975000000000001</v>
      </c>
      <c r="H1473" s="19">
        <v>0.38374988560000001</v>
      </c>
      <c r="I1473" s="19">
        <v>0.1216538429</v>
      </c>
      <c r="J1473" s="19">
        <v>0.27128437039999997</v>
      </c>
      <c r="K1473" s="19">
        <v>0.32905597689999999</v>
      </c>
      <c r="L1473" s="19">
        <v>0.24552570339999999</v>
      </c>
      <c r="M1473" s="17">
        <v>40</v>
      </c>
      <c r="N1473" s="18">
        <v>3903.1629101055555</v>
      </c>
    </row>
    <row r="1474" spans="1:14" x14ac:dyDescent="0.2">
      <c r="A1474" t="s">
        <v>37</v>
      </c>
      <c r="B1474" t="s">
        <v>1490</v>
      </c>
      <c r="C1474" s="12">
        <v>39.341064000000003</v>
      </c>
      <c r="D1474" s="12">
        <v>60.04</v>
      </c>
      <c r="E1474" s="12">
        <v>60</v>
      </c>
      <c r="F1474" s="12">
        <v>60.024999999999999</v>
      </c>
      <c r="G1474" s="12">
        <v>59.975000000000001</v>
      </c>
      <c r="H1474" s="13">
        <v>0.38357452390000002</v>
      </c>
      <c r="I1474" s="13">
        <v>0.1217143059</v>
      </c>
      <c r="J1474" s="13">
        <v>0.27150390629999999</v>
      </c>
      <c r="K1474" s="13">
        <v>0.32929809570000002</v>
      </c>
      <c r="L1474" s="13">
        <v>0.24532188420000001</v>
      </c>
      <c r="M1474">
        <v>40</v>
      </c>
      <c r="N1474" s="12">
        <v>3903.1629101055555</v>
      </c>
    </row>
    <row r="1475" spans="1:14" x14ac:dyDescent="0.2">
      <c r="A1475" s="17" t="s">
        <v>37</v>
      </c>
      <c r="B1475" s="17" t="s">
        <v>1491</v>
      </c>
      <c r="C1475" s="18">
        <v>39.337088000000001</v>
      </c>
      <c r="D1475" s="18">
        <v>60.04</v>
      </c>
      <c r="E1475" s="18">
        <v>60</v>
      </c>
      <c r="F1475" s="18">
        <v>60.024999999999999</v>
      </c>
      <c r="G1475" s="18">
        <v>59.975000000000001</v>
      </c>
      <c r="H1475" s="19">
        <v>0.3835395432</v>
      </c>
      <c r="I1475" s="19">
        <v>0.1217143059</v>
      </c>
      <c r="J1475" s="19">
        <v>0.27146421430000001</v>
      </c>
      <c r="K1475" s="19">
        <v>0.32924129489999998</v>
      </c>
      <c r="L1475" s="19">
        <v>0.2451853561</v>
      </c>
      <c r="M1475" s="17">
        <v>40</v>
      </c>
      <c r="N1475" s="18">
        <v>3902.9860081819443</v>
      </c>
    </row>
    <row r="1476" spans="1:14" x14ac:dyDescent="0.2">
      <c r="A1476" t="s">
        <v>37</v>
      </c>
      <c r="B1476" t="s">
        <v>1492</v>
      </c>
      <c r="C1476" s="12">
        <v>39.343988000000003</v>
      </c>
      <c r="D1476" s="12">
        <v>60.04</v>
      </c>
      <c r="E1476" s="12">
        <v>60</v>
      </c>
      <c r="F1476" s="12">
        <v>60.024999999999999</v>
      </c>
      <c r="G1476" s="12">
        <v>59.975000000000001</v>
      </c>
      <c r="H1476" s="13">
        <v>0.3837537003</v>
      </c>
      <c r="I1476" s="13">
        <v>0.1216455936</v>
      </c>
      <c r="J1476" s="13">
        <v>0.27139644619999997</v>
      </c>
      <c r="K1476" s="13">
        <v>0.32924129489999998</v>
      </c>
      <c r="L1476" s="13">
        <v>0.2451853561</v>
      </c>
      <c r="M1476">
        <v>40</v>
      </c>
      <c r="N1476" s="12">
        <v>3902.8385000611111</v>
      </c>
    </row>
    <row r="1477" spans="1:14" x14ac:dyDescent="0.2">
      <c r="A1477" s="17" t="s">
        <v>37</v>
      </c>
      <c r="B1477" s="17" t="s">
        <v>1493</v>
      </c>
      <c r="C1477" s="18">
        <v>39.386879999999998</v>
      </c>
      <c r="D1477" s="18">
        <v>60.04</v>
      </c>
      <c r="E1477" s="18">
        <v>60</v>
      </c>
      <c r="F1477" s="18">
        <v>60.024999999999999</v>
      </c>
      <c r="G1477" s="18">
        <v>59.975000000000001</v>
      </c>
      <c r="H1477" s="19">
        <v>0.38341297149999998</v>
      </c>
      <c r="I1477" s="19">
        <v>0.12172974590000001</v>
      </c>
      <c r="J1477" s="19">
        <v>0.2715190697</v>
      </c>
      <c r="K1477" s="19">
        <v>0.32938804630000001</v>
      </c>
      <c r="L1477" s="19">
        <v>0.24523366930000001</v>
      </c>
      <c r="M1477" s="17">
        <v>40</v>
      </c>
      <c r="N1477" s="18">
        <v>3902.8385000611111</v>
      </c>
    </row>
    <row r="1478" spans="1:14" x14ac:dyDescent="0.2">
      <c r="A1478" t="s">
        <v>37</v>
      </c>
      <c r="B1478" t="s">
        <v>1494</v>
      </c>
      <c r="C1478" s="12">
        <v>39.439588000000001</v>
      </c>
      <c r="D1478" s="12">
        <v>60.04</v>
      </c>
      <c r="E1478" s="12">
        <v>60</v>
      </c>
      <c r="F1478" s="12">
        <v>60.024999999999999</v>
      </c>
      <c r="G1478" s="12">
        <v>59.975000000000001</v>
      </c>
      <c r="H1478" s="13">
        <v>0.38335960390000001</v>
      </c>
      <c r="I1478" s="13">
        <v>0.12177124020000001</v>
      </c>
      <c r="J1478" s="13">
        <v>0.27151679989999999</v>
      </c>
      <c r="K1478" s="13">
        <v>0.32924583439999999</v>
      </c>
      <c r="L1478" s="13">
        <v>0.24478141780000001</v>
      </c>
      <c r="M1478">
        <v>40</v>
      </c>
      <c r="N1478" s="12">
        <v>3902.8811372375003</v>
      </c>
    </row>
    <row r="1479" spans="1:14" x14ac:dyDescent="0.2">
      <c r="A1479" s="17" t="s">
        <v>37</v>
      </c>
      <c r="B1479" s="17" t="s">
        <v>1495</v>
      </c>
      <c r="C1479" s="18">
        <v>39.497819999999997</v>
      </c>
      <c r="D1479" s="18">
        <v>60.04</v>
      </c>
      <c r="E1479" s="18">
        <v>60</v>
      </c>
      <c r="F1479" s="18">
        <v>60.024999999999999</v>
      </c>
      <c r="G1479" s="18">
        <v>59.975000000000001</v>
      </c>
      <c r="H1479" s="19">
        <v>0.38346492770000001</v>
      </c>
      <c r="I1479" s="19">
        <v>0.1217137718</v>
      </c>
      <c r="J1479" s="19">
        <v>0.27148797990000001</v>
      </c>
      <c r="K1479" s="19">
        <v>0.32923961639999999</v>
      </c>
      <c r="L1479" s="19">
        <v>0.2449913406</v>
      </c>
      <c r="M1479" s="17">
        <v>40</v>
      </c>
      <c r="N1479" s="18">
        <v>3902.8731927319445</v>
      </c>
    </row>
    <row r="1480" spans="1:14" x14ac:dyDescent="0.2">
      <c r="A1480" t="s">
        <v>37</v>
      </c>
      <c r="B1480" t="s">
        <v>1496</v>
      </c>
      <c r="C1480" s="12">
        <v>39.332928000000003</v>
      </c>
      <c r="D1480" s="12">
        <v>60.04</v>
      </c>
      <c r="E1480" s="12">
        <v>60</v>
      </c>
      <c r="F1480" s="12">
        <v>60.024999999999999</v>
      </c>
      <c r="G1480" s="12">
        <v>59.975000000000001</v>
      </c>
      <c r="H1480" s="13">
        <v>0.38352230069999999</v>
      </c>
      <c r="I1480" s="13">
        <v>0.12165282249999999</v>
      </c>
      <c r="J1480" s="13">
        <v>0.27132822039999999</v>
      </c>
      <c r="K1480" s="13">
        <v>0.32913722989999999</v>
      </c>
      <c r="L1480" s="13">
        <v>0.2454554367</v>
      </c>
      <c r="M1480">
        <v>40</v>
      </c>
      <c r="N1480" s="12">
        <v>3902.8731927319445</v>
      </c>
    </row>
    <row r="1481" spans="1:14" x14ac:dyDescent="0.2">
      <c r="A1481" s="17" t="s">
        <v>37</v>
      </c>
      <c r="B1481" s="17" t="s">
        <v>1497</v>
      </c>
      <c r="C1481" s="18">
        <v>39.429904000000001</v>
      </c>
      <c r="D1481" s="18">
        <v>60.04</v>
      </c>
      <c r="E1481" s="18">
        <v>60</v>
      </c>
      <c r="F1481" s="18">
        <v>60.024999999999999</v>
      </c>
      <c r="G1481" s="18">
        <v>59.975000000000001</v>
      </c>
      <c r="H1481" s="19">
        <v>0.38337669369999999</v>
      </c>
      <c r="I1481" s="19">
        <v>0.1216235733</v>
      </c>
      <c r="J1481" s="19">
        <v>0.27130311969999998</v>
      </c>
      <c r="K1481" s="19">
        <v>0.32896053310000001</v>
      </c>
      <c r="L1481" s="19">
        <v>0.24516946789999999</v>
      </c>
      <c r="M1481" s="17">
        <v>40</v>
      </c>
      <c r="N1481" s="18">
        <v>3902.8731927319445</v>
      </c>
    </row>
    <row r="1482" spans="1:14" x14ac:dyDescent="0.2">
      <c r="A1482" t="s">
        <v>37</v>
      </c>
      <c r="B1482" t="s">
        <v>1498</v>
      </c>
      <c r="C1482" s="12">
        <v>39.440344000000003</v>
      </c>
      <c r="D1482" s="12">
        <v>60.04</v>
      </c>
      <c r="E1482" s="12">
        <v>60</v>
      </c>
      <c r="F1482" s="12">
        <v>60.024999999999999</v>
      </c>
      <c r="G1482" s="12">
        <v>59.975000000000001</v>
      </c>
      <c r="H1482" s="13">
        <v>0.3833380508</v>
      </c>
      <c r="I1482" s="13">
        <v>0.1216180992</v>
      </c>
      <c r="J1482" s="13">
        <v>0.27130311969999998</v>
      </c>
      <c r="K1482" s="13">
        <v>0.32901199339999998</v>
      </c>
      <c r="L1482" s="13">
        <v>0.2452160263</v>
      </c>
      <c r="M1482">
        <v>40</v>
      </c>
      <c r="N1482" s="12">
        <v>3902.8731927319445</v>
      </c>
    </row>
    <row r="1483" spans="1:14" x14ac:dyDescent="0.2">
      <c r="A1483" s="17" t="s">
        <v>37</v>
      </c>
      <c r="B1483" s="17" t="s">
        <v>1499</v>
      </c>
      <c r="C1483" s="18">
        <v>39.20346</v>
      </c>
      <c r="D1483" s="18">
        <v>60.04</v>
      </c>
      <c r="E1483" s="18">
        <v>60</v>
      </c>
      <c r="F1483" s="18">
        <v>60.024999999999999</v>
      </c>
      <c r="G1483" s="18">
        <v>59.975000000000001</v>
      </c>
      <c r="H1483" s="19">
        <v>0.38305599210000002</v>
      </c>
      <c r="I1483" s="19">
        <v>0.12160959239999999</v>
      </c>
      <c r="J1483" s="19">
        <v>0.2712954903</v>
      </c>
      <c r="K1483" s="19">
        <v>0.32901199339999998</v>
      </c>
      <c r="L1483" s="19">
        <v>0.2452223969</v>
      </c>
      <c r="M1483" s="17">
        <v>40</v>
      </c>
      <c r="N1483" s="18">
        <v>3902.7662033250003</v>
      </c>
    </row>
    <row r="1484" spans="1:14" x14ac:dyDescent="0.2">
      <c r="A1484" t="s">
        <v>37</v>
      </c>
      <c r="B1484" t="s">
        <v>1500</v>
      </c>
      <c r="C1484" s="12">
        <v>39.443280000000001</v>
      </c>
      <c r="D1484" s="12">
        <v>60.04</v>
      </c>
      <c r="E1484" s="12">
        <v>60</v>
      </c>
      <c r="F1484" s="12">
        <v>60.024999999999999</v>
      </c>
      <c r="G1484" s="12">
        <v>59.975000000000001</v>
      </c>
      <c r="H1484" s="13">
        <v>0.38356914520000002</v>
      </c>
      <c r="I1484" s="13">
        <v>0.1215254974</v>
      </c>
      <c r="J1484" s="13">
        <v>0.27114910129999997</v>
      </c>
      <c r="K1484" s="13">
        <v>0.32877788540000003</v>
      </c>
      <c r="L1484" s="13">
        <v>0.24556287769999999</v>
      </c>
      <c r="M1484">
        <v>40</v>
      </c>
      <c r="N1484" s="12">
        <v>3902.6065137736109</v>
      </c>
    </row>
    <row r="1485" spans="1:14" x14ac:dyDescent="0.2">
      <c r="A1485" s="17" t="s">
        <v>37</v>
      </c>
      <c r="B1485" s="17" t="s">
        <v>1501</v>
      </c>
      <c r="C1485" s="18">
        <v>39.397255999999999</v>
      </c>
      <c r="D1485" s="18">
        <v>60.04</v>
      </c>
      <c r="E1485" s="18">
        <v>60</v>
      </c>
      <c r="F1485" s="18">
        <v>60.024999999999999</v>
      </c>
      <c r="G1485" s="18">
        <v>59.975000000000001</v>
      </c>
      <c r="H1485" s="19">
        <v>0.38335628510000003</v>
      </c>
      <c r="I1485" s="19">
        <v>0.1215989113</v>
      </c>
      <c r="J1485" s="19">
        <v>0.27125289920000001</v>
      </c>
      <c r="K1485" s="19">
        <v>0.32877788540000003</v>
      </c>
      <c r="L1485" s="19">
        <v>0.24530307770000001</v>
      </c>
      <c r="M1485" s="17">
        <v>40</v>
      </c>
      <c r="N1485" s="18">
        <v>3902.6065137736109</v>
      </c>
    </row>
    <row r="1486" spans="1:14" x14ac:dyDescent="0.2">
      <c r="A1486" t="s">
        <v>37</v>
      </c>
      <c r="B1486" t="s">
        <v>1502</v>
      </c>
      <c r="C1486" s="12">
        <v>39.471536</v>
      </c>
      <c r="D1486" s="12">
        <v>60.04</v>
      </c>
      <c r="E1486" s="12">
        <v>60</v>
      </c>
      <c r="F1486" s="12">
        <v>60.024999999999999</v>
      </c>
      <c r="G1486" s="12">
        <v>59.975000000000001</v>
      </c>
      <c r="H1486" s="13">
        <v>0.38373458859999998</v>
      </c>
      <c r="I1486" s="13">
        <v>0.12160282140000001</v>
      </c>
      <c r="J1486" s="13">
        <v>0.27122121809999999</v>
      </c>
      <c r="K1486" s="13">
        <v>0.32884822850000001</v>
      </c>
      <c r="L1486" s="13">
        <v>0.24523754119999999</v>
      </c>
      <c r="M1486">
        <v>40</v>
      </c>
      <c r="N1486" s="12">
        <v>3902.5678499347223</v>
      </c>
    </row>
    <row r="1487" spans="1:14" x14ac:dyDescent="0.2">
      <c r="A1487" s="17" t="s">
        <v>37</v>
      </c>
      <c r="B1487" s="17" t="s">
        <v>1503</v>
      </c>
      <c r="C1487" s="18">
        <v>39.432468</v>
      </c>
      <c r="D1487" s="18">
        <v>60.04</v>
      </c>
      <c r="E1487" s="18">
        <v>60</v>
      </c>
      <c r="F1487" s="18">
        <v>60.024999999999999</v>
      </c>
      <c r="G1487" s="18">
        <v>59.975000000000001</v>
      </c>
      <c r="H1487" s="19">
        <v>0.38361854550000002</v>
      </c>
      <c r="I1487" s="19">
        <v>0.1214687061</v>
      </c>
      <c r="J1487" s="19">
        <v>0.27105470659999997</v>
      </c>
      <c r="K1487" s="19">
        <v>0.32884822850000001</v>
      </c>
      <c r="L1487" s="19">
        <v>0.2457849121</v>
      </c>
      <c r="M1487" s="17">
        <v>40</v>
      </c>
      <c r="N1487" s="18">
        <v>3902.6589492458334</v>
      </c>
    </row>
    <row r="1488" spans="1:14" x14ac:dyDescent="0.2">
      <c r="A1488" t="s">
        <v>37</v>
      </c>
      <c r="B1488" t="s">
        <v>1504</v>
      </c>
      <c r="C1488" s="12">
        <v>39.171128000000003</v>
      </c>
      <c r="D1488" s="12">
        <v>60.04</v>
      </c>
      <c r="E1488" s="12">
        <v>60</v>
      </c>
      <c r="F1488" s="12">
        <v>60.024999999999999</v>
      </c>
      <c r="G1488" s="12">
        <v>59.975000000000001</v>
      </c>
      <c r="H1488" s="13">
        <v>0.38329334259999998</v>
      </c>
      <c r="I1488" s="13">
        <v>0.1216440964</v>
      </c>
      <c r="J1488" s="13">
        <v>0.27105470659999997</v>
      </c>
      <c r="K1488" s="13">
        <v>0.3290040588</v>
      </c>
      <c r="L1488" s="13">
        <v>0.2457849121</v>
      </c>
      <c r="M1488">
        <v>40</v>
      </c>
      <c r="N1488" s="12">
        <v>3902.6589492458334</v>
      </c>
    </row>
    <row r="1489" spans="1:14" x14ac:dyDescent="0.2">
      <c r="A1489" s="17" t="s">
        <v>37</v>
      </c>
      <c r="B1489" s="17" t="s">
        <v>1505</v>
      </c>
      <c r="C1489" s="18">
        <v>39.153627999999998</v>
      </c>
      <c r="D1489" s="18">
        <v>60.04</v>
      </c>
      <c r="E1489" s="18">
        <v>60</v>
      </c>
      <c r="F1489" s="18">
        <v>60.024999999999999</v>
      </c>
      <c r="G1489" s="18">
        <v>59.975000000000001</v>
      </c>
      <c r="H1489" s="19">
        <v>0.38339580540000001</v>
      </c>
      <c r="I1489" s="19">
        <v>0.1216440964</v>
      </c>
      <c r="J1489" s="19">
        <v>0.27121549610000001</v>
      </c>
      <c r="K1489" s="19">
        <v>0.32903743740000002</v>
      </c>
      <c r="L1489" s="19">
        <v>0.2457849121</v>
      </c>
      <c r="M1489" s="17">
        <v>40</v>
      </c>
      <c r="N1489" s="18">
        <v>3902.5882405430552</v>
      </c>
    </row>
    <row r="1490" spans="1:14" x14ac:dyDescent="0.2">
      <c r="A1490" t="s">
        <v>37</v>
      </c>
      <c r="B1490" t="s">
        <v>1506</v>
      </c>
      <c r="C1490" s="12">
        <v>39.343052</v>
      </c>
      <c r="D1490" s="12">
        <v>60.04</v>
      </c>
      <c r="E1490" s="12">
        <v>60</v>
      </c>
      <c r="F1490" s="12">
        <v>60.024999999999999</v>
      </c>
      <c r="G1490" s="12">
        <v>59.975000000000001</v>
      </c>
      <c r="H1490" s="13">
        <v>0.38336788179999998</v>
      </c>
      <c r="I1490" s="13">
        <v>0.12159131049999999</v>
      </c>
      <c r="J1490" s="13">
        <v>0.27120178220000002</v>
      </c>
      <c r="K1490" s="13">
        <v>0.32903743740000002</v>
      </c>
      <c r="L1490" s="13">
        <v>0.24530225750000001</v>
      </c>
      <c r="M1490">
        <v>40</v>
      </c>
      <c r="N1490" s="12">
        <v>3902.4833706833333</v>
      </c>
    </row>
    <row r="1491" spans="1:14" x14ac:dyDescent="0.2">
      <c r="A1491" s="17" t="s">
        <v>37</v>
      </c>
      <c r="B1491" s="17" t="s">
        <v>1507</v>
      </c>
      <c r="C1491" s="18">
        <v>39.393272000000003</v>
      </c>
      <c r="D1491" s="18">
        <v>60.04</v>
      </c>
      <c r="E1491" s="18">
        <v>60</v>
      </c>
      <c r="F1491" s="18">
        <v>60.024999999999999</v>
      </c>
      <c r="G1491" s="18">
        <v>59.975000000000001</v>
      </c>
      <c r="H1491" s="19">
        <v>0.3835338593</v>
      </c>
      <c r="I1491" s="19">
        <v>0.12159131049999999</v>
      </c>
      <c r="J1491" s="19">
        <v>0.27105989460000002</v>
      </c>
      <c r="K1491" s="19">
        <v>0.32859256739999998</v>
      </c>
      <c r="L1491" s="19">
        <v>0.24530225750000001</v>
      </c>
      <c r="M1491" s="17">
        <v>40</v>
      </c>
      <c r="N1491" s="18">
        <v>3902.4833706833333</v>
      </c>
    </row>
    <row r="1492" spans="1:14" x14ac:dyDescent="0.2">
      <c r="A1492" t="s">
        <v>37</v>
      </c>
      <c r="B1492" t="s">
        <v>1508</v>
      </c>
      <c r="C1492" s="12">
        <v>39.436140000000002</v>
      </c>
      <c r="D1492" s="12">
        <v>60.04</v>
      </c>
      <c r="E1492" s="12">
        <v>60</v>
      </c>
      <c r="F1492" s="12">
        <v>60.024999999999999</v>
      </c>
      <c r="G1492" s="12">
        <v>59.975000000000001</v>
      </c>
      <c r="H1492" s="13">
        <v>0.38345378879999997</v>
      </c>
      <c r="I1492" s="13">
        <v>0.1215235806</v>
      </c>
      <c r="J1492" s="13">
        <v>0.27106714250000002</v>
      </c>
      <c r="K1492" s="13">
        <v>0.32859256739999998</v>
      </c>
      <c r="L1492" s="13">
        <v>0.24529897689999999</v>
      </c>
      <c r="M1492">
        <v>40</v>
      </c>
      <c r="N1492" s="12">
        <v>3902.3223566861111</v>
      </c>
    </row>
    <row r="1493" spans="1:14" x14ac:dyDescent="0.2">
      <c r="A1493" s="17" t="s">
        <v>37</v>
      </c>
      <c r="B1493" s="17" t="s">
        <v>1509</v>
      </c>
      <c r="C1493" s="18">
        <v>39.417872000000003</v>
      </c>
      <c r="D1493" s="18">
        <v>60.04</v>
      </c>
      <c r="E1493" s="18">
        <v>60</v>
      </c>
      <c r="F1493" s="18">
        <v>60.024999999999999</v>
      </c>
      <c r="G1493" s="18">
        <v>59.975000000000001</v>
      </c>
      <c r="H1493" s="19">
        <v>0.38335891719999998</v>
      </c>
      <c r="I1493" s="19">
        <v>0.1215008259</v>
      </c>
      <c r="J1493" s="19">
        <v>0.27105804439999998</v>
      </c>
      <c r="K1493" s="19">
        <v>0.32864231109999997</v>
      </c>
      <c r="L1493" s="19">
        <v>0.24513233179999999</v>
      </c>
      <c r="M1493" s="17">
        <v>40</v>
      </c>
      <c r="N1493" s="18">
        <v>3902.3223566861111</v>
      </c>
    </row>
    <row r="1494" spans="1:14" x14ac:dyDescent="0.2">
      <c r="A1494" t="s">
        <v>37</v>
      </c>
      <c r="B1494" t="s">
        <v>1510</v>
      </c>
      <c r="C1494" s="12">
        <v>39.336308000000002</v>
      </c>
      <c r="D1494" s="12">
        <v>60.04</v>
      </c>
      <c r="E1494" s="12">
        <v>60</v>
      </c>
      <c r="F1494" s="12">
        <v>60.024999999999999</v>
      </c>
      <c r="G1494" s="12">
        <v>59.975000000000001</v>
      </c>
      <c r="H1494" s="13">
        <v>0.38332351679999999</v>
      </c>
      <c r="I1494" s="13">
        <v>0.1215738869</v>
      </c>
      <c r="J1494" s="13">
        <v>0.27122165679999999</v>
      </c>
      <c r="K1494" s="13">
        <v>0.32884170530000001</v>
      </c>
      <c r="L1494" s="13">
        <v>0.2452484322</v>
      </c>
      <c r="M1494">
        <v>40</v>
      </c>
      <c r="N1494" s="12">
        <v>3902.2670087347219</v>
      </c>
    </row>
    <row r="1495" spans="1:14" x14ac:dyDescent="0.2">
      <c r="A1495" s="17" t="s">
        <v>37</v>
      </c>
      <c r="B1495" s="17" t="s">
        <v>1511</v>
      </c>
      <c r="C1495" s="18">
        <v>39.325808000000002</v>
      </c>
      <c r="D1495" s="18">
        <v>60.04</v>
      </c>
      <c r="E1495" s="18">
        <v>60</v>
      </c>
      <c r="F1495" s="18">
        <v>60.024999999999999</v>
      </c>
      <c r="G1495" s="18">
        <v>59.975000000000001</v>
      </c>
      <c r="H1495" s="19">
        <v>0.3832286835</v>
      </c>
      <c r="I1495" s="19">
        <v>0.1215079308</v>
      </c>
      <c r="J1495" s="19">
        <v>0.27103832239999998</v>
      </c>
      <c r="K1495" s="19">
        <v>0.3287734222</v>
      </c>
      <c r="L1495" s="19">
        <v>0.24522354129999999</v>
      </c>
      <c r="M1495" s="17">
        <v>40</v>
      </c>
      <c r="N1495" s="18">
        <v>3902.258269127778</v>
      </c>
    </row>
    <row r="1496" spans="1:14" x14ac:dyDescent="0.2">
      <c r="A1496" t="s">
        <v>37</v>
      </c>
      <c r="B1496" t="s">
        <v>1512</v>
      </c>
      <c r="C1496" s="12">
        <v>39.370116000000003</v>
      </c>
      <c r="D1496" s="12">
        <v>60.04</v>
      </c>
      <c r="E1496" s="12">
        <v>60</v>
      </c>
      <c r="F1496" s="12">
        <v>60.024999999999999</v>
      </c>
      <c r="G1496" s="12">
        <v>59.975000000000001</v>
      </c>
      <c r="H1496" s="13">
        <v>0.3833407211</v>
      </c>
      <c r="I1496" s="13">
        <v>0.1215686131</v>
      </c>
      <c r="J1496" s="13">
        <v>0.27116186139999998</v>
      </c>
      <c r="K1496" s="13">
        <v>0.32883403779999998</v>
      </c>
      <c r="L1496" s="13">
        <v>0.24505765909999999</v>
      </c>
      <c r="M1496">
        <v>40</v>
      </c>
      <c r="N1496" s="12">
        <v>3902.258269127778</v>
      </c>
    </row>
    <row r="1497" spans="1:14" x14ac:dyDescent="0.2">
      <c r="A1497" s="17" t="s">
        <v>37</v>
      </c>
      <c r="B1497" s="17" t="s">
        <v>1513</v>
      </c>
      <c r="C1497" s="18">
        <v>39.262112000000002</v>
      </c>
      <c r="D1497" s="18">
        <v>60.04</v>
      </c>
      <c r="E1497" s="18">
        <v>60</v>
      </c>
      <c r="F1497" s="18">
        <v>60.024999999999999</v>
      </c>
      <c r="G1497" s="18">
        <v>59.975000000000001</v>
      </c>
      <c r="H1497" s="19">
        <v>0.3833407211</v>
      </c>
      <c r="I1497" s="19">
        <v>0.1215686131</v>
      </c>
      <c r="J1497" s="19">
        <v>0.27114665989999998</v>
      </c>
      <c r="K1497" s="19">
        <v>0.32883403779999998</v>
      </c>
      <c r="L1497" s="19">
        <v>0.2453525352</v>
      </c>
      <c r="M1497" s="17">
        <v>40</v>
      </c>
      <c r="N1497" s="18">
        <v>3902.2053043111114</v>
      </c>
    </row>
    <row r="1498" spans="1:14" x14ac:dyDescent="0.2">
      <c r="A1498" t="s">
        <v>37</v>
      </c>
      <c r="B1498" t="s">
        <v>1514</v>
      </c>
      <c r="C1498" s="12">
        <v>39.274943999999998</v>
      </c>
      <c r="D1498" s="12">
        <v>60.04</v>
      </c>
      <c r="E1498" s="12">
        <v>60</v>
      </c>
      <c r="F1498" s="12">
        <v>60.024999999999999</v>
      </c>
      <c r="G1498" s="12">
        <v>59.975000000000001</v>
      </c>
      <c r="H1498" s="13">
        <v>0.3833407211</v>
      </c>
      <c r="I1498" s="13">
        <v>0.1215259647</v>
      </c>
      <c r="J1498" s="13">
        <v>0.27113876339999998</v>
      </c>
      <c r="K1498" s="13">
        <v>0.32878238679999999</v>
      </c>
      <c r="L1498" s="13">
        <v>0.24525972369999999</v>
      </c>
      <c r="M1498">
        <v>40</v>
      </c>
      <c r="N1498" s="12">
        <v>3902.1586948819445</v>
      </c>
    </row>
    <row r="1499" spans="1:14" x14ac:dyDescent="0.2">
      <c r="A1499" s="17" t="s">
        <v>37</v>
      </c>
      <c r="B1499" s="17" t="s">
        <v>1515</v>
      </c>
      <c r="C1499" s="18">
        <v>39.274943999999998</v>
      </c>
      <c r="D1499" s="18">
        <v>60.04</v>
      </c>
      <c r="E1499" s="18">
        <v>60</v>
      </c>
      <c r="F1499" s="18">
        <v>60.024999999999999</v>
      </c>
      <c r="G1499" s="18">
        <v>59.975000000000001</v>
      </c>
      <c r="H1499" s="19">
        <v>0.38344081880000003</v>
      </c>
      <c r="I1499" s="19">
        <v>0.1215220928</v>
      </c>
      <c r="J1499" s="19">
        <v>0.27106319429999998</v>
      </c>
      <c r="K1499" s="19">
        <v>0.32874763489999997</v>
      </c>
      <c r="L1499" s="19">
        <v>0.24519474029999999</v>
      </c>
      <c r="M1499" s="17">
        <v>40</v>
      </c>
      <c r="N1499" s="18">
        <v>3902.1586948819445</v>
      </c>
    </row>
    <row r="1500" spans="1:14" x14ac:dyDescent="0.2">
      <c r="A1500" t="s">
        <v>37</v>
      </c>
      <c r="B1500" t="s">
        <v>1516</v>
      </c>
      <c r="C1500" s="12">
        <v>39.414051999999998</v>
      </c>
      <c r="D1500" s="12">
        <v>60.04</v>
      </c>
      <c r="E1500" s="12">
        <v>60</v>
      </c>
      <c r="F1500" s="12">
        <v>60.024999999999999</v>
      </c>
      <c r="G1500" s="12">
        <v>59.975000000000001</v>
      </c>
      <c r="H1500" s="13">
        <v>0.3832094955</v>
      </c>
      <c r="I1500" s="13">
        <v>0.1216198158</v>
      </c>
      <c r="J1500" s="13">
        <v>0.2712870979</v>
      </c>
      <c r="K1500" s="13">
        <v>0.32896286009999998</v>
      </c>
      <c r="L1500" s="13">
        <v>0.24487825390000001</v>
      </c>
      <c r="M1500">
        <v>40</v>
      </c>
      <c r="N1500" s="12">
        <v>3902.0763351777782</v>
      </c>
    </row>
    <row r="1501" spans="1:14" x14ac:dyDescent="0.2">
      <c r="A1501" s="17" t="s">
        <v>37</v>
      </c>
      <c r="B1501" s="17" t="s">
        <v>1517</v>
      </c>
      <c r="C1501" s="18">
        <v>39.362659999999998</v>
      </c>
      <c r="D1501" s="18">
        <v>60.04</v>
      </c>
      <c r="E1501" s="18">
        <v>60</v>
      </c>
      <c r="F1501" s="18">
        <v>60.024999999999999</v>
      </c>
      <c r="G1501" s="18">
        <v>59.975000000000001</v>
      </c>
      <c r="H1501" s="19">
        <v>0.38334701539999999</v>
      </c>
      <c r="I1501" s="19">
        <v>0.1215843105</v>
      </c>
      <c r="J1501" s="19">
        <v>0.27124452589999998</v>
      </c>
      <c r="K1501" s="19">
        <v>0.32896743769999998</v>
      </c>
      <c r="L1501" s="19">
        <v>0.24533630370000001</v>
      </c>
      <c r="M1501" s="17">
        <v>40</v>
      </c>
      <c r="N1501" s="18">
        <v>3902.016749216667</v>
      </c>
    </row>
    <row r="1502" spans="1:14" x14ac:dyDescent="0.2">
      <c r="A1502" t="s">
        <v>37</v>
      </c>
      <c r="B1502" t="s">
        <v>1518</v>
      </c>
      <c r="C1502" s="12">
        <v>39.299503999999999</v>
      </c>
      <c r="D1502" s="12">
        <v>60.04</v>
      </c>
      <c r="E1502" s="12">
        <v>60</v>
      </c>
      <c r="F1502" s="12">
        <v>60.024999999999999</v>
      </c>
      <c r="G1502" s="12">
        <v>59.975000000000001</v>
      </c>
      <c r="H1502" s="13">
        <v>0.38335773470000001</v>
      </c>
      <c r="I1502" s="13">
        <v>0.12159142489999999</v>
      </c>
      <c r="J1502" s="13">
        <v>0.27113019939999999</v>
      </c>
      <c r="K1502" s="13">
        <v>0.32881111149999998</v>
      </c>
      <c r="L1502" s="13">
        <v>0.2451464844</v>
      </c>
      <c r="M1502">
        <v>40</v>
      </c>
      <c r="N1502" s="12">
        <v>3902.016749216667</v>
      </c>
    </row>
    <row r="1503" spans="1:14" x14ac:dyDescent="0.2">
      <c r="A1503" s="17" t="s">
        <v>37</v>
      </c>
      <c r="B1503" s="17" t="s">
        <v>1519</v>
      </c>
      <c r="C1503" s="18">
        <v>39.343983999999999</v>
      </c>
      <c r="D1503" s="18">
        <v>60.04</v>
      </c>
      <c r="E1503" s="18">
        <v>60</v>
      </c>
      <c r="F1503" s="18">
        <v>60.024999999999999</v>
      </c>
      <c r="G1503" s="18">
        <v>59.975000000000001</v>
      </c>
      <c r="H1503" s="19">
        <v>0.38320827480000003</v>
      </c>
      <c r="I1503" s="19">
        <v>0.12164614679999999</v>
      </c>
      <c r="J1503" s="19">
        <v>0.27129493710000002</v>
      </c>
      <c r="K1503" s="19">
        <v>0.32906921389999999</v>
      </c>
      <c r="L1503" s="19">
        <v>0.24499639509999999</v>
      </c>
      <c r="M1503" s="17">
        <v>40</v>
      </c>
      <c r="N1503" s="18">
        <v>3902.0517054749998</v>
      </c>
    </row>
    <row r="1504" spans="1:14" x14ac:dyDescent="0.2">
      <c r="A1504" t="s">
        <v>37</v>
      </c>
      <c r="B1504" t="s">
        <v>1520</v>
      </c>
      <c r="C1504" s="12">
        <v>39.541187999999998</v>
      </c>
      <c r="D1504" s="12">
        <v>60.04</v>
      </c>
      <c r="E1504" s="12">
        <v>60</v>
      </c>
      <c r="F1504" s="12">
        <v>60.024999999999999</v>
      </c>
      <c r="G1504" s="12">
        <v>59.975000000000001</v>
      </c>
      <c r="H1504" s="13">
        <v>0.3835222244</v>
      </c>
      <c r="I1504" s="13">
        <v>0.1214082527</v>
      </c>
      <c r="J1504" s="13">
        <v>0.27089731220000002</v>
      </c>
      <c r="K1504" s="13">
        <v>0.3285214233</v>
      </c>
      <c r="L1504" s="13">
        <v>0.24499639509999999</v>
      </c>
      <c r="M1504">
        <v>40</v>
      </c>
      <c r="N1504" s="12">
        <v>3902.0517054749998</v>
      </c>
    </row>
    <row r="1505" spans="1:14" x14ac:dyDescent="0.2">
      <c r="A1505" s="17" t="s">
        <v>37</v>
      </c>
      <c r="B1505" s="17" t="s">
        <v>1521</v>
      </c>
      <c r="C1505" s="18">
        <v>39.220196000000001</v>
      </c>
      <c r="D1505" s="18">
        <v>60.04</v>
      </c>
      <c r="E1505" s="18">
        <v>60</v>
      </c>
      <c r="F1505" s="18">
        <v>60.024999999999999</v>
      </c>
      <c r="G1505" s="18">
        <v>59.975000000000001</v>
      </c>
      <c r="H1505" s="19">
        <v>0.3833901978</v>
      </c>
      <c r="I1505" s="19">
        <v>0.1215305424</v>
      </c>
      <c r="J1505" s="19">
        <v>0.2710951996</v>
      </c>
      <c r="K1505" s="19">
        <v>0.3288312149</v>
      </c>
      <c r="L1505" s="19">
        <v>0.24523509979999999</v>
      </c>
      <c r="M1505" s="17">
        <v>40</v>
      </c>
      <c r="N1505" s="18">
        <v>3902.0983149041663</v>
      </c>
    </row>
    <row r="1506" spans="1:14" x14ac:dyDescent="0.2">
      <c r="A1506" t="s">
        <v>37</v>
      </c>
      <c r="B1506" t="s">
        <v>1522</v>
      </c>
      <c r="C1506" s="12">
        <v>39.363495999999998</v>
      </c>
      <c r="D1506" s="12">
        <v>60.04</v>
      </c>
      <c r="E1506" s="12">
        <v>60</v>
      </c>
      <c r="F1506" s="12">
        <v>60.024999999999999</v>
      </c>
      <c r="G1506" s="12">
        <v>59.975000000000001</v>
      </c>
      <c r="H1506" s="13">
        <v>0.38331817629999998</v>
      </c>
      <c r="I1506" s="13">
        <v>0.1215356064</v>
      </c>
      <c r="J1506" s="13">
        <v>0.27109416959999999</v>
      </c>
      <c r="K1506" s="13">
        <v>0.32880348209999999</v>
      </c>
      <c r="L1506" s="13">
        <v>0.24505292889999999</v>
      </c>
      <c r="M1506">
        <v>40</v>
      </c>
      <c r="N1506" s="12">
        <v>3902.1467781236111</v>
      </c>
    </row>
    <row r="1507" spans="1:14" x14ac:dyDescent="0.2">
      <c r="A1507" s="17" t="s">
        <v>37</v>
      </c>
      <c r="B1507" s="17" t="s">
        <v>1523</v>
      </c>
      <c r="C1507" s="18">
        <v>39.300840000000001</v>
      </c>
      <c r="D1507" s="18">
        <v>60.04</v>
      </c>
      <c r="E1507" s="18">
        <v>60</v>
      </c>
      <c r="F1507" s="18">
        <v>60.024999999999999</v>
      </c>
      <c r="G1507" s="18">
        <v>59.975000000000001</v>
      </c>
      <c r="H1507" s="19">
        <v>0.38328475950000002</v>
      </c>
      <c r="I1507" s="19">
        <v>0.12156793589999999</v>
      </c>
      <c r="J1507" s="19">
        <v>0.27112525939999998</v>
      </c>
      <c r="K1507" s="19">
        <v>0.32872100830000001</v>
      </c>
      <c r="L1507" s="19">
        <v>0.2450973129</v>
      </c>
      <c r="M1507" s="17">
        <v>40</v>
      </c>
      <c r="N1507" s="18">
        <v>3902.1467781236111</v>
      </c>
    </row>
    <row r="1508" spans="1:14" x14ac:dyDescent="0.2">
      <c r="A1508" t="s">
        <v>37</v>
      </c>
      <c r="B1508" t="s">
        <v>1524</v>
      </c>
      <c r="C1508" s="12">
        <v>39.2089</v>
      </c>
      <c r="D1508" s="12">
        <v>60.04</v>
      </c>
      <c r="E1508" s="12">
        <v>60</v>
      </c>
      <c r="F1508" s="12">
        <v>60.024999999999999</v>
      </c>
      <c r="G1508" s="12">
        <v>59.975000000000001</v>
      </c>
      <c r="H1508" s="13">
        <v>0.3832826996</v>
      </c>
      <c r="I1508" s="13">
        <v>0.1215099335</v>
      </c>
      <c r="J1508" s="13">
        <v>0.27106075289999998</v>
      </c>
      <c r="K1508" s="13">
        <v>0.32870243069999999</v>
      </c>
      <c r="L1508" s="13">
        <v>0.24520040509999999</v>
      </c>
      <c r="M1508">
        <v>40</v>
      </c>
      <c r="N1508" s="12">
        <v>3902.1467781236111</v>
      </c>
    </row>
    <row r="1509" spans="1:14" x14ac:dyDescent="0.2">
      <c r="A1509" s="17" t="s">
        <v>37</v>
      </c>
      <c r="B1509" s="17" t="s">
        <v>1525</v>
      </c>
      <c r="C1509" s="18">
        <v>39.539279999999998</v>
      </c>
      <c r="D1509" s="18">
        <v>60.04</v>
      </c>
      <c r="E1509" s="18">
        <v>60</v>
      </c>
      <c r="F1509" s="18">
        <v>60.024999999999999</v>
      </c>
      <c r="G1509" s="18">
        <v>59.975000000000001</v>
      </c>
      <c r="H1509" s="19">
        <v>0.38345302580000001</v>
      </c>
      <c r="I1509" s="19">
        <v>0.1214752865</v>
      </c>
      <c r="J1509" s="19">
        <v>0.27104711529999997</v>
      </c>
      <c r="K1509" s="19">
        <v>0.32872100830000001</v>
      </c>
      <c r="L1509" s="19">
        <v>0.24526229860000001</v>
      </c>
      <c r="M1509" s="17">
        <v>40</v>
      </c>
      <c r="N1509" s="18">
        <v>3902.2148379347227</v>
      </c>
    </row>
    <row r="1510" spans="1:14" x14ac:dyDescent="0.2">
      <c r="A1510" t="s">
        <v>37</v>
      </c>
      <c r="B1510" t="s">
        <v>1526</v>
      </c>
      <c r="C1510" s="12">
        <v>39.346260000000001</v>
      </c>
      <c r="D1510" s="12">
        <v>60.04</v>
      </c>
      <c r="E1510" s="12">
        <v>60</v>
      </c>
      <c r="F1510" s="12">
        <v>60.024999999999999</v>
      </c>
      <c r="G1510" s="12">
        <v>59.975000000000001</v>
      </c>
      <c r="H1510" s="13">
        <v>0.38345302580000001</v>
      </c>
      <c r="I1510" s="13">
        <v>0.12151710509999999</v>
      </c>
      <c r="J1510" s="13">
        <v>0.27104558940000001</v>
      </c>
      <c r="K1510" s="13">
        <v>0.32885570530000002</v>
      </c>
      <c r="L1510" s="13">
        <v>0.2450522614</v>
      </c>
      <c r="M1510">
        <v>40</v>
      </c>
      <c r="N1510" s="12">
        <v>3902.2148379347227</v>
      </c>
    </row>
    <row r="1511" spans="1:14" x14ac:dyDescent="0.2">
      <c r="A1511" s="17" t="s">
        <v>37</v>
      </c>
      <c r="B1511" s="17" t="s">
        <v>1527</v>
      </c>
      <c r="C1511" s="18">
        <v>39.256548000000002</v>
      </c>
      <c r="D1511" s="18">
        <v>60.04</v>
      </c>
      <c r="E1511" s="18">
        <v>60</v>
      </c>
      <c r="F1511" s="18">
        <v>60.024999999999999</v>
      </c>
      <c r="G1511" s="18">
        <v>59.975000000000001</v>
      </c>
      <c r="H1511" s="19">
        <v>0.38400413509999998</v>
      </c>
      <c r="I1511" s="19">
        <v>0.1216895199</v>
      </c>
      <c r="J1511" s="19">
        <v>0.2713227272</v>
      </c>
      <c r="K1511" s="19">
        <v>0.32903533940000002</v>
      </c>
      <c r="L1511" s="19">
        <v>0.24489631649999999</v>
      </c>
      <c r="M1511" s="17">
        <v>40</v>
      </c>
      <c r="N1511" s="18">
        <v>3902.371613922222</v>
      </c>
    </row>
    <row r="1512" spans="1:14" x14ac:dyDescent="0.2">
      <c r="A1512" t="s">
        <v>37</v>
      </c>
      <c r="B1512" t="s">
        <v>1528</v>
      </c>
      <c r="C1512" s="12">
        <v>39.289783999999997</v>
      </c>
      <c r="D1512" s="12">
        <v>60.04</v>
      </c>
      <c r="E1512" s="12">
        <v>60</v>
      </c>
      <c r="F1512" s="12">
        <v>60.024999999999999</v>
      </c>
      <c r="G1512" s="12">
        <v>59.975000000000001</v>
      </c>
      <c r="H1512" s="13">
        <v>0.38342456819999998</v>
      </c>
      <c r="I1512" s="13">
        <v>0.1214838982</v>
      </c>
      <c r="J1512" s="13">
        <v>0.27104621890000002</v>
      </c>
      <c r="K1512" s="13">
        <v>0.3286929703</v>
      </c>
      <c r="L1512" s="13">
        <v>0.24547784810000001</v>
      </c>
      <c r="M1512">
        <v>40</v>
      </c>
      <c r="N1512" s="12">
        <v>3902.6465020583332</v>
      </c>
    </row>
    <row r="1513" spans="1:14" x14ac:dyDescent="0.2">
      <c r="A1513" s="17" t="s">
        <v>37</v>
      </c>
      <c r="B1513" s="17" t="s">
        <v>1529</v>
      </c>
      <c r="C1513" s="18">
        <v>39.545340000000003</v>
      </c>
      <c r="D1513" s="18">
        <v>60.04</v>
      </c>
      <c r="E1513" s="18">
        <v>60</v>
      </c>
      <c r="F1513" s="18">
        <v>60.024999999999999</v>
      </c>
      <c r="G1513" s="18">
        <v>59.975000000000001</v>
      </c>
      <c r="H1513" s="19">
        <v>0.38331638340000002</v>
      </c>
      <c r="I1513" s="19">
        <v>0.12161165240000001</v>
      </c>
      <c r="J1513" s="19">
        <v>0.27104621890000002</v>
      </c>
      <c r="K1513" s="19">
        <v>0.3290275574</v>
      </c>
      <c r="L1513" s="19">
        <v>0.24547784810000001</v>
      </c>
      <c r="M1513" s="17">
        <v>40</v>
      </c>
      <c r="N1513" s="18">
        <v>3902.6465020583332</v>
      </c>
    </row>
    <row r="1514" spans="1:14" x14ac:dyDescent="0.2">
      <c r="A1514" t="s">
        <v>37</v>
      </c>
      <c r="B1514" t="s">
        <v>1530</v>
      </c>
      <c r="C1514" s="12">
        <v>39.304819999999999</v>
      </c>
      <c r="D1514" s="12">
        <v>60.04</v>
      </c>
      <c r="E1514" s="12">
        <v>60</v>
      </c>
      <c r="F1514" s="12">
        <v>60.024999999999999</v>
      </c>
      <c r="G1514" s="12">
        <v>59.975000000000001</v>
      </c>
      <c r="H1514" s="13">
        <v>0.38331638340000002</v>
      </c>
      <c r="I1514" s="13">
        <v>0.12161165240000001</v>
      </c>
      <c r="J1514" s="13">
        <v>0.27116401670000001</v>
      </c>
      <c r="K1514" s="13">
        <v>0.32892314909999998</v>
      </c>
      <c r="L1514" s="13">
        <v>0.24507940289999999</v>
      </c>
      <c r="M1514">
        <v>40</v>
      </c>
      <c r="N1514" s="12">
        <v>3902.6743089125002</v>
      </c>
    </row>
    <row r="1515" spans="1:14" x14ac:dyDescent="0.2">
      <c r="A1515" s="17" t="s">
        <v>37</v>
      </c>
      <c r="B1515" s="17" t="s">
        <v>1531</v>
      </c>
      <c r="C1515" s="18">
        <v>39.262687999999997</v>
      </c>
      <c r="D1515" s="18">
        <v>60.04</v>
      </c>
      <c r="E1515" s="18">
        <v>60</v>
      </c>
      <c r="F1515" s="18">
        <v>60.024999999999999</v>
      </c>
      <c r="G1515" s="18">
        <v>59.975000000000001</v>
      </c>
      <c r="H1515" s="19">
        <v>0.38339256290000001</v>
      </c>
      <c r="I1515" s="19">
        <v>0.12147539139999999</v>
      </c>
      <c r="J1515" s="19">
        <v>0.27102733610000002</v>
      </c>
      <c r="K1515" s="19">
        <v>0.32870571139999999</v>
      </c>
      <c r="L1515" s="19">
        <v>0.24507940289999999</v>
      </c>
      <c r="M1515" s="17">
        <v>40</v>
      </c>
      <c r="N1515" s="18">
        <v>3902.6743089125002</v>
      </c>
    </row>
    <row r="1516" spans="1:14" x14ac:dyDescent="0.2">
      <c r="A1516" t="s">
        <v>37</v>
      </c>
      <c r="B1516" t="s">
        <v>1532</v>
      </c>
      <c r="C1516" s="12">
        <v>39.246907999999998</v>
      </c>
      <c r="D1516" s="12">
        <v>60.04</v>
      </c>
      <c r="E1516" s="12">
        <v>60</v>
      </c>
      <c r="F1516" s="12">
        <v>60.024999999999999</v>
      </c>
      <c r="G1516" s="12">
        <v>59.975000000000001</v>
      </c>
      <c r="H1516" s="13">
        <v>0.38336376189999999</v>
      </c>
      <c r="I1516" s="13">
        <v>0.12154682159999999</v>
      </c>
      <c r="J1516" s="13">
        <v>0.27119501109999999</v>
      </c>
      <c r="K1516" s="13">
        <v>0.32870571139999999</v>
      </c>
      <c r="L1516" s="13">
        <v>0.24507940289999999</v>
      </c>
      <c r="M1516">
        <v>40</v>
      </c>
      <c r="N1516" s="12">
        <v>3902.6743089125002</v>
      </c>
    </row>
    <row r="1517" spans="1:14" x14ac:dyDescent="0.2">
      <c r="A1517" s="17" t="s">
        <v>37</v>
      </c>
      <c r="B1517" s="17" t="s">
        <v>1533</v>
      </c>
      <c r="C1517" s="18">
        <v>39.307892000000002</v>
      </c>
      <c r="D1517" s="18">
        <v>60.04</v>
      </c>
      <c r="E1517" s="18">
        <v>60</v>
      </c>
      <c r="F1517" s="18">
        <v>60.024999999999999</v>
      </c>
      <c r="G1517" s="18">
        <v>59.975000000000001</v>
      </c>
      <c r="H1517" s="19">
        <v>0.3834034348</v>
      </c>
      <c r="I1517" s="19">
        <v>0.12154682159999999</v>
      </c>
      <c r="J1517" s="19">
        <v>0.27118490220000002</v>
      </c>
      <c r="K1517" s="19">
        <v>0.32875782009999999</v>
      </c>
      <c r="L1517" s="19">
        <v>0.24509790419999999</v>
      </c>
      <c r="M1517" s="17">
        <v>40</v>
      </c>
      <c r="N1517" s="18">
        <v>3903.2550691902779</v>
      </c>
    </row>
    <row r="1518" spans="1:14" x14ac:dyDescent="0.2">
      <c r="A1518" t="s">
        <v>37</v>
      </c>
      <c r="B1518" t="s">
        <v>1534</v>
      </c>
      <c r="C1518" s="12">
        <v>39.476632000000002</v>
      </c>
      <c r="D1518" s="12">
        <v>60.04</v>
      </c>
      <c r="E1518" s="12">
        <v>60</v>
      </c>
      <c r="F1518" s="12">
        <v>60.024999999999999</v>
      </c>
      <c r="G1518" s="12">
        <v>59.975000000000001</v>
      </c>
      <c r="H1518" s="13">
        <v>0.38340164180000003</v>
      </c>
      <c r="I1518" s="13">
        <v>0.1214394665</v>
      </c>
      <c r="J1518" s="13">
        <v>0.27101987840000002</v>
      </c>
      <c r="K1518" s="13">
        <v>0.3286997223</v>
      </c>
      <c r="L1518" s="13">
        <v>0.24542516710000001</v>
      </c>
      <c r="M1518">
        <v>40</v>
      </c>
      <c r="N1518" s="12">
        <v>3903.496590186111</v>
      </c>
    </row>
    <row r="1519" spans="1:14" x14ac:dyDescent="0.2">
      <c r="A1519" s="17" t="s">
        <v>37</v>
      </c>
      <c r="B1519" s="17" t="s">
        <v>1535</v>
      </c>
      <c r="C1519" s="18">
        <v>39.436999999999998</v>
      </c>
      <c r="D1519" s="18">
        <v>60.04</v>
      </c>
      <c r="E1519" s="18">
        <v>60</v>
      </c>
      <c r="F1519" s="18">
        <v>60.024999999999999</v>
      </c>
      <c r="G1519" s="18">
        <v>59.975000000000001</v>
      </c>
      <c r="H1519" s="19">
        <v>0.38347724909999997</v>
      </c>
      <c r="I1519" s="19">
        <v>0.1215556908</v>
      </c>
      <c r="J1519" s="19">
        <v>0.2711297607</v>
      </c>
      <c r="K1519" s="19">
        <v>0.32875328059999998</v>
      </c>
      <c r="L1519" s="19">
        <v>0.2453630447</v>
      </c>
      <c r="M1519" s="17">
        <v>40</v>
      </c>
      <c r="N1519" s="18">
        <v>3903.496590186111</v>
      </c>
    </row>
    <row r="1520" spans="1:14" x14ac:dyDescent="0.2">
      <c r="A1520" t="s">
        <v>37</v>
      </c>
      <c r="B1520" t="s">
        <v>1536</v>
      </c>
      <c r="C1520" s="12">
        <v>39.450555999999999</v>
      </c>
      <c r="D1520" s="12">
        <v>60.04</v>
      </c>
      <c r="E1520" s="12">
        <v>60</v>
      </c>
      <c r="F1520" s="12">
        <v>60.024999999999999</v>
      </c>
      <c r="G1520" s="12">
        <v>59.975000000000001</v>
      </c>
      <c r="H1520" s="13">
        <v>0.3835073853</v>
      </c>
      <c r="I1520" s="13">
        <v>0.12150081629999999</v>
      </c>
      <c r="J1520" s="13">
        <v>0.27109199519999999</v>
      </c>
      <c r="K1520" s="13">
        <v>0.3288466263</v>
      </c>
      <c r="L1520" s="13">
        <v>0.24526521679999999</v>
      </c>
      <c r="M1520">
        <v>40</v>
      </c>
      <c r="N1520" s="12">
        <v>3903.9234869555553</v>
      </c>
    </row>
    <row r="1521" spans="1:14" x14ac:dyDescent="0.2">
      <c r="A1521" s="17" t="s">
        <v>37</v>
      </c>
      <c r="B1521" s="17" t="s">
        <v>1537</v>
      </c>
      <c r="C1521" s="18">
        <v>39.458044000000001</v>
      </c>
      <c r="D1521" s="18">
        <v>60.04</v>
      </c>
      <c r="E1521" s="18">
        <v>60</v>
      </c>
      <c r="F1521" s="18">
        <v>60.024999999999999</v>
      </c>
      <c r="G1521" s="18">
        <v>59.975000000000001</v>
      </c>
      <c r="H1521" s="19">
        <v>0.38336296079999999</v>
      </c>
      <c r="I1521" s="19">
        <v>0.1215329456</v>
      </c>
      <c r="J1521" s="19">
        <v>0.2711002159</v>
      </c>
      <c r="K1521" s="19">
        <v>0.32883441930000001</v>
      </c>
      <c r="L1521" s="19">
        <v>0.24524568560000001</v>
      </c>
      <c r="M1521" s="17">
        <v>40</v>
      </c>
      <c r="N1521" s="18">
        <v>3903.9234869555553</v>
      </c>
    </row>
    <row r="1522" spans="1:14" x14ac:dyDescent="0.2">
      <c r="A1522" t="s">
        <v>37</v>
      </c>
      <c r="B1522" t="s">
        <v>1538</v>
      </c>
      <c r="C1522" s="12">
        <v>39.327179999999998</v>
      </c>
      <c r="D1522" s="12">
        <v>60.04</v>
      </c>
      <c r="E1522" s="12">
        <v>60</v>
      </c>
      <c r="F1522" s="12">
        <v>60.024999999999999</v>
      </c>
      <c r="G1522" s="12">
        <v>59.975000000000001</v>
      </c>
      <c r="H1522" s="13">
        <v>0.3833453369</v>
      </c>
      <c r="I1522" s="13">
        <v>0.12157504080000001</v>
      </c>
      <c r="J1522" s="13">
        <v>0.27116350169999998</v>
      </c>
      <c r="K1522" s="13">
        <v>0.32880954740000001</v>
      </c>
      <c r="L1522" s="13">
        <v>0.24502964020000001</v>
      </c>
      <c r="M1522">
        <v>40</v>
      </c>
      <c r="N1522" s="12">
        <v>3903.9234869555553</v>
      </c>
    </row>
    <row r="1523" spans="1:14" x14ac:dyDescent="0.2">
      <c r="A1523" s="17" t="s">
        <v>37</v>
      </c>
      <c r="B1523" s="17" t="s">
        <v>1539</v>
      </c>
      <c r="C1523" s="18">
        <v>39.435395999999997</v>
      </c>
      <c r="D1523" s="18">
        <v>60.04</v>
      </c>
      <c r="E1523" s="18">
        <v>60</v>
      </c>
      <c r="F1523" s="18">
        <v>60.024999999999999</v>
      </c>
      <c r="G1523" s="18">
        <v>59.975000000000001</v>
      </c>
      <c r="H1523" s="19">
        <v>0.3833453369</v>
      </c>
      <c r="I1523" s="19">
        <v>0.1214591122</v>
      </c>
      <c r="J1523" s="19">
        <v>0.27101833339999998</v>
      </c>
      <c r="K1523" s="19">
        <v>0.32855056760000001</v>
      </c>
      <c r="L1523" s="19">
        <v>0.24527742390000001</v>
      </c>
      <c r="M1523" s="17">
        <v>40</v>
      </c>
      <c r="N1523" s="18">
        <v>3904.3323762513887</v>
      </c>
    </row>
    <row r="1524" spans="1:14" x14ac:dyDescent="0.2">
      <c r="A1524" t="s">
        <v>37</v>
      </c>
      <c r="B1524" t="s">
        <v>1540</v>
      </c>
      <c r="C1524" s="12">
        <v>39.136896</v>
      </c>
      <c r="D1524" s="12">
        <v>60.04</v>
      </c>
      <c r="E1524" s="12">
        <v>60</v>
      </c>
      <c r="F1524" s="12">
        <v>60.024999999999999</v>
      </c>
      <c r="G1524" s="12">
        <v>59.975000000000001</v>
      </c>
      <c r="H1524" s="13">
        <v>0.3833871841</v>
      </c>
      <c r="I1524" s="13">
        <v>0.1215492249</v>
      </c>
      <c r="J1524" s="13">
        <v>0.27118843079999999</v>
      </c>
      <c r="K1524" s="13">
        <v>0.32889347079999998</v>
      </c>
      <c r="L1524" s="13">
        <v>0.24508325580000001</v>
      </c>
      <c r="M1524">
        <v>40</v>
      </c>
      <c r="N1524" s="12">
        <v>3904.3323762513887</v>
      </c>
    </row>
    <row r="1525" spans="1:14" x14ac:dyDescent="0.2">
      <c r="A1525" s="17" t="s">
        <v>37</v>
      </c>
      <c r="B1525" s="17" t="s">
        <v>1541</v>
      </c>
      <c r="C1525" s="18">
        <v>39.562871999999999</v>
      </c>
      <c r="D1525" s="18">
        <v>60.04</v>
      </c>
      <c r="E1525" s="18">
        <v>60</v>
      </c>
      <c r="F1525" s="18">
        <v>60.024999999999999</v>
      </c>
      <c r="G1525" s="18">
        <v>59.975000000000001</v>
      </c>
      <c r="H1525" s="19">
        <v>0.38340290069999999</v>
      </c>
      <c r="I1525" s="19">
        <v>0.1215009594</v>
      </c>
      <c r="J1525" s="19">
        <v>0.27111881259999998</v>
      </c>
      <c r="K1525" s="19">
        <v>0.32877578740000002</v>
      </c>
      <c r="L1525" s="19">
        <v>0.24518049240000001</v>
      </c>
      <c r="M1525" s="17">
        <v>40</v>
      </c>
      <c r="N1525" s="18">
        <v>3904.6062056986107</v>
      </c>
    </row>
    <row r="1526" spans="1:14" x14ac:dyDescent="0.2">
      <c r="A1526" t="s">
        <v>37</v>
      </c>
      <c r="B1526" t="s">
        <v>1542</v>
      </c>
      <c r="C1526" s="12">
        <v>39.430191999999998</v>
      </c>
      <c r="D1526" s="12">
        <v>60.04</v>
      </c>
      <c r="E1526" s="12">
        <v>60</v>
      </c>
      <c r="F1526" s="12">
        <v>60.024999999999999</v>
      </c>
      <c r="G1526" s="12">
        <v>59.975000000000001</v>
      </c>
      <c r="H1526" s="13">
        <v>0.38340156559999999</v>
      </c>
      <c r="I1526" s="13">
        <v>0.12150334359999999</v>
      </c>
      <c r="J1526" s="13">
        <v>0.27103954320000001</v>
      </c>
      <c r="K1526" s="13">
        <v>0.3288014984</v>
      </c>
      <c r="L1526" s="13">
        <v>0.24518049240000001</v>
      </c>
      <c r="M1526">
        <v>40</v>
      </c>
      <c r="N1526" s="12">
        <v>3904.7865516152774</v>
      </c>
    </row>
    <row r="1527" spans="1:14" x14ac:dyDescent="0.2">
      <c r="A1527" s="17" t="s">
        <v>37</v>
      </c>
      <c r="B1527" s="17" t="s">
        <v>1543</v>
      </c>
      <c r="C1527" s="18">
        <v>39.267744</v>
      </c>
      <c r="D1527" s="18">
        <v>60.04</v>
      </c>
      <c r="E1527" s="18">
        <v>60</v>
      </c>
      <c r="F1527" s="18">
        <v>60.024999999999999</v>
      </c>
      <c r="G1527" s="18">
        <v>59.975000000000001</v>
      </c>
      <c r="H1527" s="19">
        <v>0.38340156559999999</v>
      </c>
      <c r="I1527" s="19">
        <v>0.1215248394</v>
      </c>
      <c r="J1527" s="19">
        <v>0.27110687259999999</v>
      </c>
      <c r="K1527" s="19">
        <v>0.32879024509999999</v>
      </c>
      <c r="L1527" s="19">
        <v>0.24531492229999999</v>
      </c>
      <c r="M1527" s="17">
        <v>40</v>
      </c>
      <c r="N1527" s="18">
        <v>3904.7865516152774</v>
      </c>
    </row>
    <row r="1528" spans="1:14" x14ac:dyDescent="0.2">
      <c r="A1528" t="s">
        <v>37</v>
      </c>
      <c r="B1528" t="s">
        <v>1544</v>
      </c>
      <c r="C1528" s="12">
        <v>39.155631999999997</v>
      </c>
      <c r="D1528" s="12">
        <v>60.04</v>
      </c>
      <c r="E1528" s="12">
        <v>60</v>
      </c>
      <c r="F1528" s="12">
        <v>60.024999999999999</v>
      </c>
      <c r="G1528" s="12">
        <v>59.975000000000001</v>
      </c>
      <c r="H1528" s="13">
        <v>0.3832934952</v>
      </c>
      <c r="I1528" s="13">
        <v>0.12157524109999999</v>
      </c>
      <c r="J1528" s="13">
        <v>0.2711864853</v>
      </c>
      <c r="K1528" s="13">
        <v>0.32882343289999999</v>
      </c>
      <c r="L1528" s="13">
        <v>0.2450191307</v>
      </c>
      <c r="M1528">
        <v>40</v>
      </c>
      <c r="N1528" s="12">
        <v>3905.021980811111</v>
      </c>
    </row>
    <row r="1529" spans="1:14" x14ac:dyDescent="0.2">
      <c r="A1529" s="17" t="s">
        <v>37</v>
      </c>
      <c r="B1529" s="17" t="s">
        <v>1545</v>
      </c>
      <c r="C1529" s="18">
        <v>39.263115999999997</v>
      </c>
      <c r="D1529" s="18">
        <v>60.04</v>
      </c>
      <c r="E1529" s="18">
        <v>60</v>
      </c>
      <c r="F1529" s="18">
        <v>60.024999999999999</v>
      </c>
      <c r="G1529" s="18">
        <v>59.975000000000001</v>
      </c>
      <c r="H1529" s="19">
        <v>0.38337329860000002</v>
      </c>
      <c r="I1529" s="19">
        <v>0.1214818668</v>
      </c>
      <c r="J1529" s="19">
        <v>0.27099056240000002</v>
      </c>
      <c r="K1529" s="19">
        <v>0.3286786652</v>
      </c>
      <c r="L1529" s="19">
        <v>0.24546655649999999</v>
      </c>
      <c r="M1529" s="17">
        <v>40</v>
      </c>
      <c r="N1529" s="18">
        <v>3905.021980811111</v>
      </c>
    </row>
    <row r="1530" spans="1:14" x14ac:dyDescent="0.2">
      <c r="A1530" t="s">
        <v>37</v>
      </c>
      <c r="B1530" t="s">
        <v>1546</v>
      </c>
      <c r="C1530" s="12">
        <v>39.420068000000001</v>
      </c>
      <c r="D1530" s="12">
        <v>60.04</v>
      </c>
      <c r="E1530" s="12">
        <v>60</v>
      </c>
      <c r="F1530" s="12">
        <v>60.024999999999999</v>
      </c>
      <c r="G1530" s="12">
        <v>59.975000000000001</v>
      </c>
      <c r="H1530" s="13">
        <v>0.38349636079999999</v>
      </c>
      <c r="I1530" s="13">
        <v>0.12154035570000001</v>
      </c>
      <c r="J1530" s="13">
        <v>0.27126300809999998</v>
      </c>
      <c r="K1530" s="13">
        <v>0.32893161770000001</v>
      </c>
      <c r="L1530" s="13">
        <v>0.24507324220000001</v>
      </c>
      <c r="M1530">
        <v>40</v>
      </c>
      <c r="N1530" s="12">
        <v>3905.1165230305555</v>
      </c>
    </row>
    <row r="1531" spans="1:14" x14ac:dyDescent="0.2">
      <c r="A1531" s="17" t="s">
        <v>37</v>
      </c>
      <c r="B1531" s="17" t="s">
        <v>1547</v>
      </c>
      <c r="C1531" s="18">
        <v>39.597847999999999</v>
      </c>
      <c r="D1531" s="18">
        <v>60.04</v>
      </c>
      <c r="E1531" s="18">
        <v>60</v>
      </c>
      <c r="F1531" s="18">
        <v>60.024999999999999</v>
      </c>
      <c r="G1531" s="18">
        <v>59.975000000000001</v>
      </c>
      <c r="H1531" s="19">
        <v>0.38349636079999999</v>
      </c>
      <c r="I1531" s="19">
        <v>0.1214501858</v>
      </c>
      <c r="J1531" s="19">
        <v>0.27092460629999998</v>
      </c>
      <c r="K1531" s="19">
        <v>0.32893161770000001</v>
      </c>
      <c r="L1531" s="19">
        <v>0.24546472550000001</v>
      </c>
      <c r="M1531" s="17">
        <v>40</v>
      </c>
      <c r="N1531" s="18">
        <v>3905.2873353236114</v>
      </c>
    </row>
    <row r="1532" spans="1:14" x14ac:dyDescent="0.2">
      <c r="A1532" t="s">
        <v>37</v>
      </c>
      <c r="B1532" t="s">
        <v>1548</v>
      </c>
      <c r="C1532" s="12">
        <v>39.471656000000003</v>
      </c>
      <c r="D1532" s="12">
        <v>60.04</v>
      </c>
      <c r="E1532" s="12">
        <v>60</v>
      </c>
      <c r="F1532" s="12">
        <v>60.024999999999999</v>
      </c>
      <c r="G1532" s="12">
        <v>59.975000000000001</v>
      </c>
      <c r="H1532" s="13">
        <v>0.3833912659</v>
      </c>
      <c r="I1532" s="13">
        <v>0.1214501858</v>
      </c>
      <c r="J1532" s="13">
        <v>0.27104734419999998</v>
      </c>
      <c r="K1532" s="13">
        <v>0.32872367860000001</v>
      </c>
      <c r="L1532" s="13">
        <v>0.24537385940000001</v>
      </c>
      <c r="M1532">
        <v>40</v>
      </c>
      <c r="N1532" s="12">
        <v>3905.2873353236114</v>
      </c>
    </row>
    <row r="1533" spans="1:14" x14ac:dyDescent="0.2">
      <c r="A1533" s="17" t="s">
        <v>37</v>
      </c>
      <c r="B1533" s="17" t="s">
        <v>1549</v>
      </c>
      <c r="C1533" s="18">
        <v>39.350872000000003</v>
      </c>
      <c r="D1533" s="18">
        <v>60.04</v>
      </c>
      <c r="E1533" s="18">
        <v>60</v>
      </c>
      <c r="F1533" s="18">
        <v>60.024999999999999</v>
      </c>
      <c r="G1533" s="18">
        <v>59.975000000000001</v>
      </c>
      <c r="H1533" s="19">
        <v>0.3833912659</v>
      </c>
      <c r="I1533" s="19">
        <v>0.1215606689</v>
      </c>
      <c r="J1533" s="19">
        <v>0.27111349109999999</v>
      </c>
      <c r="K1533" s="19">
        <v>0.32879318239999999</v>
      </c>
      <c r="L1533" s="19">
        <v>0.24500799179999999</v>
      </c>
      <c r="M1533" s="17">
        <v>40</v>
      </c>
      <c r="N1533" s="18">
        <v>3905.3230866833337</v>
      </c>
    </row>
    <row r="1534" spans="1:14" x14ac:dyDescent="0.2">
      <c r="A1534" t="s">
        <v>37</v>
      </c>
      <c r="B1534" t="s">
        <v>1550</v>
      </c>
      <c r="C1534" s="12">
        <v>39.246560000000002</v>
      </c>
      <c r="D1534" s="12">
        <v>60.04</v>
      </c>
      <c r="E1534" s="12">
        <v>60</v>
      </c>
      <c r="F1534" s="12">
        <v>60.024999999999999</v>
      </c>
      <c r="G1534" s="12">
        <v>59.975000000000001</v>
      </c>
      <c r="H1534" s="13">
        <v>0.38305995939999998</v>
      </c>
      <c r="I1534" s="13">
        <v>0.1216065407</v>
      </c>
      <c r="J1534" s="13">
        <v>0.27125438689999998</v>
      </c>
      <c r="K1534" s="13">
        <v>0.32886142730000001</v>
      </c>
      <c r="L1534" s="13">
        <v>0.24500799179999999</v>
      </c>
      <c r="M1534">
        <v>40</v>
      </c>
      <c r="N1534" s="12">
        <v>3905.3755210708337</v>
      </c>
    </row>
    <row r="1535" spans="1:14" x14ac:dyDescent="0.2">
      <c r="A1535" s="17" t="s">
        <v>37</v>
      </c>
      <c r="B1535" s="17" t="s">
        <v>1551</v>
      </c>
      <c r="C1535" s="18">
        <v>39.481471999999997</v>
      </c>
      <c r="D1535" s="18">
        <v>60.04</v>
      </c>
      <c r="E1535" s="18">
        <v>60</v>
      </c>
      <c r="F1535" s="18">
        <v>60.024999999999999</v>
      </c>
      <c r="G1535" s="18">
        <v>59.975000000000001</v>
      </c>
      <c r="H1535" s="19">
        <v>0.3832435226</v>
      </c>
      <c r="I1535" s="19">
        <v>0.12147934909999999</v>
      </c>
      <c r="J1535" s="19">
        <v>0.27096687320000001</v>
      </c>
      <c r="K1535" s="19">
        <v>0.32865127560000001</v>
      </c>
      <c r="L1535" s="19">
        <v>0.2450134659</v>
      </c>
      <c r="M1535" s="17">
        <v>40</v>
      </c>
      <c r="N1535" s="18">
        <v>3905.3755210708337</v>
      </c>
    </row>
    <row r="1536" spans="1:14" x14ac:dyDescent="0.2">
      <c r="A1536" t="s">
        <v>37</v>
      </c>
      <c r="B1536" t="s">
        <v>1552</v>
      </c>
      <c r="C1536" s="12">
        <v>39.303655999999997</v>
      </c>
      <c r="D1536" s="12">
        <v>60.04</v>
      </c>
      <c r="E1536" s="12">
        <v>60</v>
      </c>
      <c r="F1536" s="12">
        <v>60.024999999999999</v>
      </c>
      <c r="G1536" s="12">
        <v>59.975000000000001</v>
      </c>
      <c r="H1536" s="13">
        <v>0.3832435226</v>
      </c>
      <c r="I1536" s="13">
        <v>0.1214838791</v>
      </c>
      <c r="J1536" s="13">
        <v>0.27098243709999997</v>
      </c>
      <c r="K1536" s="13">
        <v>0.32865127560000001</v>
      </c>
      <c r="L1536" s="13">
        <v>0.24515748979999999</v>
      </c>
      <c r="M1536">
        <v>40</v>
      </c>
      <c r="N1536" s="12">
        <v>3905.3755210708337</v>
      </c>
    </row>
    <row r="1537" spans="1:14" x14ac:dyDescent="0.2">
      <c r="A1537" s="17" t="s">
        <v>37</v>
      </c>
      <c r="B1537" s="17" t="s">
        <v>1553</v>
      </c>
      <c r="C1537" s="18">
        <v>39.276308</v>
      </c>
      <c r="D1537" s="18">
        <v>60.04</v>
      </c>
      <c r="E1537" s="18">
        <v>60</v>
      </c>
      <c r="F1537" s="18">
        <v>60.024999999999999</v>
      </c>
      <c r="G1537" s="18">
        <v>59.975000000000001</v>
      </c>
      <c r="H1537" s="19">
        <v>0.38292625429999999</v>
      </c>
      <c r="I1537" s="19">
        <v>0.1215476036</v>
      </c>
      <c r="J1537" s="19">
        <v>0.27104564669999998</v>
      </c>
      <c r="K1537" s="19">
        <v>0.32865127560000001</v>
      </c>
      <c r="L1537" s="19">
        <v>0.24510496139999999</v>
      </c>
      <c r="M1537" s="17">
        <v>40</v>
      </c>
      <c r="N1537" s="18">
        <v>3905.6567656791667</v>
      </c>
    </row>
    <row r="1538" spans="1:14" x14ac:dyDescent="0.2">
      <c r="A1538" t="s">
        <v>37</v>
      </c>
      <c r="B1538" t="s">
        <v>1554</v>
      </c>
      <c r="C1538" s="12">
        <v>39.312303999999997</v>
      </c>
      <c r="D1538" s="12">
        <v>60.04</v>
      </c>
      <c r="E1538" s="12">
        <v>60</v>
      </c>
      <c r="F1538" s="12">
        <v>60.024999999999999</v>
      </c>
      <c r="G1538" s="12">
        <v>59.975000000000001</v>
      </c>
      <c r="H1538" s="13">
        <v>0.38313987729999999</v>
      </c>
      <c r="I1538" s="13">
        <v>0.1215710163</v>
      </c>
      <c r="J1538" s="13">
        <v>0.27114967350000002</v>
      </c>
      <c r="K1538" s="13">
        <v>0.32879604340000002</v>
      </c>
      <c r="L1538" s="13">
        <v>0.24510496139999999</v>
      </c>
      <c r="M1538">
        <v>40</v>
      </c>
      <c r="N1538" s="12">
        <v>3905.6567656791667</v>
      </c>
    </row>
    <row r="1539" spans="1:14" x14ac:dyDescent="0.2">
      <c r="A1539" s="17" t="s">
        <v>37</v>
      </c>
      <c r="B1539" s="17" t="s">
        <v>1555</v>
      </c>
      <c r="C1539" s="18">
        <v>39.499828000000001</v>
      </c>
      <c r="D1539" s="18">
        <v>60.04</v>
      </c>
      <c r="E1539" s="18">
        <v>60</v>
      </c>
      <c r="F1539" s="18">
        <v>60.024999999999999</v>
      </c>
      <c r="G1539" s="18">
        <v>59.975000000000001</v>
      </c>
      <c r="H1539" s="19">
        <v>0.38313987729999999</v>
      </c>
      <c r="I1539" s="19">
        <v>0.1215144348</v>
      </c>
      <c r="J1539" s="19">
        <v>0.27114967350000002</v>
      </c>
      <c r="K1539" s="19">
        <v>0.3287083435</v>
      </c>
      <c r="L1539" s="19">
        <v>0.24529985430000001</v>
      </c>
      <c r="M1539" s="17">
        <v>40</v>
      </c>
      <c r="N1539" s="18">
        <v>3905.6567656791667</v>
      </c>
    </row>
    <row r="1540" spans="1:14" x14ac:dyDescent="0.2">
      <c r="A1540" t="s">
        <v>37</v>
      </c>
      <c r="B1540" t="s">
        <v>1556</v>
      </c>
      <c r="C1540" s="12">
        <v>39.280231999999998</v>
      </c>
      <c r="D1540" s="12">
        <v>60.04</v>
      </c>
      <c r="E1540" s="12">
        <v>60</v>
      </c>
      <c r="F1540" s="12">
        <v>60.024999999999999</v>
      </c>
      <c r="G1540" s="12">
        <v>59.975000000000001</v>
      </c>
      <c r="H1540" s="13">
        <v>0.3833869171</v>
      </c>
      <c r="I1540" s="13">
        <v>0.12151281360000001</v>
      </c>
      <c r="J1540" s="13">
        <v>0.27114967350000002</v>
      </c>
      <c r="K1540" s="13">
        <v>0.32880588529999999</v>
      </c>
      <c r="L1540" s="13">
        <v>0.2453249931</v>
      </c>
      <c r="M1540">
        <v>40</v>
      </c>
      <c r="N1540" s="12">
        <v>3905.6358446416666</v>
      </c>
    </row>
    <row r="1541" spans="1:14" x14ac:dyDescent="0.2">
      <c r="A1541" s="17" t="s">
        <v>37</v>
      </c>
      <c r="B1541" s="17" t="s">
        <v>1557</v>
      </c>
      <c r="C1541" s="18">
        <v>39.192152</v>
      </c>
      <c r="D1541" s="18">
        <v>60.04</v>
      </c>
      <c r="E1541" s="18">
        <v>60</v>
      </c>
      <c r="F1541" s="18">
        <v>60.024999999999999</v>
      </c>
      <c r="G1541" s="18">
        <v>59.975000000000001</v>
      </c>
      <c r="H1541" s="19">
        <v>0.3833869171</v>
      </c>
      <c r="I1541" s="19">
        <v>0.1215210724</v>
      </c>
      <c r="J1541" s="19">
        <v>0.2710799217</v>
      </c>
      <c r="K1541" s="19">
        <v>0.32879955290000001</v>
      </c>
      <c r="L1541" s="19">
        <v>0.2450822449</v>
      </c>
      <c r="M1541" s="17">
        <v>40</v>
      </c>
      <c r="N1541" s="18">
        <v>3905.6358446416666</v>
      </c>
    </row>
    <row r="1542" spans="1:14" x14ac:dyDescent="0.2">
      <c r="A1542" t="s">
        <v>37</v>
      </c>
      <c r="B1542" t="s">
        <v>1558</v>
      </c>
      <c r="C1542" s="12">
        <v>39.318460000000002</v>
      </c>
      <c r="D1542" s="12">
        <v>60.04</v>
      </c>
      <c r="E1542" s="12">
        <v>60</v>
      </c>
      <c r="F1542" s="12">
        <v>60.024999999999999</v>
      </c>
      <c r="G1542" s="12">
        <v>59.975000000000001</v>
      </c>
      <c r="H1542" s="13">
        <v>0.38328414919999998</v>
      </c>
      <c r="I1542" s="13">
        <v>0.12155932429999999</v>
      </c>
      <c r="J1542" s="13">
        <v>0.27115558620000002</v>
      </c>
      <c r="K1542" s="13">
        <v>0.32884361270000001</v>
      </c>
      <c r="L1542" s="13">
        <v>0.24507926939999999</v>
      </c>
      <c r="M1542">
        <v>40</v>
      </c>
      <c r="N1542" s="12">
        <v>3905.6358446416666</v>
      </c>
    </row>
    <row r="1543" spans="1:14" x14ac:dyDescent="0.2">
      <c r="A1543" s="17" t="s">
        <v>37</v>
      </c>
      <c r="B1543" s="17" t="s">
        <v>1559</v>
      </c>
      <c r="C1543" s="18">
        <v>39.282924000000001</v>
      </c>
      <c r="D1543" s="18">
        <v>60.04</v>
      </c>
      <c r="E1543" s="18">
        <v>60</v>
      </c>
      <c r="F1543" s="18">
        <v>60.024999999999999</v>
      </c>
      <c r="G1543" s="18">
        <v>59.975000000000001</v>
      </c>
      <c r="H1543" s="19">
        <v>0.38340499880000001</v>
      </c>
      <c r="I1543" s="19">
        <v>0.1214451981</v>
      </c>
      <c r="J1543" s="19">
        <v>0.27094507220000003</v>
      </c>
      <c r="K1543" s="19">
        <v>0.32863586430000002</v>
      </c>
      <c r="L1543" s="19">
        <v>0.24518112180000001</v>
      </c>
      <c r="M1543" s="17">
        <v>40</v>
      </c>
      <c r="N1543" s="18">
        <v>3905.6358446416666</v>
      </c>
    </row>
    <row r="1544" spans="1:14" x14ac:dyDescent="0.2">
      <c r="A1544" t="s">
        <v>37</v>
      </c>
      <c r="B1544" t="s">
        <v>1560</v>
      </c>
      <c r="C1544" s="12">
        <v>39.262675999999999</v>
      </c>
      <c r="D1544" s="12">
        <v>60.04</v>
      </c>
      <c r="E1544" s="12">
        <v>60</v>
      </c>
      <c r="F1544" s="12">
        <v>60.024999999999999</v>
      </c>
      <c r="G1544" s="12">
        <v>59.975000000000001</v>
      </c>
      <c r="H1544" s="13">
        <v>0.38329307559999998</v>
      </c>
      <c r="I1544" s="13">
        <v>0.1215172291</v>
      </c>
      <c r="J1544" s="13">
        <v>0.27105751039999998</v>
      </c>
      <c r="K1544" s="13">
        <v>0.32880493160000002</v>
      </c>
      <c r="L1544" s="13">
        <v>0.2451656914</v>
      </c>
      <c r="M1544">
        <v>40</v>
      </c>
      <c r="N1544" s="12">
        <v>390.56657699583332</v>
      </c>
    </row>
    <row r="1545" spans="1:14" x14ac:dyDescent="0.2">
      <c r="A1545" s="17" t="s">
        <v>37</v>
      </c>
      <c r="B1545" s="17" t="s">
        <v>1561</v>
      </c>
      <c r="C1545" s="18">
        <v>39.286087999999999</v>
      </c>
      <c r="D1545" s="18">
        <v>60.04</v>
      </c>
      <c r="E1545" s="18">
        <v>60</v>
      </c>
      <c r="F1545" s="18">
        <v>60.024999999999999</v>
      </c>
      <c r="G1545" s="18">
        <v>59.975000000000001</v>
      </c>
      <c r="H1545" s="19">
        <v>0.38324008939999998</v>
      </c>
      <c r="I1545" s="19">
        <v>0.1215152454</v>
      </c>
      <c r="J1545" s="19">
        <v>0.27102123259999999</v>
      </c>
      <c r="K1545" s="19">
        <v>0.32865013119999997</v>
      </c>
      <c r="L1545" s="19">
        <v>0.2451656914</v>
      </c>
      <c r="M1545" s="17">
        <v>40</v>
      </c>
      <c r="N1545" s="18">
        <v>3905.8214861722222</v>
      </c>
    </row>
    <row r="1546" spans="1:14" x14ac:dyDescent="0.2">
      <c r="A1546" t="s">
        <v>37</v>
      </c>
      <c r="B1546" t="s">
        <v>1562</v>
      </c>
      <c r="C1546" s="12">
        <v>39.388328000000001</v>
      </c>
      <c r="D1546" s="12">
        <v>60.04</v>
      </c>
      <c r="E1546" s="12">
        <v>60</v>
      </c>
      <c r="F1546" s="12">
        <v>60.024999999999999</v>
      </c>
      <c r="G1546" s="12">
        <v>59.975000000000001</v>
      </c>
      <c r="H1546" s="13">
        <v>0.3835978699</v>
      </c>
      <c r="I1546" s="13">
        <v>0.1215315819</v>
      </c>
      <c r="J1546" s="13">
        <v>0.27108324049999999</v>
      </c>
      <c r="K1546" s="13">
        <v>0.32868274689999999</v>
      </c>
      <c r="L1546" s="13">
        <v>0.24523948670000001</v>
      </c>
      <c r="M1546">
        <v>40</v>
      </c>
      <c r="N1546" s="12">
        <v>3905.8214861722222</v>
      </c>
    </row>
    <row r="1547" spans="1:14" x14ac:dyDescent="0.2">
      <c r="A1547" s="17" t="s">
        <v>37</v>
      </c>
      <c r="B1547" s="17" t="s">
        <v>1563</v>
      </c>
      <c r="C1547" s="18">
        <v>39.216191999999999</v>
      </c>
      <c r="D1547" s="18">
        <v>60.04</v>
      </c>
      <c r="E1547" s="18">
        <v>60</v>
      </c>
      <c r="F1547" s="18">
        <v>60.024999999999999</v>
      </c>
      <c r="G1547" s="18">
        <v>59.975000000000001</v>
      </c>
      <c r="H1547" s="19">
        <v>0.38327678679999999</v>
      </c>
      <c r="I1547" s="19">
        <v>0.1215045738</v>
      </c>
      <c r="J1547" s="19">
        <v>0.27108945849999999</v>
      </c>
      <c r="K1547" s="19">
        <v>0.32877616879999999</v>
      </c>
      <c r="L1547" s="19">
        <v>0.2451088333</v>
      </c>
      <c r="M1547" s="17">
        <v>40</v>
      </c>
      <c r="N1547" s="18">
        <v>3906.0982280986109</v>
      </c>
    </row>
    <row r="1548" spans="1:14" x14ac:dyDescent="0.2">
      <c r="A1548" t="s">
        <v>37</v>
      </c>
      <c r="B1548" t="s">
        <v>1564</v>
      </c>
      <c r="C1548" s="12">
        <v>39.314928000000002</v>
      </c>
      <c r="D1548" s="12">
        <v>60.04</v>
      </c>
      <c r="E1548" s="12">
        <v>60</v>
      </c>
      <c r="F1548" s="12">
        <v>60.024999999999999</v>
      </c>
      <c r="G1548" s="12">
        <v>59.975000000000001</v>
      </c>
      <c r="H1548" s="13">
        <v>0.38343624110000002</v>
      </c>
      <c r="I1548" s="13">
        <v>0.1215045738</v>
      </c>
      <c r="J1548" s="13">
        <v>0.27095062260000002</v>
      </c>
      <c r="K1548" s="13">
        <v>0.32860580439999998</v>
      </c>
      <c r="L1548" s="13">
        <v>0.2451088333</v>
      </c>
      <c r="M1548">
        <v>40</v>
      </c>
      <c r="N1548" s="12">
        <v>3906.543133426389</v>
      </c>
    </row>
    <row r="1549" spans="1:14" x14ac:dyDescent="0.2">
      <c r="A1549" s="17" t="s">
        <v>37</v>
      </c>
      <c r="B1549" s="17" t="s">
        <v>1565</v>
      </c>
      <c r="C1549" s="18">
        <v>39.292043999999997</v>
      </c>
      <c r="D1549" s="18">
        <v>60.04</v>
      </c>
      <c r="E1549" s="18">
        <v>60</v>
      </c>
      <c r="F1549" s="18">
        <v>60.024999999999999</v>
      </c>
      <c r="G1549" s="18">
        <v>59.975000000000001</v>
      </c>
      <c r="H1549" s="19">
        <v>0.38337463379999998</v>
      </c>
      <c r="I1549" s="19">
        <v>0.12146065709999999</v>
      </c>
      <c r="J1549" s="19">
        <v>0.27095062260000002</v>
      </c>
      <c r="K1549" s="19">
        <v>0.32853797909999999</v>
      </c>
      <c r="L1549" s="19">
        <v>0.2451667213</v>
      </c>
      <c r="M1549" s="17">
        <v>40</v>
      </c>
      <c r="N1549" s="18">
        <v>3906.543133426389</v>
      </c>
    </row>
    <row r="1550" spans="1:14" x14ac:dyDescent="0.2">
      <c r="A1550" t="s">
        <v>37</v>
      </c>
      <c r="B1550" t="s">
        <v>1566</v>
      </c>
      <c r="C1550" s="12">
        <v>39.169012000000002</v>
      </c>
      <c r="D1550" s="12">
        <v>60.04</v>
      </c>
      <c r="E1550" s="12">
        <v>60</v>
      </c>
      <c r="F1550" s="12">
        <v>60.024999999999999</v>
      </c>
      <c r="G1550" s="12">
        <v>59.975000000000001</v>
      </c>
      <c r="H1550" s="13">
        <v>0.38327430730000001</v>
      </c>
      <c r="I1550" s="13">
        <v>0.12146065709999999</v>
      </c>
      <c r="J1550" s="13">
        <v>0.27095485689999999</v>
      </c>
      <c r="K1550" s="13">
        <v>0.32857696530000002</v>
      </c>
      <c r="L1550" s="13">
        <v>0.2451667213</v>
      </c>
      <c r="M1550">
        <v>40</v>
      </c>
      <c r="N1550" s="12">
        <v>3907.1795074125002</v>
      </c>
    </row>
    <row r="1551" spans="1:14" x14ac:dyDescent="0.2">
      <c r="A1551" s="17" t="s">
        <v>37</v>
      </c>
      <c r="B1551" s="17" t="s">
        <v>1567</v>
      </c>
      <c r="C1551" s="18">
        <v>39.205044000000001</v>
      </c>
      <c r="D1551" s="18">
        <v>60.04</v>
      </c>
      <c r="E1551" s="18">
        <v>60</v>
      </c>
      <c r="F1551" s="18">
        <v>60.024999999999999</v>
      </c>
      <c r="G1551" s="18">
        <v>59.975000000000001</v>
      </c>
      <c r="H1551" s="19">
        <v>0.3831727982</v>
      </c>
      <c r="I1551" s="19">
        <v>0.1215454388</v>
      </c>
      <c r="J1551" s="19">
        <v>0.27111001969999998</v>
      </c>
      <c r="K1551" s="19">
        <v>0.32884868620000002</v>
      </c>
      <c r="L1551" s="19">
        <v>0.24489740369999999</v>
      </c>
      <c r="M1551" s="17">
        <v>40</v>
      </c>
      <c r="N1551" s="18">
        <v>3907.6127606541668</v>
      </c>
    </row>
    <row r="1552" spans="1:14" x14ac:dyDescent="0.2">
      <c r="A1552" t="s">
        <v>37</v>
      </c>
      <c r="B1552" t="s">
        <v>1568</v>
      </c>
      <c r="C1552" s="12">
        <v>39.373415999999999</v>
      </c>
      <c r="D1552" s="12">
        <v>60.04</v>
      </c>
      <c r="E1552" s="12">
        <v>60</v>
      </c>
      <c r="F1552" s="12">
        <v>60.024999999999999</v>
      </c>
      <c r="G1552" s="12">
        <v>59.975000000000001</v>
      </c>
      <c r="H1552" s="13">
        <v>0.38295757289999999</v>
      </c>
      <c r="I1552" s="13">
        <v>0.12143466949999999</v>
      </c>
      <c r="J1552" s="13">
        <v>0.27088891980000002</v>
      </c>
      <c r="K1552" s="13">
        <v>0.32851776119999998</v>
      </c>
      <c r="L1552" s="13">
        <v>0.24528831479999999</v>
      </c>
      <c r="M1552">
        <v>40</v>
      </c>
      <c r="N1552" s="12">
        <v>3907.6127606541668</v>
      </c>
    </row>
    <row r="1553" spans="1:14" x14ac:dyDescent="0.2">
      <c r="A1553" s="17" t="s">
        <v>37</v>
      </c>
      <c r="B1553" s="17" t="s">
        <v>1569</v>
      </c>
      <c r="C1553" s="18">
        <v>39.336772000000003</v>
      </c>
      <c r="D1553" s="18">
        <v>60.04</v>
      </c>
      <c r="E1553" s="18">
        <v>60</v>
      </c>
      <c r="F1553" s="18">
        <v>60.024999999999999</v>
      </c>
      <c r="G1553" s="18">
        <v>59.975000000000001</v>
      </c>
      <c r="H1553" s="19">
        <v>0.38328895569999999</v>
      </c>
      <c r="I1553" s="19">
        <v>0.1214131069</v>
      </c>
      <c r="J1553" s="19">
        <v>0.27084573750000002</v>
      </c>
      <c r="K1553" s="19">
        <v>0.3285673523</v>
      </c>
      <c r="L1553" s="19">
        <v>0.2452669525</v>
      </c>
      <c r="M1553" s="17">
        <v>40</v>
      </c>
      <c r="N1553" s="18">
        <v>3907.8225025430556</v>
      </c>
    </row>
    <row r="1554" spans="1:14" x14ac:dyDescent="0.2">
      <c r="A1554" t="s">
        <v>37</v>
      </c>
      <c r="B1554" t="s">
        <v>1570</v>
      </c>
      <c r="C1554" s="12">
        <v>39.304540000000003</v>
      </c>
      <c r="D1554" s="12">
        <v>60.04</v>
      </c>
      <c r="E1554" s="12">
        <v>60</v>
      </c>
      <c r="F1554" s="12">
        <v>60.024999999999999</v>
      </c>
      <c r="G1554" s="12">
        <v>59.975000000000001</v>
      </c>
      <c r="H1554" s="13">
        <v>0.38324573519999999</v>
      </c>
      <c r="I1554" s="13">
        <v>0.1214426041</v>
      </c>
      <c r="J1554" s="13">
        <v>0.27084573750000002</v>
      </c>
      <c r="K1554" s="13">
        <v>0.32851482389999997</v>
      </c>
      <c r="L1554" s="13">
        <v>0.2452669525</v>
      </c>
      <c r="M1554">
        <v>40</v>
      </c>
      <c r="N1554" s="12">
        <v>3907.8225025430556</v>
      </c>
    </row>
    <row r="1555" spans="1:14" x14ac:dyDescent="0.2">
      <c r="A1555" s="17" t="s">
        <v>37</v>
      </c>
      <c r="B1555" s="17" t="s">
        <v>1571</v>
      </c>
      <c r="C1555" s="18">
        <v>39.298824000000003</v>
      </c>
      <c r="D1555" s="18">
        <v>60.04</v>
      </c>
      <c r="E1555" s="18">
        <v>60</v>
      </c>
      <c r="F1555" s="18">
        <v>60.024999999999999</v>
      </c>
      <c r="G1555" s="18">
        <v>59.975000000000001</v>
      </c>
      <c r="H1555" s="19">
        <v>0.38315963749999998</v>
      </c>
      <c r="I1555" s="19">
        <v>0.12145792010000001</v>
      </c>
      <c r="J1555" s="19">
        <v>0.2708801079</v>
      </c>
      <c r="K1555" s="19">
        <v>0.32851757050000002</v>
      </c>
      <c r="L1555" s="19">
        <v>0.24489685059999999</v>
      </c>
      <c r="M1555" s="17">
        <v>40</v>
      </c>
      <c r="N1555" s="18">
        <v>3908.0595208569443</v>
      </c>
    </row>
    <row r="1556" spans="1:14" x14ac:dyDescent="0.2">
      <c r="A1556" t="s">
        <v>37</v>
      </c>
      <c r="B1556" t="s">
        <v>1572</v>
      </c>
      <c r="C1556" s="12">
        <v>39.281435999999999</v>
      </c>
      <c r="D1556" s="12">
        <v>60.04</v>
      </c>
      <c r="E1556" s="12">
        <v>60</v>
      </c>
      <c r="F1556" s="12">
        <v>60.024999999999999</v>
      </c>
      <c r="G1556" s="12">
        <v>59.975000000000001</v>
      </c>
      <c r="H1556" s="13">
        <v>0.38329334259999998</v>
      </c>
      <c r="I1556" s="13">
        <v>0.1213199234</v>
      </c>
      <c r="J1556" s="13">
        <v>0.27071302409999998</v>
      </c>
      <c r="K1556" s="13">
        <v>0.3283610153</v>
      </c>
      <c r="L1556" s="13">
        <v>0.24542442319999999</v>
      </c>
      <c r="M1556">
        <v>40</v>
      </c>
      <c r="N1556" s="12">
        <v>3908.3879031541665</v>
      </c>
    </row>
    <row r="1557" spans="1:14" x14ac:dyDescent="0.2">
      <c r="A1557" s="17" t="s">
        <v>37</v>
      </c>
      <c r="B1557" s="17" t="s">
        <v>1573</v>
      </c>
      <c r="C1557" s="18">
        <v>39.325935999999999</v>
      </c>
      <c r="D1557" s="18">
        <v>60.04</v>
      </c>
      <c r="E1557" s="18">
        <v>60</v>
      </c>
      <c r="F1557" s="18">
        <v>60.024999999999999</v>
      </c>
      <c r="G1557" s="18">
        <v>59.975000000000001</v>
      </c>
      <c r="H1557" s="19">
        <v>0.38314140320000001</v>
      </c>
      <c r="I1557" s="19">
        <v>0.1215135765</v>
      </c>
      <c r="J1557" s="19">
        <v>0.27102157589999998</v>
      </c>
      <c r="K1557" s="19">
        <v>0.32854419709999999</v>
      </c>
      <c r="L1557" s="19">
        <v>0.24482408520000001</v>
      </c>
      <c r="M1557" s="17">
        <v>40</v>
      </c>
      <c r="N1557" s="18">
        <v>3908.3879031541665</v>
      </c>
    </row>
    <row r="1558" spans="1:14" x14ac:dyDescent="0.2">
      <c r="A1558" t="s">
        <v>37</v>
      </c>
      <c r="B1558" t="s">
        <v>1574</v>
      </c>
      <c r="C1558" s="12">
        <v>39.366971999999997</v>
      </c>
      <c r="D1558" s="12">
        <v>60.04</v>
      </c>
      <c r="E1558" s="12">
        <v>60</v>
      </c>
      <c r="F1558" s="12">
        <v>60.024999999999999</v>
      </c>
      <c r="G1558" s="12">
        <v>59.975000000000001</v>
      </c>
      <c r="H1558" s="13">
        <v>0.38314624790000001</v>
      </c>
      <c r="I1558" s="13">
        <v>0.12139112470000001</v>
      </c>
      <c r="J1558" s="13">
        <v>0.27081117630000001</v>
      </c>
      <c r="K1558" s="13">
        <v>0.32854419709999999</v>
      </c>
      <c r="L1558" s="13">
        <v>0.24499927520000001</v>
      </c>
      <c r="M1558">
        <v>40</v>
      </c>
      <c r="N1558" s="12">
        <v>3908.7607764180552</v>
      </c>
    </row>
    <row r="1559" spans="1:14" x14ac:dyDescent="0.2">
      <c r="A1559" s="17" t="s">
        <v>37</v>
      </c>
      <c r="B1559" s="17" t="s">
        <v>1575</v>
      </c>
      <c r="C1559" s="18">
        <v>39.366971999999997</v>
      </c>
      <c r="D1559" s="18">
        <v>60.04</v>
      </c>
      <c r="E1559" s="18">
        <v>60</v>
      </c>
      <c r="F1559" s="18">
        <v>60.024999999999999</v>
      </c>
      <c r="G1559" s="18">
        <v>59.975000000000001</v>
      </c>
      <c r="H1559" s="19">
        <v>0.38323429110000001</v>
      </c>
      <c r="I1559" s="19">
        <v>0.12135884280000001</v>
      </c>
      <c r="J1559" s="19">
        <v>0.2708144569</v>
      </c>
      <c r="K1559" s="19">
        <v>0.32854419709999999</v>
      </c>
      <c r="L1559" s="19">
        <v>0.2452423668</v>
      </c>
      <c r="M1559" s="17">
        <v>40</v>
      </c>
      <c r="N1559" s="18">
        <v>3909.0279847208335</v>
      </c>
    </row>
    <row r="1560" spans="1:14" x14ac:dyDescent="0.2">
      <c r="A1560" t="s">
        <v>37</v>
      </c>
      <c r="B1560" t="s">
        <v>1576</v>
      </c>
      <c r="C1560" s="12">
        <v>39.343276000000003</v>
      </c>
      <c r="D1560" s="12">
        <v>60.04</v>
      </c>
      <c r="E1560" s="12">
        <v>60</v>
      </c>
      <c r="F1560" s="12">
        <v>60.024999999999999</v>
      </c>
      <c r="G1560" s="12">
        <v>59.975000000000001</v>
      </c>
      <c r="H1560" s="13">
        <v>0.3831044388</v>
      </c>
      <c r="I1560" s="13">
        <v>0.1214553738</v>
      </c>
      <c r="J1560" s="13">
        <v>0.2709447479</v>
      </c>
      <c r="K1560" s="13">
        <v>0.3285586929</v>
      </c>
      <c r="L1560" s="13">
        <v>0.2449435234</v>
      </c>
      <c r="M1560">
        <v>40</v>
      </c>
      <c r="N1560" s="12">
        <v>3909.0279847208335</v>
      </c>
    </row>
    <row r="1561" spans="1:14" x14ac:dyDescent="0.2">
      <c r="A1561" s="17" t="s">
        <v>37</v>
      </c>
      <c r="B1561" s="17" t="s">
        <v>1577</v>
      </c>
      <c r="C1561" s="18">
        <v>39.329076000000001</v>
      </c>
      <c r="D1561" s="18">
        <v>60.04</v>
      </c>
      <c r="E1561" s="18">
        <v>60</v>
      </c>
      <c r="F1561" s="18">
        <v>60.024999999999999</v>
      </c>
      <c r="G1561" s="18">
        <v>59.975000000000001</v>
      </c>
      <c r="H1561" s="19">
        <v>0.38310100559999999</v>
      </c>
      <c r="I1561" s="19">
        <v>0.12133913039999999</v>
      </c>
      <c r="J1561" s="19">
        <v>0.27075687409999999</v>
      </c>
      <c r="K1561" s="19">
        <v>0.32829128270000002</v>
      </c>
      <c r="L1561" s="19">
        <v>0.24509199139999999</v>
      </c>
      <c r="M1561" s="17">
        <v>40</v>
      </c>
      <c r="N1561" s="18">
        <v>3909.0279847208335</v>
      </c>
    </row>
    <row r="1562" spans="1:14" x14ac:dyDescent="0.2">
      <c r="A1562" t="s">
        <v>37</v>
      </c>
      <c r="B1562" t="s">
        <v>1578</v>
      </c>
      <c r="C1562" s="12">
        <v>39.287723999999997</v>
      </c>
      <c r="D1562" s="12">
        <v>60.04</v>
      </c>
      <c r="E1562" s="12">
        <v>60</v>
      </c>
      <c r="F1562" s="12">
        <v>60.024999999999999</v>
      </c>
      <c r="G1562" s="12">
        <v>59.975000000000001</v>
      </c>
      <c r="H1562" s="13">
        <v>0.38349437710000001</v>
      </c>
      <c r="I1562" s="13">
        <v>0.1213664913</v>
      </c>
      <c r="J1562" s="13">
        <v>0.27074073789999997</v>
      </c>
      <c r="K1562" s="13">
        <v>0.3284050369</v>
      </c>
      <c r="L1562" s="13">
        <v>0.24507617949999999</v>
      </c>
      <c r="M1562">
        <v>40</v>
      </c>
      <c r="N1562" s="12">
        <v>3909.0353998819442</v>
      </c>
    </row>
    <row r="1563" spans="1:14" x14ac:dyDescent="0.2">
      <c r="A1563" s="17" t="s">
        <v>37</v>
      </c>
      <c r="B1563" s="17" t="s">
        <v>1579</v>
      </c>
      <c r="C1563" s="18">
        <v>39.228876</v>
      </c>
      <c r="D1563" s="18">
        <v>60.04</v>
      </c>
      <c r="E1563" s="18">
        <v>60</v>
      </c>
      <c r="F1563" s="18">
        <v>60.024999999999999</v>
      </c>
      <c r="G1563" s="18">
        <v>59.975000000000001</v>
      </c>
      <c r="H1563" s="19">
        <v>0.38315376280000002</v>
      </c>
      <c r="I1563" s="19">
        <v>0.1213930798</v>
      </c>
      <c r="J1563" s="19">
        <v>0.27082027440000001</v>
      </c>
      <c r="K1563" s="19">
        <v>0.32845409390000002</v>
      </c>
      <c r="L1563" s="19">
        <v>0.2449995422</v>
      </c>
      <c r="M1563" s="17">
        <v>40</v>
      </c>
      <c r="N1563" s="18">
        <v>3909.0353998819442</v>
      </c>
    </row>
    <row r="1564" spans="1:14" x14ac:dyDescent="0.2">
      <c r="A1564" t="s">
        <v>37</v>
      </c>
      <c r="B1564" t="s">
        <v>1580</v>
      </c>
      <c r="C1564" s="12">
        <v>39.452244</v>
      </c>
      <c r="D1564" s="12">
        <v>60.04</v>
      </c>
      <c r="E1564" s="12">
        <v>60</v>
      </c>
      <c r="F1564" s="12">
        <v>60.024999999999999</v>
      </c>
      <c r="G1564" s="12">
        <v>59.975000000000001</v>
      </c>
      <c r="H1564" s="13">
        <v>0.3830277634</v>
      </c>
      <c r="I1564" s="13">
        <v>0.1213198185</v>
      </c>
      <c r="J1564" s="13">
        <v>0.27082027440000001</v>
      </c>
      <c r="K1564" s="13">
        <v>0.3283108139</v>
      </c>
      <c r="L1564" s="13">
        <v>0.24498516079999999</v>
      </c>
      <c r="M1564">
        <v>40</v>
      </c>
      <c r="N1564" s="12">
        <v>3909.0353998819442</v>
      </c>
    </row>
    <row r="1565" spans="1:14" x14ac:dyDescent="0.2">
      <c r="A1565" s="17" t="s">
        <v>37</v>
      </c>
      <c r="B1565" s="17" t="s">
        <v>1581</v>
      </c>
      <c r="C1565" s="18">
        <v>39.161695999999999</v>
      </c>
      <c r="D1565" s="18">
        <v>60.04</v>
      </c>
      <c r="E1565" s="18">
        <v>60</v>
      </c>
      <c r="F1565" s="18">
        <v>60.024999999999999</v>
      </c>
      <c r="G1565" s="18">
        <v>59.975000000000001</v>
      </c>
      <c r="H1565" s="19">
        <v>0.38309188840000002</v>
      </c>
      <c r="I1565" s="19">
        <v>0.12133476260000001</v>
      </c>
      <c r="J1565" s="19">
        <v>0.27073928829999999</v>
      </c>
      <c r="K1565" s="19">
        <v>0.32830997470000001</v>
      </c>
      <c r="L1565" s="19">
        <v>0.24515207289999999</v>
      </c>
      <c r="M1565" s="17">
        <v>40</v>
      </c>
      <c r="N1565" s="18">
        <v>3909.0057392375002</v>
      </c>
    </row>
    <row r="1566" spans="1:14" x14ac:dyDescent="0.2">
      <c r="A1566" t="s">
        <v>37</v>
      </c>
      <c r="B1566" t="s">
        <v>1582</v>
      </c>
      <c r="C1566" s="12">
        <v>39.195836</v>
      </c>
      <c r="D1566" s="12">
        <v>60.04</v>
      </c>
      <c r="E1566" s="12">
        <v>60</v>
      </c>
      <c r="F1566" s="12">
        <v>60.024999999999999</v>
      </c>
      <c r="G1566" s="12">
        <v>59.975000000000001</v>
      </c>
      <c r="H1566" s="13">
        <v>0.38271640779999999</v>
      </c>
      <c r="I1566" s="13">
        <v>0.1215116405</v>
      </c>
      <c r="J1566" s="13">
        <v>0.27097320559999999</v>
      </c>
      <c r="K1566" s="13">
        <v>0.32864700320000001</v>
      </c>
      <c r="L1566" s="13">
        <v>0.2443958282</v>
      </c>
      <c r="M1566">
        <v>40</v>
      </c>
      <c r="N1566" s="12">
        <v>3909.0057392375002</v>
      </c>
    </row>
    <row r="1567" spans="1:14" x14ac:dyDescent="0.2">
      <c r="A1567" s="17" t="s">
        <v>37</v>
      </c>
      <c r="B1567" s="17" t="s">
        <v>1583</v>
      </c>
      <c r="C1567" s="18">
        <v>39.449207999999999</v>
      </c>
      <c r="D1567" s="18">
        <v>60.04</v>
      </c>
      <c r="E1567" s="18">
        <v>60</v>
      </c>
      <c r="F1567" s="18">
        <v>60.024999999999999</v>
      </c>
      <c r="G1567" s="18">
        <v>59.975000000000001</v>
      </c>
      <c r="H1567" s="19">
        <v>0.3828013992</v>
      </c>
      <c r="I1567" s="19">
        <v>0.12131498340000001</v>
      </c>
      <c r="J1567" s="19">
        <v>0.27061769489999998</v>
      </c>
      <c r="K1567" s="19">
        <v>0.32814277650000001</v>
      </c>
      <c r="L1567" s="19">
        <v>0.2447863197</v>
      </c>
      <c r="M1567" s="17">
        <v>40</v>
      </c>
      <c r="N1567" s="18">
        <v>3909.0057392375002</v>
      </c>
    </row>
    <row r="1568" spans="1:14" x14ac:dyDescent="0.2">
      <c r="A1568" t="s">
        <v>37</v>
      </c>
      <c r="B1568" t="s">
        <v>1584</v>
      </c>
      <c r="C1568" s="12">
        <v>39.379275999999997</v>
      </c>
      <c r="D1568" s="12">
        <v>60.04</v>
      </c>
      <c r="E1568" s="12">
        <v>60</v>
      </c>
      <c r="F1568" s="12">
        <v>60.024999999999999</v>
      </c>
      <c r="G1568" s="12">
        <v>59.975000000000001</v>
      </c>
      <c r="H1568" s="13">
        <v>0.3828013992</v>
      </c>
      <c r="I1568" s="13">
        <v>0.1212696362</v>
      </c>
      <c r="J1568" s="13">
        <v>0.27065238949999998</v>
      </c>
      <c r="K1568" s="13">
        <v>0.32819885250000003</v>
      </c>
      <c r="L1568" s="13">
        <v>0.24499574660000001</v>
      </c>
      <c r="M1568">
        <v>40</v>
      </c>
      <c r="N1568" s="12">
        <v>3908.7454167513893</v>
      </c>
    </row>
    <row r="1569" spans="1:14" x14ac:dyDescent="0.2">
      <c r="A1569" s="17" t="s">
        <v>37</v>
      </c>
      <c r="B1569" s="17" t="s">
        <v>1585</v>
      </c>
      <c r="C1569" s="18">
        <v>39.378647999999998</v>
      </c>
      <c r="D1569" s="18">
        <v>60.04</v>
      </c>
      <c r="E1569" s="18">
        <v>60</v>
      </c>
      <c r="F1569" s="18">
        <v>60.024999999999999</v>
      </c>
      <c r="G1569" s="18">
        <v>59.975000000000001</v>
      </c>
      <c r="H1569" s="19">
        <v>0.38289115909999999</v>
      </c>
      <c r="I1569" s="19">
        <v>0.1212995338</v>
      </c>
      <c r="J1569" s="19">
        <v>0.27070058819999998</v>
      </c>
      <c r="K1569" s="19">
        <v>0.32827636719999997</v>
      </c>
      <c r="L1569" s="19">
        <v>0.24496234889999999</v>
      </c>
      <c r="M1569" s="17">
        <v>40</v>
      </c>
      <c r="N1569" s="18">
        <v>3908.7454167513893</v>
      </c>
    </row>
    <row r="1570" spans="1:14" x14ac:dyDescent="0.2">
      <c r="A1570" t="s">
        <v>37</v>
      </c>
      <c r="B1570" t="s">
        <v>1586</v>
      </c>
      <c r="C1570" s="12">
        <v>39.494107999999997</v>
      </c>
      <c r="D1570" s="12">
        <v>60.04</v>
      </c>
      <c r="E1570" s="12">
        <v>60</v>
      </c>
      <c r="F1570" s="12">
        <v>60.024999999999999</v>
      </c>
      <c r="G1570" s="12">
        <v>59.975000000000001</v>
      </c>
      <c r="H1570" s="13">
        <v>0.38271732330000002</v>
      </c>
      <c r="I1570" s="13">
        <v>0.1212995338</v>
      </c>
      <c r="J1570" s="13">
        <v>0.2706934547</v>
      </c>
      <c r="K1570" s="13">
        <v>0.32833015440000002</v>
      </c>
      <c r="L1570" s="13">
        <v>0.2447447968</v>
      </c>
      <c r="M1570">
        <v>40</v>
      </c>
      <c r="N1570" s="12">
        <v>3908.4154453361111</v>
      </c>
    </row>
    <row r="1571" spans="1:14" x14ac:dyDescent="0.2">
      <c r="A1571" s="17" t="s">
        <v>37</v>
      </c>
      <c r="B1571" s="17" t="s">
        <v>1587</v>
      </c>
      <c r="C1571" s="18">
        <v>39.405571999999999</v>
      </c>
      <c r="D1571" s="18">
        <v>60.04</v>
      </c>
      <c r="E1571" s="18">
        <v>60</v>
      </c>
      <c r="F1571" s="18">
        <v>60.024999999999999</v>
      </c>
      <c r="G1571" s="18">
        <v>59.975000000000001</v>
      </c>
      <c r="H1571" s="19">
        <v>0.38284454350000002</v>
      </c>
      <c r="I1571" s="19">
        <v>0.12125682829999999</v>
      </c>
      <c r="J1571" s="19">
        <v>0.27055271149999999</v>
      </c>
      <c r="K1571" s="19">
        <v>0.32817516330000002</v>
      </c>
      <c r="L1571" s="19">
        <v>0.24481019970000001</v>
      </c>
      <c r="M1571" s="17">
        <v>40</v>
      </c>
      <c r="N1571" s="18">
        <v>3908.4154453361111</v>
      </c>
    </row>
    <row r="1572" spans="1:14" x14ac:dyDescent="0.2">
      <c r="A1572" t="s">
        <v>37</v>
      </c>
      <c r="B1572" t="s">
        <v>1588</v>
      </c>
      <c r="C1572" s="12">
        <v>39.453279999999999</v>
      </c>
      <c r="D1572" s="12">
        <v>60.04</v>
      </c>
      <c r="E1572" s="12">
        <v>60</v>
      </c>
      <c r="F1572" s="12">
        <v>60.024999999999999</v>
      </c>
      <c r="G1572" s="12">
        <v>59.975000000000001</v>
      </c>
      <c r="H1572" s="13">
        <v>0.38270977020000002</v>
      </c>
      <c r="I1572" s="13">
        <v>0.1212841511</v>
      </c>
      <c r="J1572" s="13">
        <v>0.27061729429999998</v>
      </c>
      <c r="K1572" s="13">
        <v>0.32817516330000002</v>
      </c>
      <c r="L1572" s="13">
        <v>0.24460060119999999</v>
      </c>
      <c r="M1572">
        <v>40</v>
      </c>
      <c r="N1572" s="12">
        <v>3908.0822956847223</v>
      </c>
    </row>
    <row r="1573" spans="1:14" x14ac:dyDescent="0.2">
      <c r="A1573" s="17" t="s">
        <v>37</v>
      </c>
      <c r="B1573" s="17" t="s">
        <v>1589</v>
      </c>
      <c r="C1573" s="18">
        <v>39.297032000000002</v>
      </c>
      <c r="D1573" s="18">
        <v>60.04</v>
      </c>
      <c r="E1573" s="18">
        <v>60</v>
      </c>
      <c r="F1573" s="18">
        <v>60.024999999999999</v>
      </c>
      <c r="G1573" s="18">
        <v>59.975000000000001</v>
      </c>
      <c r="H1573" s="19">
        <v>0.38275260929999999</v>
      </c>
      <c r="I1573" s="19">
        <v>0.1212245369</v>
      </c>
      <c r="J1573" s="19">
        <v>0.27049961090000002</v>
      </c>
      <c r="K1573" s="19">
        <v>0.32803474430000001</v>
      </c>
      <c r="L1573" s="19">
        <v>0.24494508740000001</v>
      </c>
      <c r="M1573" s="17">
        <v>40</v>
      </c>
      <c r="N1573" s="18">
        <v>3907.8569294569443</v>
      </c>
    </row>
    <row r="1574" spans="1:14" x14ac:dyDescent="0.2">
      <c r="A1574" t="s">
        <v>37</v>
      </c>
      <c r="B1574" t="s">
        <v>1590</v>
      </c>
      <c r="C1574" s="12">
        <v>39.379075999999998</v>
      </c>
      <c r="D1574" s="12">
        <v>60.04</v>
      </c>
      <c r="E1574" s="12">
        <v>60</v>
      </c>
      <c r="F1574" s="12">
        <v>60.024999999999999</v>
      </c>
      <c r="G1574" s="12">
        <v>59.975000000000001</v>
      </c>
      <c r="H1574" s="13">
        <v>0.38281993869999997</v>
      </c>
      <c r="I1574" s="13">
        <v>0.1212245369</v>
      </c>
      <c r="J1574" s="13">
        <v>0.27049961090000002</v>
      </c>
      <c r="K1574" s="13">
        <v>0.32802864069999998</v>
      </c>
      <c r="L1574" s="13">
        <v>0.24512466429999999</v>
      </c>
      <c r="M1574">
        <v>40</v>
      </c>
      <c r="N1574" s="12">
        <v>3907.8569294569443</v>
      </c>
    </row>
    <row r="1575" spans="1:14" x14ac:dyDescent="0.2">
      <c r="A1575" s="17" t="s">
        <v>37</v>
      </c>
      <c r="B1575" s="17" t="s">
        <v>1591</v>
      </c>
      <c r="C1575" s="18">
        <v>39.403100000000002</v>
      </c>
      <c r="D1575" s="18">
        <v>60.04</v>
      </c>
      <c r="E1575" s="18">
        <v>60</v>
      </c>
      <c r="F1575" s="18">
        <v>60.024999999999999</v>
      </c>
      <c r="G1575" s="18">
        <v>59.975000000000001</v>
      </c>
      <c r="H1575" s="19">
        <v>0.3827641296</v>
      </c>
      <c r="I1575" s="19">
        <v>0.1212777042</v>
      </c>
      <c r="J1575" s="19">
        <v>0.27051368710000001</v>
      </c>
      <c r="K1575" s="19">
        <v>0.3280391312</v>
      </c>
      <c r="L1575" s="19">
        <v>0.24471529010000001</v>
      </c>
      <c r="M1575" s="17">
        <v>40</v>
      </c>
      <c r="N1575" s="18">
        <v>3907.609053073611</v>
      </c>
    </row>
    <row r="1576" spans="1:14" x14ac:dyDescent="0.2">
      <c r="A1576" t="s">
        <v>37</v>
      </c>
      <c r="B1576" t="s">
        <v>1592</v>
      </c>
      <c r="C1576" s="12">
        <v>39.505547999999997</v>
      </c>
      <c r="D1576" s="12">
        <v>60.04</v>
      </c>
      <c r="E1576" s="12">
        <v>60</v>
      </c>
      <c r="F1576" s="12">
        <v>60.024999999999999</v>
      </c>
      <c r="G1576" s="12">
        <v>59.975000000000001</v>
      </c>
      <c r="H1576" s="13">
        <v>0.38262573239999997</v>
      </c>
      <c r="I1576" s="13">
        <v>0.1212005711</v>
      </c>
      <c r="J1576" s="13">
        <v>0.2705165672</v>
      </c>
      <c r="K1576" s="13">
        <v>0.3280391312</v>
      </c>
      <c r="L1576" s="13">
        <v>0.24467311859999999</v>
      </c>
      <c r="M1576">
        <v>40</v>
      </c>
      <c r="N1576" s="12">
        <v>3907.2165832180553</v>
      </c>
    </row>
    <row r="1577" spans="1:14" x14ac:dyDescent="0.2">
      <c r="A1577" s="17" t="s">
        <v>37</v>
      </c>
      <c r="B1577" s="17" t="s">
        <v>1593</v>
      </c>
      <c r="C1577" s="18">
        <v>39.395468000000001</v>
      </c>
      <c r="D1577" s="18">
        <v>60.04</v>
      </c>
      <c r="E1577" s="18">
        <v>60</v>
      </c>
      <c r="F1577" s="18">
        <v>60.024999999999999</v>
      </c>
      <c r="G1577" s="18">
        <v>59.975000000000001</v>
      </c>
      <c r="H1577" s="19">
        <v>0.38252334589999998</v>
      </c>
      <c r="I1577" s="19">
        <v>0.1212517357</v>
      </c>
      <c r="J1577" s="19">
        <v>0.27054029460000001</v>
      </c>
      <c r="K1577" s="19">
        <v>0.32811214449999998</v>
      </c>
      <c r="L1577" s="19">
        <v>0.24458518979999999</v>
      </c>
      <c r="M1577" s="17">
        <v>40</v>
      </c>
      <c r="N1577" s="18">
        <v>3907.2165832180553</v>
      </c>
    </row>
    <row r="1578" spans="1:14" x14ac:dyDescent="0.2">
      <c r="A1578" t="s">
        <v>37</v>
      </c>
      <c r="B1578" t="s">
        <v>1594</v>
      </c>
      <c r="C1578" s="12">
        <v>39.348587999999999</v>
      </c>
      <c r="D1578" s="12">
        <v>60.04</v>
      </c>
      <c r="E1578" s="12">
        <v>60</v>
      </c>
      <c r="F1578" s="12">
        <v>60.024999999999999</v>
      </c>
      <c r="G1578" s="12">
        <v>59.975000000000001</v>
      </c>
      <c r="H1578" s="13">
        <v>0.38252334589999998</v>
      </c>
      <c r="I1578" s="13">
        <v>0.1212457275</v>
      </c>
      <c r="J1578" s="13">
        <v>0.27054344180000001</v>
      </c>
      <c r="K1578" s="13">
        <v>0.32814998629999997</v>
      </c>
      <c r="L1578" s="13">
        <v>0.24458518979999999</v>
      </c>
      <c r="M1578">
        <v>40</v>
      </c>
      <c r="N1578" s="12">
        <v>3906.9647345819444</v>
      </c>
    </row>
    <row r="1579" spans="1:14" x14ac:dyDescent="0.2">
      <c r="A1579" s="17" t="s">
        <v>37</v>
      </c>
      <c r="B1579" s="17" t="s">
        <v>1595</v>
      </c>
      <c r="C1579" s="18">
        <v>39.307423999999997</v>
      </c>
      <c r="D1579" s="18">
        <v>60.04</v>
      </c>
      <c r="E1579" s="18">
        <v>60</v>
      </c>
      <c r="F1579" s="18">
        <v>60.024999999999999</v>
      </c>
      <c r="G1579" s="18">
        <v>59.975000000000001</v>
      </c>
      <c r="H1579" s="19">
        <v>0.3825051498</v>
      </c>
      <c r="I1579" s="19">
        <v>0.1211801529</v>
      </c>
      <c r="J1579" s="19">
        <v>0.27037311549999998</v>
      </c>
      <c r="K1579" s="19">
        <v>0.32783569340000002</v>
      </c>
      <c r="L1579" s="19">
        <v>0.24449466710000001</v>
      </c>
      <c r="M1579" s="17">
        <v>40</v>
      </c>
      <c r="N1579" s="18">
        <v>3906.9647345819444</v>
      </c>
    </row>
    <row r="1580" spans="1:14" x14ac:dyDescent="0.2">
      <c r="A1580" t="s">
        <v>37</v>
      </c>
      <c r="B1580" t="s">
        <v>1596</v>
      </c>
      <c r="C1580" s="12">
        <v>39.293551999999998</v>
      </c>
      <c r="D1580" s="12">
        <v>60.04</v>
      </c>
      <c r="E1580" s="12">
        <v>60</v>
      </c>
      <c r="F1580" s="12">
        <v>60.024999999999999</v>
      </c>
      <c r="G1580" s="12">
        <v>59.975000000000001</v>
      </c>
      <c r="H1580" s="13">
        <v>0.38253906250000003</v>
      </c>
      <c r="I1580" s="13">
        <v>0.1212215042</v>
      </c>
      <c r="J1580" s="13">
        <v>0.27037311549999998</v>
      </c>
      <c r="K1580" s="13">
        <v>0.32795295720000001</v>
      </c>
      <c r="L1580" s="13">
        <v>0.24478912350000001</v>
      </c>
      <c r="M1580">
        <v>40</v>
      </c>
      <c r="N1580" s="12">
        <v>3906.8090183680551</v>
      </c>
    </row>
    <row r="1581" spans="1:14" x14ac:dyDescent="0.2">
      <c r="A1581" s="17" t="s">
        <v>37</v>
      </c>
      <c r="B1581" s="17" t="s">
        <v>1597</v>
      </c>
      <c r="C1581" s="18">
        <v>39.236367999999999</v>
      </c>
      <c r="D1581" s="18">
        <v>60.04</v>
      </c>
      <c r="E1581" s="18">
        <v>60</v>
      </c>
      <c r="F1581" s="18">
        <v>60.024999999999999</v>
      </c>
      <c r="G1581" s="18">
        <v>59.975000000000001</v>
      </c>
      <c r="H1581" s="19">
        <v>0.38239223480000001</v>
      </c>
      <c r="I1581" s="19">
        <v>0.12116522790000001</v>
      </c>
      <c r="J1581" s="19">
        <v>0.27034925459999998</v>
      </c>
      <c r="K1581" s="19">
        <v>0.32788909910000003</v>
      </c>
      <c r="L1581" s="19">
        <v>0.24485303880000001</v>
      </c>
      <c r="M1581" s="17">
        <v>40</v>
      </c>
      <c r="N1581" s="18">
        <v>3906.6458859083336</v>
      </c>
    </row>
    <row r="1582" spans="1:14" x14ac:dyDescent="0.2">
      <c r="A1582" t="s">
        <v>37</v>
      </c>
      <c r="B1582" t="s">
        <v>1598</v>
      </c>
      <c r="C1582" s="12">
        <v>39.399259999999998</v>
      </c>
      <c r="D1582" s="12">
        <v>60.04</v>
      </c>
      <c r="E1582" s="12">
        <v>60</v>
      </c>
      <c r="F1582" s="12">
        <v>60.024999999999999</v>
      </c>
      <c r="G1582" s="12">
        <v>59.975000000000001</v>
      </c>
      <c r="H1582" s="13">
        <v>0.38240840910000001</v>
      </c>
      <c r="I1582" s="13">
        <v>0.12118474009999999</v>
      </c>
      <c r="J1582" s="13">
        <v>0.27041505809999999</v>
      </c>
      <c r="K1582" s="13">
        <v>0.32789485930000001</v>
      </c>
      <c r="L1582" s="13">
        <v>0.24436065670000001</v>
      </c>
      <c r="M1582">
        <v>40</v>
      </c>
      <c r="N1582" s="12">
        <v>3906.6458859083336</v>
      </c>
    </row>
    <row r="1583" spans="1:14" x14ac:dyDescent="0.2">
      <c r="A1583" s="17" t="s">
        <v>37</v>
      </c>
      <c r="B1583" s="17" t="s">
        <v>1599</v>
      </c>
      <c r="C1583" s="18">
        <v>39.344692000000002</v>
      </c>
      <c r="D1583" s="18">
        <v>60.04</v>
      </c>
      <c r="E1583" s="18">
        <v>60</v>
      </c>
      <c r="F1583" s="18">
        <v>60.024999999999999</v>
      </c>
      <c r="G1583" s="18">
        <v>59.975000000000001</v>
      </c>
      <c r="H1583" s="19">
        <v>0.38247570040000001</v>
      </c>
      <c r="I1583" s="19">
        <v>0.1211366844</v>
      </c>
      <c r="J1583" s="19">
        <v>0.27035667419999998</v>
      </c>
      <c r="K1583" s="19">
        <v>0.32793590550000001</v>
      </c>
      <c r="L1583" s="19">
        <v>0.2446328163</v>
      </c>
      <c r="M1583" s="17">
        <v>40</v>
      </c>
      <c r="N1583" s="18">
        <v>3906.6652178277777</v>
      </c>
    </row>
    <row r="1584" spans="1:14" x14ac:dyDescent="0.2">
      <c r="A1584" t="s">
        <v>37</v>
      </c>
      <c r="B1584" t="s">
        <v>1600</v>
      </c>
      <c r="C1584" s="12">
        <v>39.349800000000002</v>
      </c>
      <c r="D1584" s="12">
        <v>60.04</v>
      </c>
      <c r="E1584" s="12">
        <v>60</v>
      </c>
      <c r="F1584" s="12">
        <v>60.024999999999999</v>
      </c>
      <c r="G1584" s="12">
        <v>59.975000000000001</v>
      </c>
      <c r="H1584" s="13">
        <v>0.38241966249999998</v>
      </c>
      <c r="I1584" s="13">
        <v>0.1210730743</v>
      </c>
      <c r="J1584" s="13">
        <v>0.27023893360000001</v>
      </c>
      <c r="K1584" s="13">
        <v>0.32765575409999997</v>
      </c>
      <c r="L1584" s="13">
        <v>0.24470079419999999</v>
      </c>
      <c r="M1584">
        <v>40</v>
      </c>
      <c r="N1584" s="12">
        <v>3906.7094441222225</v>
      </c>
    </row>
    <row r="1585" spans="1:14" x14ac:dyDescent="0.2">
      <c r="A1585" s="17" t="s">
        <v>37</v>
      </c>
      <c r="B1585" s="17" t="s">
        <v>1601</v>
      </c>
      <c r="C1585" s="18">
        <v>39.326495999999999</v>
      </c>
      <c r="D1585" s="18">
        <v>60.04</v>
      </c>
      <c r="E1585" s="18">
        <v>60</v>
      </c>
      <c r="F1585" s="18">
        <v>60.024999999999999</v>
      </c>
      <c r="G1585" s="18">
        <v>59.975000000000001</v>
      </c>
      <c r="H1585" s="19">
        <v>0.38240184780000003</v>
      </c>
      <c r="I1585" s="19">
        <v>0.1210883331</v>
      </c>
      <c r="J1585" s="19">
        <v>0.27027429580000001</v>
      </c>
      <c r="K1585" s="19">
        <v>0.32781784060000002</v>
      </c>
      <c r="L1585" s="19">
        <v>0.24476779940000001</v>
      </c>
      <c r="M1585" s="17">
        <v>40</v>
      </c>
      <c r="N1585" s="18">
        <v>3906.7094441222225</v>
      </c>
    </row>
    <row r="1586" spans="1:14" x14ac:dyDescent="0.2">
      <c r="A1586" t="s">
        <v>37</v>
      </c>
      <c r="B1586" t="s">
        <v>1602</v>
      </c>
      <c r="C1586" s="12">
        <v>39.393979999999999</v>
      </c>
      <c r="D1586" s="12">
        <v>60.04</v>
      </c>
      <c r="E1586" s="12">
        <v>60</v>
      </c>
      <c r="F1586" s="12">
        <v>60.024999999999999</v>
      </c>
      <c r="G1586" s="12">
        <v>59.975000000000001</v>
      </c>
      <c r="H1586" s="13">
        <v>0.38246105190000002</v>
      </c>
      <c r="I1586" s="13">
        <v>0.1210918713</v>
      </c>
      <c r="J1586" s="13">
        <v>0.27030126570000002</v>
      </c>
      <c r="K1586" s="13">
        <v>0.32782585139999998</v>
      </c>
      <c r="L1586" s="13">
        <v>0.24487352370000001</v>
      </c>
      <c r="M1586">
        <v>40</v>
      </c>
      <c r="N1586" s="12">
        <v>3906.6861388652778</v>
      </c>
    </row>
    <row r="1587" spans="1:14" x14ac:dyDescent="0.2">
      <c r="A1587" s="17" t="s">
        <v>37</v>
      </c>
      <c r="B1587" s="17" t="s">
        <v>1603</v>
      </c>
      <c r="C1587" s="18">
        <v>39.246628000000001</v>
      </c>
      <c r="D1587" s="18">
        <v>60.04</v>
      </c>
      <c r="E1587" s="18">
        <v>60</v>
      </c>
      <c r="F1587" s="18">
        <v>60.024999999999999</v>
      </c>
      <c r="G1587" s="18">
        <v>59.975000000000001</v>
      </c>
      <c r="H1587" s="19">
        <v>0.38232437130000002</v>
      </c>
      <c r="I1587" s="19">
        <v>0.12105596540000001</v>
      </c>
      <c r="J1587" s="19">
        <v>0.27012327190000002</v>
      </c>
      <c r="K1587" s="19">
        <v>0.32750278469999999</v>
      </c>
      <c r="L1587" s="19">
        <v>0.2446911812</v>
      </c>
      <c r="M1587" s="17">
        <v>40</v>
      </c>
      <c r="N1587" s="18">
        <v>3906.7798870680554</v>
      </c>
    </row>
    <row r="1588" spans="1:14" x14ac:dyDescent="0.2">
      <c r="A1588" t="s">
        <v>37</v>
      </c>
      <c r="B1588" t="s">
        <v>1604</v>
      </c>
      <c r="C1588" s="12">
        <v>39.088872000000002</v>
      </c>
      <c r="D1588" s="12">
        <v>60.04</v>
      </c>
      <c r="E1588" s="12">
        <v>60</v>
      </c>
      <c r="F1588" s="12">
        <v>60.024999999999999</v>
      </c>
      <c r="G1588" s="12">
        <v>59.975000000000001</v>
      </c>
      <c r="H1588" s="13">
        <v>0.38227733609999998</v>
      </c>
      <c r="I1588" s="13">
        <v>0.1211051178</v>
      </c>
      <c r="J1588" s="13">
        <v>0.27031343460000001</v>
      </c>
      <c r="K1588" s="13">
        <v>0.32770931240000001</v>
      </c>
      <c r="L1588" s="13">
        <v>0.24438135150000001</v>
      </c>
      <c r="M1588">
        <v>40</v>
      </c>
      <c r="N1588" s="12">
        <v>3906.7798870680554</v>
      </c>
    </row>
    <row r="1589" spans="1:14" x14ac:dyDescent="0.2">
      <c r="A1589" s="17" t="s">
        <v>37</v>
      </c>
      <c r="B1589" s="17" t="s">
        <v>1605</v>
      </c>
      <c r="C1589" s="18">
        <v>39.431047999999997</v>
      </c>
      <c r="D1589" s="18">
        <v>60.04</v>
      </c>
      <c r="E1589" s="18">
        <v>60</v>
      </c>
      <c r="F1589" s="18">
        <v>60.024999999999999</v>
      </c>
      <c r="G1589" s="18">
        <v>59.975000000000001</v>
      </c>
      <c r="H1589" s="19">
        <v>0.38227699279999999</v>
      </c>
      <c r="I1589" s="19">
        <v>0.1210881042</v>
      </c>
      <c r="J1589" s="19">
        <v>0.27025440220000002</v>
      </c>
      <c r="K1589" s="19">
        <v>0.32774135589999998</v>
      </c>
      <c r="L1589" s="19">
        <v>0.2445921516</v>
      </c>
      <c r="M1589" s="17">
        <v>40</v>
      </c>
      <c r="N1589" s="18">
        <v>3906.8617185124999</v>
      </c>
    </row>
    <row r="1590" spans="1:14" x14ac:dyDescent="0.2">
      <c r="A1590" t="s">
        <v>37</v>
      </c>
      <c r="B1590" t="s">
        <v>1606</v>
      </c>
      <c r="C1590" s="12">
        <v>39.234192</v>
      </c>
      <c r="D1590" s="12">
        <v>60.04</v>
      </c>
      <c r="E1590" s="12">
        <v>60</v>
      </c>
      <c r="F1590" s="12">
        <v>60.024999999999999</v>
      </c>
      <c r="G1590" s="12">
        <v>59.975000000000001</v>
      </c>
      <c r="H1590" s="13">
        <v>0.38221305849999998</v>
      </c>
      <c r="I1590" s="13">
        <v>0.1211571217</v>
      </c>
      <c r="J1590" s="13">
        <v>0.27036834720000003</v>
      </c>
      <c r="K1590" s="13">
        <v>0.32792392729999997</v>
      </c>
      <c r="L1590" s="13">
        <v>0.24431621549999999</v>
      </c>
      <c r="M1590">
        <v>40</v>
      </c>
      <c r="N1590" s="12">
        <v>3907.1045628694446</v>
      </c>
    </row>
    <row r="1591" spans="1:14" x14ac:dyDescent="0.2">
      <c r="A1591" s="17" t="s">
        <v>37</v>
      </c>
      <c r="B1591" s="17" t="s">
        <v>1607</v>
      </c>
      <c r="C1591" s="18">
        <v>39.306607999999997</v>
      </c>
      <c r="D1591" s="18">
        <v>60.04</v>
      </c>
      <c r="E1591" s="18">
        <v>60</v>
      </c>
      <c r="F1591" s="18">
        <v>60.024999999999999</v>
      </c>
      <c r="G1591" s="18">
        <v>59.975000000000001</v>
      </c>
      <c r="H1591" s="19">
        <v>0.38221305849999998</v>
      </c>
      <c r="I1591" s="19">
        <v>0.12108595849999999</v>
      </c>
      <c r="J1591" s="19">
        <v>0.27015960690000002</v>
      </c>
      <c r="K1591" s="19">
        <v>0.32753002170000001</v>
      </c>
      <c r="L1591" s="19">
        <v>0.24450593949999999</v>
      </c>
      <c r="M1591" s="17">
        <v>40</v>
      </c>
      <c r="N1591" s="18">
        <v>3907.1045628694446</v>
      </c>
    </row>
    <row r="1592" spans="1:14" x14ac:dyDescent="0.2">
      <c r="A1592" t="s">
        <v>37</v>
      </c>
      <c r="B1592" t="s">
        <v>1608</v>
      </c>
      <c r="C1592" s="12">
        <v>39.448044000000003</v>
      </c>
      <c r="D1592" s="12">
        <v>60.04</v>
      </c>
      <c r="E1592" s="12">
        <v>60</v>
      </c>
      <c r="F1592" s="12">
        <v>60.024999999999999</v>
      </c>
      <c r="G1592" s="12">
        <v>59.975000000000001</v>
      </c>
      <c r="H1592" s="13">
        <v>0.38230522160000002</v>
      </c>
      <c r="I1592" s="13">
        <v>0.1210941696</v>
      </c>
      <c r="J1592" s="13">
        <v>0.27021501539999998</v>
      </c>
      <c r="K1592" s="13">
        <v>0.32766353609999999</v>
      </c>
      <c r="L1592" s="13">
        <v>0.2444100189</v>
      </c>
      <c r="M1592">
        <v>40</v>
      </c>
      <c r="N1592" s="12">
        <v>3907.4117594569448</v>
      </c>
    </row>
    <row r="1593" spans="1:14" x14ac:dyDescent="0.2">
      <c r="A1593" s="17" t="s">
        <v>37</v>
      </c>
      <c r="B1593" s="17" t="s">
        <v>1609</v>
      </c>
      <c r="C1593" s="18">
        <v>39.443460000000002</v>
      </c>
      <c r="D1593" s="18">
        <v>60.04</v>
      </c>
      <c r="E1593" s="18">
        <v>60</v>
      </c>
      <c r="F1593" s="18">
        <v>60.024999999999999</v>
      </c>
      <c r="G1593" s="18">
        <v>59.975000000000001</v>
      </c>
      <c r="H1593" s="19">
        <v>0.38238910679999999</v>
      </c>
      <c r="I1593" s="19">
        <v>0.1211051464</v>
      </c>
      <c r="J1593" s="19">
        <v>0.27029857639999999</v>
      </c>
      <c r="K1593" s="19">
        <v>0.32770957950000001</v>
      </c>
      <c r="L1593" s="19">
        <v>0.24475507739999999</v>
      </c>
      <c r="M1593" s="17">
        <v>40</v>
      </c>
      <c r="N1593" s="18">
        <v>3907.4117594569448</v>
      </c>
    </row>
    <row r="1594" spans="1:14" x14ac:dyDescent="0.2">
      <c r="A1594" t="s">
        <v>37</v>
      </c>
      <c r="B1594" t="s">
        <v>1610</v>
      </c>
      <c r="C1594" s="12">
        <v>39.273023999999999</v>
      </c>
      <c r="D1594" s="12">
        <v>60.04</v>
      </c>
      <c r="E1594" s="12">
        <v>60</v>
      </c>
      <c r="F1594" s="12">
        <v>60.024999999999999</v>
      </c>
      <c r="G1594" s="12">
        <v>59.975000000000001</v>
      </c>
      <c r="H1594" s="13">
        <v>0.38228698729999999</v>
      </c>
      <c r="I1594" s="13">
        <v>0.1210881519</v>
      </c>
      <c r="J1594" s="13">
        <v>0.27022161480000001</v>
      </c>
      <c r="K1594" s="13">
        <v>0.32769298549999998</v>
      </c>
      <c r="L1594" s="13">
        <v>0.2444385147</v>
      </c>
      <c r="M1594">
        <v>40</v>
      </c>
      <c r="N1594" s="12">
        <v>3907.4117594569448</v>
      </c>
    </row>
    <row r="1595" spans="1:14" x14ac:dyDescent="0.2">
      <c r="A1595" s="17" t="s">
        <v>37</v>
      </c>
      <c r="B1595" s="17" t="s">
        <v>1611</v>
      </c>
      <c r="C1595" s="18">
        <v>39.312772000000002</v>
      </c>
      <c r="D1595" s="18">
        <v>60.04</v>
      </c>
      <c r="E1595" s="18">
        <v>60</v>
      </c>
      <c r="F1595" s="18">
        <v>60.024999999999999</v>
      </c>
      <c r="G1595" s="18">
        <v>59.975000000000001</v>
      </c>
      <c r="H1595" s="19">
        <v>0.38238468170000001</v>
      </c>
      <c r="I1595" s="19">
        <v>0.1210935402</v>
      </c>
      <c r="J1595" s="19">
        <v>0.2701884651</v>
      </c>
      <c r="K1595" s="19">
        <v>0.32766315460000001</v>
      </c>
      <c r="L1595" s="19">
        <v>0.24437778469999999</v>
      </c>
      <c r="M1595" s="17">
        <v>40</v>
      </c>
      <c r="N1595" s="18">
        <v>3907.5841597833332</v>
      </c>
    </row>
    <row r="1596" spans="1:14" x14ac:dyDescent="0.2">
      <c r="A1596" t="s">
        <v>37</v>
      </c>
      <c r="B1596" t="s">
        <v>1612</v>
      </c>
      <c r="C1596" s="12">
        <v>39.291083999999998</v>
      </c>
      <c r="D1596" s="12">
        <v>60.04</v>
      </c>
      <c r="E1596" s="12">
        <v>60</v>
      </c>
      <c r="F1596" s="12">
        <v>60.024999999999999</v>
      </c>
      <c r="G1596" s="12">
        <v>59.975000000000001</v>
      </c>
      <c r="H1596" s="13">
        <v>0.3821511078</v>
      </c>
      <c r="I1596" s="13">
        <v>0.1210919285</v>
      </c>
      <c r="J1596" s="13">
        <v>0.2702363968</v>
      </c>
      <c r="K1596" s="13">
        <v>0.32765682219999998</v>
      </c>
      <c r="L1596" s="13">
        <v>0.2443908119</v>
      </c>
      <c r="M1596">
        <v>40</v>
      </c>
      <c r="N1596" s="12">
        <v>3907.5841597833332</v>
      </c>
    </row>
    <row r="1597" spans="1:14" x14ac:dyDescent="0.2">
      <c r="A1597" s="17" t="s">
        <v>37</v>
      </c>
      <c r="B1597" s="17" t="s">
        <v>1613</v>
      </c>
      <c r="C1597" s="18">
        <v>39.426091999999997</v>
      </c>
      <c r="D1597" s="18">
        <v>60.04</v>
      </c>
      <c r="E1597" s="18">
        <v>60</v>
      </c>
      <c r="F1597" s="18">
        <v>60.024999999999999</v>
      </c>
      <c r="G1597" s="18">
        <v>59.975000000000001</v>
      </c>
      <c r="H1597" s="19">
        <v>0.38178092959999999</v>
      </c>
      <c r="I1597" s="19">
        <v>0.1210919285</v>
      </c>
      <c r="J1597" s="19">
        <v>0.27006578450000002</v>
      </c>
      <c r="K1597" s="19">
        <v>0.3275006104</v>
      </c>
      <c r="L1597" s="19">
        <v>0.24465476990000001</v>
      </c>
      <c r="M1597" s="17">
        <v>40</v>
      </c>
      <c r="N1597" s="18">
        <v>3907.7022719319443</v>
      </c>
    </row>
    <row r="1598" spans="1:14" x14ac:dyDescent="0.2">
      <c r="A1598" t="s">
        <v>37</v>
      </c>
      <c r="B1598" t="s">
        <v>1614</v>
      </c>
      <c r="C1598" s="12">
        <v>39.473444000000001</v>
      </c>
      <c r="D1598" s="12">
        <v>60.04</v>
      </c>
      <c r="E1598" s="12">
        <v>60</v>
      </c>
      <c r="F1598" s="12">
        <v>60.024999999999999</v>
      </c>
      <c r="G1598" s="12">
        <v>59.975000000000001</v>
      </c>
      <c r="H1598" s="13">
        <v>0.3823698425</v>
      </c>
      <c r="I1598" s="13">
        <v>0.1210521698</v>
      </c>
      <c r="J1598" s="13">
        <v>0.27019081119999999</v>
      </c>
      <c r="K1598" s="13">
        <v>0.3275529861</v>
      </c>
      <c r="L1598" s="13">
        <v>0.24464735030000001</v>
      </c>
      <c r="M1598">
        <v>40</v>
      </c>
      <c r="N1598" s="12">
        <v>3907.7592090013886</v>
      </c>
    </row>
    <row r="1599" spans="1:14" x14ac:dyDescent="0.2">
      <c r="A1599" s="17" t="s">
        <v>37</v>
      </c>
      <c r="B1599" s="17" t="s">
        <v>1615</v>
      </c>
      <c r="C1599" s="18">
        <v>39.232135999999997</v>
      </c>
      <c r="D1599" s="18">
        <v>60.04</v>
      </c>
      <c r="E1599" s="18">
        <v>60</v>
      </c>
      <c r="F1599" s="18">
        <v>60.024999999999999</v>
      </c>
      <c r="G1599" s="18">
        <v>59.975000000000001</v>
      </c>
      <c r="H1599" s="19">
        <v>0.38229473110000001</v>
      </c>
      <c r="I1599" s="19">
        <v>0.1210521698</v>
      </c>
      <c r="J1599" s="19">
        <v>0.2700715065</v>
      </c>
      <c r="K1599" s="19">
        <v>0.32741481779999998</v>
      </c>
      <c r="L1599" s="19">
        <v>0.2444885826</v>
      </c>
      <c r="M1599" s="17">
        <v>40</v>
      </c>
      <c r="N1599" s="18">
        <v>3907.7592090013886</v>
      </c>
    </row>
    <row r="1600" spans="1:14" x14ac:dyDescent="0.2">
      <c r="A1600" t="s">
        <v>37</v>
      </c>
      <c r="B1600" t="s">
        <v>1616</v>
      </c>
      <c r="C1600" s="12">
        <v>39.268928000000002</v>
      </c>
      <c r="D1600" s="12">
        <v>60.04</v>
      </c>
      <c r="E1600" s="12">
        <v>60</v>
      </c>
      <c r="F1600" s="12">
        <v>60.024999999999999</v>
      </c>
      <c r="G1600" s="12">
        <v>59.975000000000001</v>
      </c>
      <c r="H1600" s="13">
        <v>0.38230342859999999</v>
      </c>
      <c r="I1600" s="13">
        <v>0.1210055256</v>
      </c>
      <c r="J1600" s="13">
        <v>0.27002111429999998</v>
      </c>
      <c r="K1600" s="13">
        <v>0.32743946080000003</v>
      </c>
      <c r="L1600" s="13">
        <v>0.24445154190000001</v>
      </c>
      <c r="M1600">
        <v>40</v>
      </c>
      <c r="N1600" s="12">
        <v>3907.9631237624999</v>
      </c>
    </row>
    <row r="1601" spans="1:14" x14ac:dyDescent="0.2">
      <c r="A1601" s="17" t="s">
        <v>37</v>
      </c>
      <c r="B1601" s="17" t="s">
        <v>1617</v>
      </c>
      <c r="C1601" s="18">
        <v>39.467756000000001</v>
      </c>
      <c r="D1601" s="18">
        <v>60.04</v>
      </c>
      <c r="E1601" s="18">
        <v>60</v>
      </c>
      <c r="F1601" s="18">
        <v>60.024999999999999</v>
      </c>
      <c r="G1601" s="18">
        <v>59.975000000000001</v>
      </c>
      <c r="H1601" s="19">
        <v>0.38234134669999997</v>
      </c>
      <c r="I1601" s="19">
        <v>0.1210231972</v>
      </c>
      <c r="J1601" s="19">
        <v>0.27016502380000001</v>
      </c>
      <c r="K1601" s="19">
        <v>0.3275262451</v>
      </c>
      <c r="L1601" s="19">
        <v>0.24464115140000001</v>
      </c>
      <c r="M1601" s="17">
        <v>40</v>
      </c>
      <c r="N1601" s="18">
        <v>3907.9265783861115</v>
      </c>
    </row>
    <row r="1602" spans="1:14" x14ac:dyDescent="0.2">
      <c r="A1602" t="s">
        <v>37</v>
      </c>
      <c r="B1602" t="s">
        <v>1618</v>
      </c>
      <c r="C1602" s="12">
        <v>39.502111999999997</v>
      </c>
      <c r="D1602" s="12">
        <v>60.04</v>
      </c>
      <c r="E1602" s="12">
        <v>60</v>
      </c>
      <c r="F1602" s="12">
        <v>60.024999999999999</v>
      </c>
      <c r="G1602" s="12">
        <v>59.975000000000001</v>
      </c>
      <c r="H1602" s="13">
        <v>0.38210617070000003</v>
      </c>
      <c r="I1602" s="13">
        <v>0.1210108089</v>
      </c>
      <c r="J1602" s="13">
        <v>0.27009355550000003</v>
      </c>
      <c r="K1602" s="13">
        <v>0.32755474089999997</v>
      </c>
      <c r="L1602" s="13">
        <v>0.24464115140000001</v>
      </c>
      <c r="M1602">
        <v>40</v>
      </c>
      <c r="N1602" s="12">
        <v>3907.9265783861115</v>
      </c>
    </row>
    <row r="1603" spans="1:14" x14ac:dyDescent="0.2">
      <c r="A1603" s="17" t="s">
        <v>37</v>
      </c>
      <c r="B1603" s="17" t="s">
        <v>1619</v>
      </c>
      <c r="C1603" s="18">
        <v>39.336384000000002</v>
      </c>
      <c r="D1603" s="18">
        <v>60.04</v>
      </c>
      <c r="E1603" s="18">
        <v>60</v>
      </c>
      <c r="F1603" s="18">
        <v>60.024999999999999</v>
      </c>
      <c r="G1603" s="18">
        <v>59.975000000000001</v>
      </c>
      <c r="H1603" s="19">
        <v>0.38224117279999997</v>
      </c>
      <c r="I1603" s="19">
        <v>0.1210404682</v>
      </c>
      <c r="J1603" s="19">
        <v>0.27011423109999999</v>
      </c>
      <c r="K1603" s="19">
        <v>0.3275362778</v>
      </c>
      <c r="L1603" s="19">
        <v>0.24422784810000001</v>
      </c>
      <c r="M1603" s="17">
        <v>40</v>
      </c>
      <c r="N1603" s="18">
        <v>3907.8360084194442</v>
      </c>
    </row>
    <row r="1604" spans="1:14" x14ac:dyDescent="0.2">
      <c r="A1604" t="s">
        <v>37</v>
      </c>
      <c r="B1604" t="s">
        <v>1620</v>
      </c>
      <c r="C1604" s="12">
        <v>39.244892</v>
      </c>
      <c r="D1604" s="12">
        <v>60.04</v>
      </c>
      <c r="E1604" s="12">
        <v>60</v>
      </c>
      <c r="F1604" s="12">
        <v>60.024999999999999</v>
      </c>
      <c r="G1604" s="12">
        <v>59.975000000000001</v>
      </c>
      <c r="H1604" s="13">
        <v>0.38218914030000001</v>
      </c>
      <c r="I1604" s="13">
        <v>0.1209378433</v>
      </c>
      <c r="J1604" s="13">
        <v>0.2700137138</v>
      </c>
      <c r="K1604" s="13">
        <v>0.32744358060000001</v>
      </c>
      <c r="L1604" s="13">
        <v>0.24422784810000001</v>
      </c>
      <c r="M1604">
        <v>40</v>
      </c>
      <c r="N1604" s="12">
        <v>3907.8360084194442</v>
      </c>
    </row>
    <row r="1605" spans="1:14" x14ac:dyDescent="0.2">
      <c r="A1605" s="17" t="s">
        <v>37</v>
      </c>
      <c r="B1605" s="17" t="s">
        <v>1621</v>
      </c>
      <c r="C1605" s="18">
        <v>39.146715999999998</v>
      </c>
      <c r="D1605" s="18">
        <v>60.04</v>
      </c>
      <c r="E1605" s="18">
        <v>60</v>
      </c>
      <c r="F1605" s="18">
        <v>60.024999999999999</v>
      </c>
      <c r="G1605" s="18">
        <v>59.975000000000001</v>
      </c>
      <c r="H1605" s="19">
        <v>0.38207260129999998</v>
      </c>
      <c r="I1605" s="19">
        <v>0.1209804153</v>
      </c>
      <c r="J1605" s="19">
        <v>0.2699979401</v>
      </c>
      <c r="K1605" s="19">
        <v>0.32745288849999998</v>
      </c>
      <c r="L1605" s="19">
        <v>0.24441431050000001</v>
      </c>
      <c r="M1605" s="17">
        <v>40</v>
      </c>
      <c r="N1605" s="18">
        <v>3907.8338899569444</v>
      </c>
    </row>
    <row r="1606" spans="1:14" x14ac:dyDescent="0.2">
      <c r="A1606" t="s">
        <v>37</v>
      </c>
      <c r="B1606" t="s">
        <v>1622</v>
      </c>
      <c r="C1606" s="12">
        <v>39.370547999999999</v>
      </c>
      <c r="D1606" s="12">
        <v>60.04</v>
      </c>
      <c r="E1606" s="12">
        <v>60</v>
      </c>
      <c r="F1606" s="12">
        <v>60.024999999999999</v>
      </c>
      <c r="G1606" s="12">
        <v>59.975000000000001</v>
      </c>
      <c r="H1606" s="13">
        <v>0.38207260129999998</v>
      </c>
      <c r="I1606" s="13">
        <v>0.12103935239999999</v>
      </c>
      <c r="J1606" s="13">
        <v>0.27007810589999998</v>
      </c>
      <c r="K1606" s="13">
        <v>0.32755420680000003</v>
      </c>
      <c r="L1606" s="13">
        <v>0.2444177246</v>
      </c>
      <c r="M1606">
        <v>40</v>
      </c>
      <c r="N1606" s="12">
        <v>3907.8500436402778</v>
      </c>
    </row>
    <row r="1607" spans="1:14" x14ac:dyDescent="0.2">
      <c r="A1607" s="17" t="s">
        <v>37</v>
      </c>
      <c r="B1607" s="17" t="s">
        <v>1623</v>
      </c>
      <c r="C1607" s="18">
        <v>39.466948000000002</v>
      </c>
      <c r="D1607" s="18">
        <v>60.04</v>
      </c>
      <c r="E1607" s="18">
        <v>60</v>
      </c>
      <c r="F1607" s="18">
        <v>60.024999999999999</v>
      </c>
      <c r="G1607" s="18">
        <v>59.975000000000001</v>
      </c>
      <c r="H1607" s="19">
        <v>0.38208534240000003</v>
      </c>
      <c r="I1607" s="19">
        <v>0.1210220337</v>
      </c>
      <c r="J1607" s="19">
        <v>0.2701758957</v>
      </c>
      <c r="K1607" s="19">
        <v>0.3274023056</v>
      </c>
      <c r="L1607" s="19">
        <v>0.24424386980000001</v>
      </c>
      <c r="M1607" s="17">
        <v>40</v>
      </c>
      <c r="N1607" s="18">
        <v>3907.8500436402778</v>
      </c>
    </row>
    <row r="1608" spans="1:14" x14ac:dyDescent="0.2">
      <c r="A1608" t="s">
        <v>37</v>
      </c>
      <c r="B1608" t="s">
        <v>1624</v>
      </c>
      <c r="C1608" s="12">
        <v>39.459276000000003</v>
      </c>
      <c r="D1608" s="12">
        <v>60.04</v>
      </c>
      <c r="E1608" s="12">
        <v>60</v>
      </c>
      <c r="F1608" s="12">
        <v>60.024999999999999</v>
      </c>
      <c r="G1608" s="12">
        <v>59.975000000000001</v>
      </c>
      <c r="H1608" s="13">
        <v>0.3821332932</v>
      </c>
      <c r="I1608" s="13">
        <v>0.12106241230000001</v>
      </c>
      <c r="J1608" s="13">
        <v>0.27017532350000001</v>
      </c>
      <c r="K1608" s="13">
        <v>0.32754428860000001</v>
      </c>
      <c r="L1608" s="13">
        <v>0.24428220749999999</v>
      </c>
      <c r="M1608">
        <v>40</v>
      </c>
      <c r="N1608" s="12">
        <v>3908.025358615278</v>
      </c>
    </row>
    <row r="1609" spans="1:14" x14ac:dyDescent="0.2">
      <c r="A1609" s="17" t="s">
        <v>37</v>
      </c>
      <c r="B1609" s="17" t="s">
        <v>1625</v>
      </c>
      <c r="C1609" s="18">
        <v>39.268456</v>
      </c>
      <c r="D1609" s="18">
        <v>60.04</v>
      </c>
      <c r="E1609" s="18">
        <v>60</v>
      </c>
      <c r="F1609" s="18">
        <v>60.024999999999999</v>
      </c>
      <c r="G1609" s="18">
        <v>59.975000000000001</v>
      </c>
      <c r="H1609" s="19">
        <v>0.38210647580000001</v>
      </c>
      <c r="I1609" s="19">
        <v>0.1209935951</v>
      </c>
      <c r="J1609" s="19">
        <v>0.27006082529999997</v>
      </c>
      <c r="K1609" s="19">
        <v>0.3275359726</v>
      </c>
      <c r="L1609" s="19">
        <v>0.24418272020000001</v>
      </c>
      <c r="M1609" s="17">
        <v>40</v>
      </c>
      <c r="N1609" s="18">
        <v>3907.8558707680559</v>
      </c>
    </row>
    <row r="1610" spans="1:14" x14ac:dyDescent="0.2">
      <c r="A1610" t="s">
        <v>37</v>
      </c>
      <c r="B1610" t="s">
        <v>1626</v>
      </c>
      <c r="C1610" s="12">
        <v>39.397311999999999</v>
      </c>
      <c r="D1610" s="12">
        <v>60.04</v>
      </c>
      <c r="E1610" s="12">
        <v>60</v>
      </c>
      <c r="F1610" s="12">
        <v>60.024999999999999</v>
      </c>
      <c r="G1610" s="12">
        <v>59.975000000000001</v>
      </c>
      <c r="H1610" s="13">
        <v>0.38230438230000002</v>
      </c>
      <c r="I1610" s="13">
        <v>0.1210233307</v>
      </c>
      <c r="J1610" s="13">
        <v>0.2701049995</v>
      </c>
      <c r="K1610" s="13">
        <v>0.3275359726</v>
      </c>
      <c r="L1610" s="13">
        <v>0.24458599089999999</v>
      </c>
      <c r="M1610">
        <v>40</v>
      </c>
      <c r="N1610" s="12">
        <v>3907.8558707680559</v>
      </c>
    </row>
    <row r="1611" spans="1:14" x14ac:dyDescent="0.2">
      <c r="A1611" s="17" t="s">
        <v>37</v>
      </c>
      <c r="B1611" s="17" t="s">
        <v>1627</v>
      </c>
      <c r="C1611" s="18">
        <v>39.273899999999998</v>
      </c>
      <c r="D1611" s="18">
        <v>60.04</v>
      </c>
      <c r="E1611" s="18">
        <v>60</v>
      </c>
      <c r="F1611" s="18">
        <v>60.024999999999999</v>
      </c>
      <c r="G1611" s="18">
        <v>59.975000000000001</v>
      </c>
      <c r="H1611" s="19">
        <v>0.3820314407</v>
      </c>
      <c r="I1611" s="19">
        <v>0.1210080051</v>
      </c>
      <c r="J1611" s="19">
        <v>0.27005624769999997</v>
      </c>
      <c r="K1611" s="19">
        <v>0.3274771118</v>
      </c>
      <c r="L1611" s="19">
        <v>0.2443165588</v>
      </c>
      <c r="M1611" s="17">
        <v>40</v>
      </c>
      <c r="N1611" s="18">
        <v>3907.7080979749999</v>
      </c>
    </row>
    <row r="1612" spans="1:14" x14ac:dyDescent="0.2">
      <c r="A1612" t="s">
        <v>37</v>
      </c>
      <c r="B1612" t="s">
        <v>1628</v>
      </c>
      <c r="C1612" s="12">
        <v>39.331788000000003</v>
      </c>
      <c r="D1612" s="12">
        <v>60.04</v>
      </c>
      <c r="E1612" s="12">
        <v>60</v>
      </c>
      <c r="F1612" s="12">
        <v>60.024999999999999</v>
      </c>
      <c r="G1612" s="12">
        <v>59.975000000000001</v>
      </c>
      <c r="H1612" s="13">
        <v>0.38218955989999998</v>
      </c>
      <c r="I1612" s="13">
        <v>0.12091547969999999</v>
      </c>
      <c r="J1612" s="13">
        <v>0.26992624279999999</v>
      </c>
      <c r="K1612" s="13">
        <v>0.32734214779999998</v>
      </c>
      <c r="L1612" s="13">
        <v>0.2446183968</v>
      </c>
      <c r="M1612">
        <v>40</v>
      </c>
      <c r="N1612" s="12">
        <v>3907.5854842291669</v>
      </c>
    </row>
    <row r="1613" spans="1:14" x14ac:dyDescent="0.2">
      <c r="A1613" s="17" t="s">
        <v>37</v>
      </c>
      <c r="B1613" s="17" t="s">
        <v>1629</v>
      </c>
      <c r="C1613" s="18">
        <v>39.150148000000002</v>
      </c>
      <c r="D1613" s="18">
        <v>60.04</v>
      </c>
      <c r="E1613" s="18">
        <v>60</v>
      </c>
      <c r="F1613" s="18">
        <v>60.024999999999999</v>
      </c>
      <c r="G1613" s="18">
        <v>59.975000000000001</v>
      </c>
      <c r="H1613" s="19">
        <v>0.38226322169999999</v>
      </c>
      <c r="I1613" s="19">
        <v>0.1210708046</v>
      </c>
      <c r="J1613" s="19">
        <v>0.26992624279999999</v>
      </c>
      <c r="K1613" s="19">
        <v>0.32762416840000003</v>
      </c>
      <c r="L1613" s="19">
        <v>0.2445013237</v>
      </c>
      <c r="M1613" s="17">
        <v>40</v>
      </c>
      <c r="N1613" s="18">
        <v>3907.5854842291669</v>
      </c>
    </row>
    <row r="1614" spans="1:14" x14ac:dyDescent="0.2">
      <c r="A1614" t="s">
        <v>37</v>
      </c>
      <c r="B1614" t="s">
        <v>1630</v>
      </c>
      <c r="C1614" s="12">
        <v>39.150148000000002</v>
      </c>
      <c r="D1614" s="12">
        <v>60.04</v>
      </c>
      <c r="E1614" s="12">
        <v>60</v>
      </c>
      <c r="F1614" s="12">
        <v>60.024999999999999</v>
      </c>
      <c r="G1614" s="12">
        <v>59.975000000000001</v>
      </c>
      <c r="H1614" s="13">
        <v>0.38226322169999999</v>
      </c>
      <c r="I1614" s="13">
        <v>0.1210240078</v>
      </c>
      <c r="J1614" s="13">
        <v>0.27012495040000001</v>
      </c>
      <c r="K1614" s="13">
        <v>0.32757904049999997</v>
      </c>
      <c r="L1614" s="13">
        <v>0.2441617012</v>
      </c>
      <c r="M1614">
        <v>40</v>
      </c>
      <c r="N1614" s="12">
        <v>3907.5070956930554</v>
      </c>
    </row>
    <row r="1615" spans="1:14" x14ac:dyDescent="0.2">
      <c r="A1615" s="17" t="s">
        <v>37</v>
      </c>
      <c r="B1615" s="17" t="s">
        <v>1631</v>
      </c>
      <c r="C1615" s="18">
        <v>39.386527999999998</v>
      </c>
      <c r="D1615" s="18">
        <v>60.04</v>
      </c>
      <c r="E1615" s="18">
        <v>60</v>
      </c>
      <c r="F1615" s="18">
        <v>60.024999999999999</v>
      </c>
      <c r="G1615" s="18">
        <v>59.975000000000001</v>
      </c>
      <c r="H1615" s="19">
        <v>0.3819677353</v>
      </c>
      <c r="I1615" s="19">
        <v>0.1210378075</v>
      </c>
      <c r="J1615" s="19">
        <v>0.2701530647</v>
      </c>
      <c r="K1615" s="19">
        <v>0.32761089319999998</v>
      </c>
      <c r="L1615" s="19">
        <v>0.2441617012</v>
      </c>
      <c r="M1615" s="17">
        <v>40</v>
      </c>
      <c r="N1615" s="18">
        <v>3907.5070956930554</v>
      </c>
    </row>
    <row r="1616" spans="1:14" x14ac:dyDescent="0.2">
      <c r="A1616" t="s">
        <v>37</v>
      </c>
      <c r="B1616" t="s">
        <v>1632</v>
      </c>
      <c r="C1616" s="12">
        <v>39.338099999999997</v>
      </c>
      <c r="D1616" s="12">
        <v>60.04</v>
      </c>
      <c r="E1616" s="12">
        <v>60</v>
      </c>
      <c r="F1616" s="12">
        <v>60.024999999999999</v>
      </c>
      <c r="G1616" s="12">
        <v>59.975000000000001</v>
      </c>
      <c r="H1616" s="13">
        <v>0.38191120150000002</v>
      </c>
      <c r="I1616" s="13">
        <v>0.1209239483</v>
      </c>
      <c r="J1616" s="13">
        <v>0.27000312809999999</v>
      </c>
      <c r="K1616" s="13">
        <v>0.32737327579999997</v>
      </c>
      <c r="L1616" s="13">
        <v>0.24462766650000001</v>
      </c>
      <c r="M1616">
        <v>40</v>
      </c>
      <c r="N1616" s="12">
        <v>3907.5070956930554</v>
      </c>
    </row>
    <row r="1617" spans="1:14" x14ac:dyDescent="0.2">
      <c r="A1617" s="17" t="s">
        <v>37</v>
      </c>
      <c r="B1617" s="17" t="s">
        <v>1633</v>
      </c>
      <c r="C1617" s="18">
        <v>39.449368</v>
      </c>
      <c r="D1617" s="18">
        <v>60.04</v>
      </c>
      <c r="E1617" s="18">
        <v>60</v>
      </c>
      <c r="F1617" s="18">
        <v>60.024999999999999</v>
      </c>
      <c r="G1617" s="18">
        <v>59.975000000000001</v>
      </c>
      <c r="H1617" s="19">
        <v>0.38189128880000001</v>
      </c>
      <c r="I1617" s="19">
        <v>0.12103550909999999</v>
      </c>
      <c r="J1617" s="19">
        <v>0.2701420021</v>
      </c>
      <c r="K1617" s="19">
        <v>0.32751533510000003</v>
      </c>
      <c r="L1617" s="19">
        <v>0.24409772869999999</v>
      </c>
      <c r="M1617" s="17">
        <v>40</v>
      </c>
      <c r="N1617" s="18">
        <v>3907.341315426389</v>
      </c>
    </row>
    <row r="1618" spans="1:14" x14ac:dyDescent="0.2">
      <c r="A1618" t="s">
        <v>37</v>
      </c>
      <c r="B1618" t="s">
        <v>1634</v>
      </c>
      <c r="C1618" s="12">
        <v>39.490355999999998</v>
      </c>
      <c r="D1618" s="12">
        <v>60.04</v>
      </c>
      <c r="E1618" s="12">
        <v>60</v>
      </c>
      <c r="F1618" s="12">
        <v>60.024999999999999</v>
      </c>
      <c r="G1618" s="12">
        <v>59.975000000000001</v>
      </c>
      <c r="H1618" s="13">
        <v>0.38206699370000002</v>
      </c>
      <c r="I1618" s="13">
        <v>0.12103550909999999</v>
      </c>
      <c r="J1618" s="13">
        <v>0.2701174355</v>
      </c>
      <c r="K1618" s="13">
        <v>0.32747695919999997</v>
      </c>
      <c r="L1618" s="13">
        <v>0.24448310849999999</v>
      </c>
      <c r="M1618">
        <v>40</v>
      </c>
      <c r="N1618" s="12">
        <v>3907.341315426389</v>
      </c>
    </row>
    <row r="1619" spans="1:14" x14ac:dyDescent="0.2">
      <c r="A1619" s="17" t="s">
        <v>37</v>
      </c>
      <c r="B1619" s="17" t="s">
        <v>1635</v>
      </c>
      <c r="C1619" s="18">
        <v>39.524236000000002</v>
      </c>
      <c r="D1619" s="18">
        <v>60.04</v>
      </c>
      <c r="E1619" s="18">
        <v>60</v>
      </c>
      <c r="F1619" s="18">
        <v>60.024999999999999</v>
      </c>
      <c r="G1619" s="18">
        <v>59.975000000000001</v>
      </c>
      <c r="H1619" s="19">
        <v>0.3821983337</v>
      </c>
      <c r="I1619" s="19">
        <v>0.1210396385</v>
      </c>
      <c r="J1619" s="19">
        <v>0.27011606220000001</v>
      </c>
      <c r="K1619" s="19">
        <v>0.3275222015</v>
      </c>
      <c r="L1619" s="19">
        <v>0.24423654559999999</v>
      </c>
      <c r="M1619" s="17">
        <v>40</v>
      </c>
      <c r="N1619" s="18">
        <v>3907.341315426389</v>
      </c>
    </row>
    <row r="1620" spans="1:14" x14ac:dyDescent="0.2">
      <c r="A1620" t="s">
        <v>37</v>
      </c>
      <c r="B1620" t="s">
        <v>1636</v>
      </c>
      <c r="C1620" s="12">
        <v>39.415264000000001</v>
      </c>
      <c r="D1620" s="12">
        <v>60.04</v>
      </c>
      <c r="E1620" s="12">
        <v>60</v>
      </c>
      <c r="F1620" s="12">
        <v>60.024999999999999</v>
      </c>
      <c r="G1620" s="12">
        <v>59.975000000000001</v>
      </c>
      <c r="H1620" s="13">
        <v>0.38222927089999997</v>
      </c>
      <c r="I1620" s="13">
        <v>0.1209887123</v>
      </c>
      <c r="J1620" s="13">
        <v>0.27011606220000001</v>
      </c>
      <c r="K1620" s="13">
        <v>0.32744197850000001</v>
      </c>
      <c r="L1620" s="13">
        <v>0.24450370790000001</v>
      </c>
      <c r="M1620">
        <v>40</v>
      </c>
      <c r="N1620" s="12">
        <v>3907.341315426389</v>
      </c>
    </row>
    <row r="1621" spans="1:14" x14ac:dyDescent="0.2">
      <c r="A1621" s="17" t="s">
        <v>37</v>
      </c>
      <c r="B1621" s="17" t="s">
        <v>1637</v>
      </c>
      <c r="C1621" s="18">
        <v>39.254187999999999</v>
      </c>
      <c r="D1621" s="18">
        <v>60.04</v>
      </c>
      <c r="E1621" s="18">
        <v>60</v>
      </c>
      <c r="F1621" s="18">
        <v>60.024999999999999</v>
      </c>
      <c r="G1621" s="18">
        <v>59.975000000000001</v>
      </c>
      <c r="H1621" s="19">
        <v>0.38222927089999997</v>
      </c>
      <c r="I1621" s="19">
        <v>0.12092283249999999</v>
      </c>
      <c r="J1621" s="19">
        <v>0.26989624020000003</v>
      </c>
      <c r="K1621" s="19">
        <v>0.32744197850000001</v>
      </c>
      <c r="L1621" s="19">
        <v>0.24452575679999999</v>
      </c>
      <c r="M1621" s="17">
        <v>40</v>
      </c>
      <c r="N1621" s="18">
        <v>390.72449194166666</v>
      </c>
    </row>
    <row r="1622" spans="1:14" x14ac:dyDescent="0.2">
      <c r="A1622" t="s">
        <v>37</v>
      </c>
      <c r="B1622" t="s">
        <v>1638</v>
      </c>
      <c r="C1622" s="12">
        <v>39.277596000000003</v>
      </c>
      <c r="D1622" s="12">
        <v>60.04</v>
      </c>
      <c r="E1622" s="12">
        <v>60</v>
      </c>
      <c r="F1622" s="12">
        <v>60.024999999999999</v>
      </c>
      <c r="G1622" s="12">
        <v>59.975000000000001</v>
      </c>
      <c r="H1622" s="13">
        <v>0.38195659640000001</v>
      </c>
      <c r="I1622" s="13">
        <v>0.1210344315</v>
      </c>
      <c r="J1622" s="13">
        <v>0.27013500210000002</v>
      </c>
      <c r="K1622" s="13">
        <v>0.3275897217</v>
      </c>
      <c r="L1622" s="13">
        <v>0.24411136629999999</v>
      </c>
      <c r="M1622">
        <v>40</v>
      </c>
      <c r="N1622" s="12">
        <v>3907.1358115472221</v>
      </c>
    </row>
    <row r="1623" spans="1:14" x14ac:dyDescent="0.2">
      <c r="A1623" s="17" t="s">
        <v>37</v>
      </c>
      <c r="B1623" s="17" t="s">
        <v>1639</v>
      </c>
      <c r="C1623" s="18">
        <v>39.608091999999999</v>
      </c>
      <c r="D1623" s="18">
        <v>60.04</v>
      </c>
      <c r="E1623" s="18">
        <v>60</v>
      </c>
      <c r="F1623" s="18">
        <v>60.024999999999999</v>
      </c>
      <c r="G1623" s="18">
        <v>59.975000000000001</v>
      </c>
      <c r="H1623" s="19">
        <v>0.38198276520000002</v>
      </c>
      <c r="I1623" s="19">
        <v>0.1209730721</v>
      </c>
      <c r="J1623" s="19">
        <v>0.27003465650000003</v>
      </c>
      <c r="K1623" s="19">
        <v>0.32748878479999999</v>
      </c>
      <c r="L1623" s="19">
        <v>0.24432769779999999</v>
      </c>
      <c r="M1623" s="17">
        <v>40</v>
      </c>
      <c r="N1623" s="18">
        <v>3907.1424326916667</v>
      </c>
    </row>
    <row r="1624" spans="1:14" x14ac:dyDescent="0.2">
      <c r="A1624" t="s">
        <v>37</v>
      </c>
      <c r="B1624" t="s">
        <v>1640</v>
      </c>
      <c r="C1624" s="12">
        <v>39.442079999999997</v>
      </c>
      <c r="D1624" s="12">
        <v>60.04</v>
      </c>
      <c r="E1624" s="12">
        <v>60</v>
      </c>
      <c r="F1624" s="12">
        <v>60.024999999999999</v>
      </c>
      <c r="G1624" s="12">
        <v>59.975000000000001</v>
      </c>
      <c r="H1624" s="13">
        <v>0.38212348940000002</v>
      </c>
      <c r="I1624" s="13">
        <v>0.1209301472</v>
      </c>
      <c r="J1624" s="13">
        <v>0.26994775770000001</v>
      </c>
      <c r="K1624" s="13">
        <v>0.32727195739999998</v>
      </c>
      <c r="L1624" s="13">
        <v>0.2444067764</v>
      </c>
      <c r="M1624">
        <v>40</v>
      </c>
      <c r="N1624" s="12">
        <v>3907.1424326916667</v>
      </c>
    </row>
    <row r="1625" spans="1:14" x14ac:dyDescent="0.2">
      <c r="A1625" s="17" t="s">
        <v>37</v>
      </c>
      <c r="B1625" s="17" t="s">
        <v>1641</v>
      </c>
      <c r="C1625" s="18">
        <v>39.170512000000002</v>
      </c>
      <c r="D1625" s="18">
        <v>60.04</v>
      </c>
      <c r="E1625" s="18">
        <v>60</v>
      </c>
      <c r="F1625" s="18">
        <v>60.024999999999999</v>
      </c>
      <c r="G1625" s="18">
        <v>59.975000000000001</v>
      </c>
      <c r="H1625" s="19">
        <v>0.38203025819999997</v>
      </c>
      <c r="I1625" s="19">
        <v>0.1210538769</v>
      </c>
      <c r="J1625" s="19">
        <v>0.2701519966</v>
      </c>
      <c r="K1625" s="19">
        <v>0.32762313840000001</v>
      </c>
      <c r="L1625" s="19">
        <v>0.2442733383</v>
      </c>
      <c r="M1625" s="17">
        <v>40</v>
      </c>
      <c r="N1625" s="18">
        <v>3907.1350175305556</v>
      </c>
    </row>
    <row r="1626" spans="1:14" x14ac:dyDescent="0.2">
      <c r="A1626" t="s">
        <v>37</v>
      </c>
      <c r="B1626" t="s">
        <v>1642</v>
      </c>
      <c r="C1626" s="12">
        <v>39.205668000000003</v>
      </c>
      <c r="D1626" s="12">
        <v>60.04</v>
      </c>
      <c r="E1626" s="12">
        <v>60</v>
      </c>
      <c r="F1626" s="12">
        <v>60.024999999999999</v>
      </c>
      <c r="G1626" s="12">
        <v>59.975000000000001</v>
      </c>
      <c r="H1626" s="13">
        <v>0.38194644929999999</v>
      </c>
      <c r="I1626" s="13">
        <v>0.1210643005</v>
      </c>
      <c r="J1626" s="13">
        <v>0.27018623349999998</v>
      </c>
      <c r="K1626" s="13">
        <v>0.32760749820000001</v>
      </c>
      <c r="L1626" s="13">
        <v>0.2442733383</v>
      </c>
      <c r="M1626">
        <v>40</v>
      </c>
      <c r="N1626" s="12">
        <v>3906.9639405652779</v>
      </c>
    </row>
    <row r="1627" spans="1:14" x14ac:dyDescent="0.2">
      <c r="A1627" s="17" t="s">
        <v>37</v>
      </c>
      <c r="B1627" s="17" t="s">
        <v>1643</v>
      </c>
      <c r="C1627" s="18">
        <v>39.397311999999999</v>
      </c>
      <c r="D1627" s="18">
        <v>60.04</v>
      </c>
      <c r="E1627" s="18">
        <v>60</v>
      </c>
      <c r="F1627" s="18">
        <v>60.024999999999999</v>
      </c>
      <c r="G1627" s="18">
        <v>59.975000000000001</v>
      </c>
      <c r="H1627" s="19">
        <v>0.38194644929999999</v>
      </c>
      <c r="I1627" s="19">
        <v>0.1210161114</v>
      </c>
      <c r="J1627" s="19">
        <v>0.27012475969999999</v>
      </c>
      <c r="K1627" s="19">
        <v>0.3276156616</v>
      </c>
      <c r="L1627" s="19">
        <v>0.2442548561</v>
      </c>
      <c r="M1627" s="17">
        <v>40</v>
      </c>
      <c r="N1627" s="18">
        <v>3906.9639405652779</v>
      </c>
    </row>
    <row r="1628" spans="1:14" x14ac:dyDescent="0.2">
      <c r="A1628" t="s">
        <v>37</v>
      </c>
      <c r="B1628" t="s">
        <v>1644</v>
      </c>
      <c r="C1628" s="12">
        <v>39.495972000000002</v>
      </c>
      <c r="D1628" s="12">
        <v>60.04</v>
      </c>
      <c r="E1628" s="12">
        <v>60</v>
      </c>
      <c r="F1628" s="12">
        <v>60.024999999999999</v>
      </c>
      <c r="G1628" s="12">
        <v>59.975000000000001</v>
      </c>
      <c r="H1628" s="13">
        <v>0.38204051970000003</v>
      </c>
      <c r="I1628" s="13">
        <v>0.12101580620000001</v>
      </c>
      <c r="J1628" s="13">
        <v>0.27008752819999998</v>
      </c>
      <c r="K1628" s="13">
        <v>0.3276156616</v>
      </c>
      <c r="L1628" s="13">
        <v>0.24400629039999999</v>
      </c>
      <c r="M1628">
        <v>40</v>
      </c>
      <c r="N1628" s="12">
        <v>3906.8106064013887</v>
      </c>
    </row>
    <row r="1629" spans="1:14" x14ac:dyDescent="0.2">
      <c r="A1629" s="17" t="s">
        <v>37</v>
      </c>
      <c r="B1629" s="17" t="s">
        <v>1645</v>
      </c>
      <c r="C1629" s="18">
        <v>39.213684000000001</v>
      </c>
      <c r="D1629" s="18">
        <v>60.04</v>
      </c>
      <c r="E1629" s="18">
        <v>60</v>
      </c>
      <c r="F1629" s="18">
        <v>60.024999999999999</v>
      </c>
      <c r="G1629" s="18">
        <v>59.975000000000001</v>
      </c>
      <c r="H1629" s="19">
        <v>0.38222858430000001</v>
      </c>
      <c r="I1629" s="19">
        <v>0.1209646511</v>
      </c>
      <c r="J1629" s="19">
        <v>0.27000110630000002</v>
      </c>
      <c r="K1629" s="19">
        <v>0.32745021819999998</v>
      </c>
      <c r="L1629" s="19">
        <v>0.2444286728</v>
      </c>
      <c r="M1629" s="17">
        <v>40</v>
      </c>
      <c r="N1629" s="18">
        <v>3906.8362947930555</v>
      </c>
    </row>
    <row r="1630" spans="1:14" x14ac:dyDescent="0.2">
      <c r="A1630" t="s">
        <v>37</v>
      </c>
      <c r="B1630" t="s">
        <v>1646</v>
      </c>
      <c r="C1630" s="12">
        <v>39.182867999999999</v>
      </c>
      <c r="D1630" s="12">
        <v>60.04</v>
      </c>
      <c r="E1630" s="12">
        <v>60</v>
      </c>
      <c r="F1630" s="12">
        <v>60.024999999999999</v>
      </c>
      <c r="G1630" s="12">
        <v>59.975000000000001</v>
      </c>
      <c r="H1630" s="13">
        <v>0.3820042038</v>
      </c>
      <c r="I1630" s="13">
        <v>0.12103253360000001</v>
      </c>
      <c r="J1630" s="13">
        <v>0.27012901309999998</v>
      </c>
      <c r="K1630" s="13">
        <v>0.3274735641</v>
      </c>
      <c r="L1630" s="13">
        <v>0.24426464079999999</v>
      </c>
      <c r="M1630">
        <v>40</v>
      </c>
      <c r="N1630" s="12">
        <v>3906.8362947930555</v>
      </c>
    </row>
    <row r="1631" spans="1:14" x14ac:dyDescent="0.2">
      <c r="A1631" s="17" t="s">
        <v>37</v>
      </c>
      <c r="B1631" s="17" t="s">
        <v>1647</v>
      </c>
      <c r="C1631" s="18">
        <v>39.470412000000003</v>
      </c>
      <c r="D1631" s="18">
        <v>60.04</v>
      </c>
      <c r="E1631" s="18">
        <v>60</v>
      </c>
      <c r="F1631" s="18">
        <v>60.024999999999999</v>
      </c>
      <c r="G1631" s="18">
        <v>59.975000000000001</v>
      </c>
      <c r="H1631" s="19">
        <v>0.3817411423</v>
      </c>
      <c r="I1631" s="19">
        <v>0.12087189669999999</v>
      </c>
      <c r="J1631" s="19">
        <v>0.27003524779999999</v>
      </c>
      <c r="K1631" s="19">
        <v>0.32736167910000002</v>
      </c>
      <c r="L1631" s="19">
        <v>0.24426464079999999</v>
      </c>
      <c r="M1631" s="17">
        <v>40</v>
      </c>
      <c r="N1631" s="18">
        <v>3906.8876704916665</v>
      </c>
    </row>
    <row r="1632" spans="1:14" x14ac:dyDescent="0.2">
      <c r="A1632" t="s">
        <v>37</v>
      </c>
      <c r="B1632" t="s">
        <v>1648</v>
      </c>
      <c r="C1632" s="12">
        <v>39.433523999999998</v>
      </c>
      <c r="D1632" s="12">
        <v>60.04</v>
      </c>
      <c r="E1632" s="12">
        <v>60</v>
      </c>
      <c r="F1632" s="12">
        <v>60.024999999999999</v>
      </c>
      <c r="G1632" s="12">
        <v>59.975000000000001</v>
      </c>
      <c r="H1632" s="13">
        <v>0.38195808409999998</v>
      </c>
      <c r="I1632" s="13">
        <v>0.1211013412</v>
      </c>
      <c r="J1632" s="13">
        <v>0.27019994739999997</v>
      </c>
      <c r="K1632" s="13">
        <v>0.3276996613</v>
      </c>
      <c r="L1632" s="13">
        <v>0.2441888237</v>
      </c>
      <c r="M1632">
        <v>40</v>
      </c>
      <c r="N1632" s="12">
        <v>3906.8876704916665</v>
      </c>
    </row>
    <row r="1633" spans="1:14" x14ac:dyDescent="0.2">
      <c r="A1633" s="17" t="s">
        <v>37</v>
      </c>
      <c r="B1633" s="17" t="s">
        <v>1649</v>
      </c>
      <c r="C1633" s="18">
        <v>39.230415999999998</v>
      </c>
      <c r="D1633" s="18">
        <v>60.04</v>
      </c>
      <c r="E1633" s="18">
        <v>60</v>
      </c>
      <c r="F1633" s="18">
        <v>60.024999999999999</v>
      </c>
      <c r="G1633" s="18">
        <v>59.975000000000001</v>
      </c>
      <c r="H1633" s="19">
        <v>0.38200775149999999</v>
      </c>
      <c r="I1633" s="19">
        <v>0.12096318239999999</v>
      </c>
      <c r="J1633" s="19">
        <v>0.27002244949999998</v>
      </c>
      <c r="K1633" s="19">
        <v>0.32746219640000002</v>
      </c>
      <c r="L1633" s="19">
        <v>0.2443406487</v>
      </c>
      <c r="M1633" s="17">
        <v>40</v>
      </c>
      <c r="N1633" s="18">
        <v>3907.0065777416667</v>
      </c>
    </row>
    <row r="1634" spans="1:14" x14ac:dyDescent="0.2">
      <c r="A1634" t="s">
        <v>37</v>
      </c>
      <c r="B1634" t="s">
        <v>1650</v>
      </c>
      <c r="C1634" s="12">
        <v>39.450443999999997</v>
      </c>
      <c r="D1634" s="12">
        <v>60.04</v>
      </c>
      <c r="E1634" s="12">
        <v>60</v>
      </c>
      <c r="F1634" s="12">
        <v>60.024999999999999</v>
      </c>
      <c r="G1634" s="12">
        <v>59.975000000000001</v>
      </c>
      <c r="H1634" s="13">
        <v>0.38213233949999997</v>
      </c>
      <c r="I1634" s="13">
        <v>0.12098267560000001</v>
      </c>
      <c r="J1634" s="13">
        <v>0.27003301619999998</v>
      </c>
      <c r="K1634" s="13">
        <v>0.32746726990000002</v>
      </c>
      <c r="L1634" s="13">
        <v>0.24452596660000001</v>
      </c>
      <c r="M1634">
        <v>40</v>
      </c>
      <c r="N1634" s="12">
        <v>3907.0065777416667</v>
      </c>
    </row>
    <row r="1635" spans="1:14" x14ac:dyDescent="0.2">
      <c r="A1635" s="17" t="s">
        <v>37</v>
      </c>
      <c r="B1635" s="17" t="s">
        <v>1651</v>
      </c>
      <c r="C1635" s="18">
        <v>39.374996000000003</v>
      </c>
      <c r="D1635" s="18">
        <v>60.04</v>
      </c>
      <c r="E1635" s="18">
        <v>60</v>
      </c>
      <c r="F1635" s="18">
        <v>60.024999999999999</v>
      </c>
      <c r="G1635" s="18">
        <v>59.975000000000001</v>
      </c>
      <c r="H1635" s="19">
        <v>0.38234085080000002</v>
      </c>
      <c r="I1635" s="19">
        <v>0.12109004969999999</v>
      </c>
      <c r="J1635" s="19">
        <v>0.2701680756</v>
      </c>
      <c r="K1635" s="19">
        <v>0.32758575439999998</v>
      </c>
      <c r="L1635" s="19">
        <v>0.2442747498</v>
      </c>
      <c r="M1635" s="17">
        <v>40</v>
      </c>
      <c r="N1635" s="18">
        <v>3907.0065777416667</v>
      </c>
    </row>
    <row r="1636" spans="1:14" x14ac:dyDescent="0.2">
      <c r="A1636" t="s">
        <v>37</v>
      </c>
      <c r="B1636" t="s">
        <v>1652</v>
      </c>
      <c r="C1636" s="12">
        <v>39.213416000000002</v>
      </c>
      <c r="D1636" s="12">
        <v>60.04</v>
      </c>
      <c r="E1636" s="12">
        <v>60</v>
      </c>
      <c r="F1636" s="12">
        <v>60.024999999999999</v>
      </c>
      <c r="G1636" s="12">
        <v>59.975000000000001</v>
      </c>
      <c r="H1636" s="13">
        <v>0.3820884705</v>
      </c>
      <c r="I1636" s="13">
        <v>0.12094002719999999</v>
      </c>
      <c r="J1636" s="13">
        <v>0.2701680756</v>
      </c>
      <c r="K1636" s="13">
        <v>0.3273877335</v>
      </c>
      <c r="L1636" s="13">
        <v>0.2444402313</v>
      </c>
      <c r="M1636">
        <v>40</v>
      </c>
      <c r="N1636" s="12">
        <v>3906.7682349819443</v>
      </c>
    </row>
    <row r="1637" spans="1:14" x14ac:dyDescent="0.2">
      <c r="A1637" s="17" t="s">
        <v>37</v>
      </c>
      <c r="B1637" s="17" t="s">
        <v>1653</v>
      </c>
      <c r="C1637" s="18">
        <v>39.390067999999999</v>
      </c>
      <c r="D1637" s="18">
        <v>60.04</v>
      </c>
      <c r="E1637" s="18">
        <v>60</v>
      </c>
      <c r="F1637" s="18">
        <v>60.024999999999999</v>
      </c>
      <c r="G1637" s="18">
        <v>59.975000000000001</v>
      </c>
      <c r="H1637" s="19">
        <v>0.38202053070000003</v>
      </c>
      <c r="I1637" s="19">
        <v>0.12097023010000001</v>
      </c>
      <c r="J1637" s="19">
        <v>0.2701680756</v>
      </c>
      <c r="K1637" s="19">
        <v>0.32748634339999999</v>
      </c>
      <c r="L1637" s="19">
        <v>0.24439739229999999</v>
      </c>
      <c r="M1637" s="17">
        <v>40</v>
      </c>
      <c r="N1637" s="18">
        <v>3906.8148444111112</v>
      </c>
    </row>
    <row r="1638" spans="1:14" x14ac:dyDescent="0.2">
      <c r="A1638" t="s">
        <v>37</v>
      </c>
      <c r="B1638" t="s">
        <v>1654</v>
      </c>
      <c r="C1638" s="12">
        <v>39.49532</v>
      </c>
      <c r="D1638" s="12">
        <v>60.04</v>
      </c>
      <c r="E1638" s="12">
        <v>60</v>
      </c>
      <c r="F1638" s="12">
        <v>60.024999999999999</v>
      </c>
      <c r="G1638" s="12">
        <v>59.975000000000001</v>
      </c>
      <c r="H1638" s="13">
        <v>0.38197620389999998</v>
      </c>
      <c r="I1638" s="13">
        <v>0.12103655820000001</v>
      </c>
      <c r="J1638" s="13">
        <v>0.27012454990000001</v>
      </c>
      <c r="K1638" s="13">
        <v>0.32753002170000001</v>
      </c>
      <c r="L1638" s="13">
        <v>0.24417629239999999</v>
      </c>
      <c r="M1638">
        <v>40</v>
      </c>
      <c r="N1638" s="12">
        <v>3906.8148444111112</v>
      </c>
    </row>
    <row r="1639" spans="1:14" x14ac:dyDescent="0.2">
      <c r="A1639" s="17" t="s">
        <v>37</v>
      </c>
      <c r="B1639" s="17" t="s">
        <v>1655</v>
      </c>
      <c r="C1639" s="18">
        <v>39.358580000000003</v>
      </c>
      <c r="D1639" s="18">
        <v>60.04</v>
      </c>
      <c r="E1639" s="18">
        <v>60</v>
      </c>
      <c r="F1639" s="18">
        <v>60.024999999999999</v>
      </c>
      <c r="G1639" s="18">
        <v>59.975000000000001</v>
      </c>
      <c r="H1639" s="19">
        <v>0.3819842148</v>
      </c>
      <c r="I1639" s="19">
        <v>0.12103655820000001</v>
      </c>
      <c r="J1639" s="19">
        <v>0.27014030459999999</v>
      </c>
      <c r="K1639" s="19">
        <v>0.32758750920000002</v>
      </c>
      <c r="L1639" s="19">
        <v>0.24401485440000001</v>
      </c>
      <c r="M1639" s="17">
        <v>40</v>
      </c>
      <c r="N1639" s="18">
        <v>3906.7393694388893</v>
      </c>
    </row>
    <row r="1640" spans="1:14" x14ac:dyDescent="0.2">
      <c r="A1640" t="s">
        <v>37</v>
      </c>
      <c r="B1640" t="s">
        <v>1656</v>
      </c>
      <c r="C1640" s="12">
        <v>39.225715999999998</v>
      </c>
      <c r="D1640" s="12">
        <v>60.04</v>
      </c>
      <c r="E1640" s="12">
        <v>60</v>
      </c>
      <c r="F1640" s="12">
        <v>60.024999999999999</v>
      </c>
      <c r="G1640" s="12">
        <v>59.975000000000001</v>
      </c>
      <c r="H1640" s="13">
        <v>0.38204078670000002</v>
      </c>
      <c r="I1640" s="13">
        <v>0.1209348297</v>
      </c>
      <c r="J1640" s="13">
        <v>0.26995723719999998</v>
      </c>
      <c r="K1640" s="13">
        <v>0.32727535250000001</v>
      </c>
      <c r="L1640" s="13">
        <v>0.24424436569999999</v>
      </c>
      <c r="M1640">
        <v>40</v>
      </c>
      <c r="N1640" s="12">
        <v>3906.6842850749995</v>
      </c>
    </row>
    <row r="1641" spans="1:14" x14ac:dyDescent="0.2">
      <c r="A1641" s="17" t="s">
        <v>37</v>
      </c>
      <c r="B1641" s="17" t="s">
        <v>1657</v>
      </c>
      <c r="C1641" s="18">
        <v>39.278635999999999</v>
      </c>
      <c r="D1641" s="18">
        <v>60.04</v>
      </c>
      <c r="E1641" s="18">
        <v>60</v>
      </c>
      <c r="F1641" s="18">
        <v>60.024999999999999</v>
      </c>
      <c r="G1641" s="18">
        <v>59.975000000000001</v>
      </c>
      <c r="H1641" s="19">
        <v>0.38210224149999999</v>
      </c>
      <c r="I1641" s="19">
        <v>0.1209891033</v>
      </c>
      <c r="J1641" s="19">
        <v>0.27001436229999998</v>
      </c>
      <c r="K1641" s="19">
        <v>0.3275141144</v>
      </c>
      <c r="L1641" s="19">
        <v>0.2443096733</v>
      </c>
      <c r="M1641" s="17">
        <v>40</v>
      </c>
      <c r="N1641" s="18">
        <v>3906.6842850749995</v>
      </c>
    </row>
    <row r="1642" spans="1:14" x14ac:dyDescent="0.2">
      <c r="A1642" t="s">
        <v>37</v>
      </c>
      <c r="B1642" t="s">
        <v>1658</v>
      </c>
      <c r="C1642" s="12">
        <v>39.386859999999999</v>
      </c>
      <c r="D1642" s="12">
        <v>60.04</v>
      </c>
      <c r="E1642" s="12">
        <v>60</v>
      </c>
      <c r="F1642" s="12">
        <v>60.024999999999999</v>
      </c>
      <c r="G1642" s="12">
        <v>59.975000000000001</v>
      </c>
      <c r="H1642" s="13">
        <v>0.38187469480000003</v>
      </c>
      <c r="I1642" s="13">
        <v>0.1209891033</v>
      </c>
      <c r="J1642" s="13">
        <v>0.27029071809999999</v>
      </c>
      <c r="K1642" s="13">
        <v>0.32770591739999999</v>
      </c>
      <c r="L1642" s="13">
        <v>0.24394802090000001</v>
      </c>
      <c r="M1642">
        <v>40</v>
      </c>
      <c r="N1642" s="12">
        <v>3906.5667033555555</v>
      </c>
    </row>
    <row r="1643" spans="1:14" x14ac:dyDescent="0.2">
      <c r="A1643" s="17" t="s">
        <v>37</v>
      </c>
      <c r="B1643" s="17" t="s">
        <v>1659</v>
      </c>
      <c r="C1643" s="18">
        <v>39.246076000000002</v>
      </c>
      <c r="D1643" s="18">
        <v>60.04</v>
      </c>
      <c r="E1643" s="18">
        <v>60</v>
      </c>
      <c r="F1643" s="18">
        <v>60.024999999999999</v>
      </c>
      <c r="G1643" s="18">
        <v>59.975000000000001</v>
      </c>
      <c r="H1643" s="19">
        <v>0.38193050379999999</v>
      </c>
      <c r="I1643" s="19">
        <v>0.12099055290000001</v>
      </c>
      <c r="J1643" s="19">
        <v>0.27005504609999997</v>
      </c>
      <c r="K1643" s="19">
        <v>0.32746952060000001</v>
      </c>
      <c r="L1643" s="19">
        <v>0.2443162727</v>
      </c>
      <c r="M1643" s="17">
        <v>40</v>
      </c>
      <c r="N1643" s="18">
        <v>3906.5667033555555</v>
      </c>
    </row>
    <row r="1644" spans="1:14" x14ac:dyDescent="0.2">
      <c r="A1644" t="s">
        <v>37</v>
      </c>
      <c r="B1644" t="s">
        <v>1660</v>
      </c>
      <c r="C1644" s="12">
        <v>39.184128000000001</v>
      </c>
      <c r="D1644" s="12">
        <v>60.04</v>
      </c>
      <c r="E1644" s="12">
        <v>60</v>
      </c>
      <c r="F1644" s="12">
        <v>60.024999999999999</v>
      </c>
      <c r="G1644" s="12">
        <v>59.975000000000001</v>
      </c>
      <c r="H1644" s="13">
        <v>0.38203289029999998</v>
      </c>
      <c r="I1644" s="13">
        <v>0.12098259929999999</v>
      </c>
      <c r="J1644" s="13">
        <v>0.27000633239999999</v>
      </c>
      <c r="K1644" s="13">
        <v>0.32743858339999998</v>
      </c>
      <c r="L1644" s="13">
        <v>0.24426372530000001</v>
      </c>
      <c r="M1644">
        <v>40</v>
      </c>
      <c r="N1644" s="12">
        <v>3906.3778835888888</v>
      </c>
    </row>
    <row r="1645" spans="1:14" x14ac:dyDescent="0.2">
      <c r="A1645" s="17" t="s">
        <v>37</v>
      </c>
      <c r="B1645" s="17" t="s">
        <v>1661</v>
      </c>
      <c r="C1645" s="18">
        <v>39.587935999999999</v>
      </c>
      <c r="D1645" s="18">
        <v>60.04</v>
      </c>
      <c r="E1645" s="18">
        <v>60</v>
      </c>
      <c r="F1645" s="18">
        <v>60.024999999999999</v>
      </c>
      <c r="G1645" s="18">
        <v>59.975000000000001</v>
      </c>
      <c r="H1645" s="19">
        <v>0.38203289029999998</v>
      </c>
      <c r="I1645" s="19">
        <v>0.12093754769999999</v>
      </c>
      <c r="J1645" s="19">
        <v>0.27000633239999999</v>
      </c>
      <c r="K1645" s="19">
        <v>0.32741062160000001</v>
      </c>
      <c r="L1645" s="19">
        <v>0.24459482190000001</v>
      </c>
      <c r="M1645" s="17">
        <v>40</v>
      </c>
      <c r="N1645" s="18">
        <v>3906.355638105556</v>
      </c>
    </row>
    <row r="1646" spans="1:14" x14ac:dyDescent="0.2">
      <c r="A1646" t="s">
        <v>37</v>
      </c>
      <c r="B1646" t="s">
        <v>1662</v>
      </c>
      <c r="C1646" s="12">
        <v>39.316468</v>
      </c>
      <c r="D1646" s="12">
        <v>60.04</v>
      </c>
      <c r="E1646" s="12">
        <v>60</v>
      </c>
      <c r="F1646" s="12">
        <v>60.024999999999999</v>
      </c>
      <c r="G1646" s="12">
        <v>59.975000000000001</v>
      </c>
      <c r="H1646" s="13">
        <v>0.38209011079999999</v>
      </c>
      <c r="I1646" s="13">
        <v>0.12105956079999999</v>
      </c>
      <c r="J1646" s="13">
        <v>0.27023958209999999</v>
      </c>
      <c r="K1646" s="13">
        <v>0.32765838619999998</v>
      </c>
      <c r="L1646" s="13">
        <v>0.24435199739999999</v>
      </c>
      <c r="M1646">
        <v>40</v>
      </c>
      <c r="N1646" s="12">
        <v>3906.355638105556</v>
      </c>
    </row>
    <row r="1647" spans="1:14" x14ac:dyDescent="0.2">
      <c r="A1647" s="17" t="s">
        <v>37</v>
      </c>
      <c r="B1647" s="17" t="s">
        <v>1663</v>
      </c>
      <c r="C1647" s="18">
        <v>39.063104000000003</v>
      </c>
      <c r="D1647" s="18">
        <v>60.04</v>
      </c>
      <c r="E1647" s="18">
        <v>60</v>
      </c>
      <c r="F1647" s="18">
        <v>60.024999999999999</v>
      </c>
      <c r="G1647" s="18">
        <v>59.975000000000001</v>
      </c>
      <c r="H1647" s="19">
        <v>0.38200271609999997</v>
      </c>
      <c r="I1647" s="19">
        <v>0.12108622550000001</v>
      </c>
      <c r="J1647" s="19">
        <v>0.27021165850000001</v>
      </c>
      <c r="K1647" s="19">
        <v>0.32769298549999998</v>
      </c>
      <c r="L1647" s="19">
        <v>0.2441900826</v>
      </c>
      <c r="M1647" s="17">
        <v>40</v>
      </c>
      <c r="N1647" s="18">
        <v>3906.3678195361108</v>
      </c>
    </row>
    <row r="1648" spans="1:14" x14ac:dyDescent="0.2">
      <c r="A1648" t="s">
        <v>37</v>
      </c>
      <c r="B1648" t="s">
        <v>1664</v>
      </c>
      <c r="C1648" s="12">
        <v>39.292900000000003</v>
      </c>
      <c r="D1648" s="12">
        <v>60.04</v>
      </c>
      <c r="E1648" s="12">
        <v>60</v>
      </c>
      <c r="F1648" s="12">
        <v>60.024999999999999</v>
      </c>
      <c r="G1648" s="12">
        <v>59.975000000000001</v>
      </c>
      <c r="H1648" s="13">
        <v>0.38183719640000002</v>
      </c>
      <c r="I1648" s="13">
        <v>0.12104010580000001</v>
      </c>
      <c r="J1648" s="13">
        <v>0.27011787409999999</v>
      </c>
      <c r="K1648" s="13">
        <v>0.32750820159999999</v>
      </c>
      <c r="L1648" s="13">
        <v>0.24422458650000001</v>
      </c>
      <c r="M1648">
        <v>40</v>
      </c>
      <c r="N1648" s="12">
        <v>3906.2769848972221</v>
      </c>
    </row>
    <row r="1649" spans="1:14" x14ac:dyDescent="0.2">
      <c r="A1649" s="17" t="s">
        <v>37</v>
      </c>
      <c r="B1649" s="17" t="s">
        <v>1665</v>
      </c>
      <c r="C1649" s="18">
        <v>39.137224000000003</v>
      </c>
      <c r="D1649" s="18">
        <v>60.04</v>
      </c>
      <c r="E1649" s="18">
        <v>60</v>
      </c>
      <c r="F1649" s="18">
        <v>60.024999999999999</v>
      </c>
      <c r="G1649" s="18">
        <v>59.975000000000001</v>
      </c>
      <c r="H1649" s="19">
        <v>0.38183719640000002</v>
      </c>
      <c r="I1649" s="19">
        <v>0.1210651207</v>
      </c>
      <c r="J1649" s="19">
        <v>0.27019262309999997</v>
      </c>
      <c r="K1649" s="19">
        <v>0.32766613010000001</v>
      </c>
      <c r="L1649" s="19">
        <v>0.24438655849999999</v>
      </c>
      <c r="M1649" s="17">
        <v>40</v>
      </c>
      <c r="N1649" s="18">
        <v>3906.2769848972221</v>
      </c>
    </row>
    <row r="1650" spans="1:14" x14ac:dyDescent="0.2">
      <c r="A1650" t="s">
        <v>37</v>
      </c>
      <c r="B1650" t="s">
        <v>1666</v>
      </c>
      <c r="C1650" s="12">
        <v>39.239775999999999</v>
      </c>
      <c r="D1650" s="12">
        <v>60.04</v>
      </c>
      <c r="E1650" s="12">
        <v>60</v>
      </c>
      <c r="F1650" s="12">
        <v>60.024999999999999</v>
      </c>
      <c r="G1650" s="12">
        <v>59.975000000000001</v>
      </c>
      <c r="H1650" s="13">
        <v>0.38221179960000001</v>
      </c>
      <c r="I1650" s="13">
        <v>0.1209824562</v>
      </c>
      <c r="J1650" s="13">
        <v>0.27002691270000001</v>
      </c>
      <c r="K1650" s="13">
        <v>0.32756298070000001</v>
      </c>
      <c r="L1650" s="13">
        <v>0.24461978910000001</v>
      </c>
      <c r="M1650">
        <v>40</v>
      </c>
      <c r="N1650" s="12">
        <v>3906.204423488889</v>
      </c>
    </row>
    <row r="1651" spans="1:14" x14ac:dyDescent="0.2">
      <c r="A1651" s="17" t="s">
        <v>37</v>
      </c>
      <c r="B1651" s="17" t="s">
        <v>1667</v>
      </c>
      <c r="C1651" s="18">
        <v>39.525452000000001</v>
      </c>
      <c r="D1651" s="18">
        <v>60.04</v>
      </c>
      <c r="E1651" s="18">
        <v>60</v>
      </c>
      <c r="F1651" s="18">
        <v>60.024999999999999</v>
      </c>
      <c r="G1651" s="18">
        <v>59.975000000000001</v>
      </c>
      <c r="H1651" s="19">
        <v>0.38178688049999998</v>
      </c>
      <c r="I1651" s="19">
        <v>0.12098236079999999</v>
      </c>
      <c r="J1651" s="19">
        <v>0.27010240549999998</v>
      </c>
      <c r="K1651" s="19">
        <v>0.32756298070000001</v>
      </c>
      <c r="L1651" s="19">
        <v>0.24446668620000001</v>
      </c>
      <c r="M1651" s="17">
        <v>40</v>
      </c>
      <c r="N1651" s="18">
        <v>3906.2134266833336</v>
      </c>
    </row>
    <row r="1652" spans="1:14" x14ac:dyDescent="0.2">
      <c r="A1652" t="s">
        <v>37</v>
      </c>
      <c r="B1652" t="s">
        <v>1668</v>
      </c>
      <c r="C1652" s="12">
        <v>39.170520000000003</v>
      </c>
      <c r="D1652" s="12">
        <v>60.04</v>
      </c>
      <c r="E1652" s="12">
        <v>60</v>
      </c>
      <c r="F1652" s="12">
        <v>60.024999999999999</v>
      </c>
      <c r="G1652" s="12">
        <v>59.975000000000001</v>
      </c>
      <c r="H1652" s="13">
        <v>0.38178688049999998</v>
      </c>
      <c r="I1652" s="13">
        <v>0.12098236079999999</v>
      </c>
      <c r="J1652" s="13">
        <v>0.27015167239999999</v>
      </c>
      <c r="K1652" s="13">
        <v>0.32761047360000001</v>
      </c>
      <c r="L1652" s="13">
        <v>0.2444417763</v>
      </c>
      <c r="M1652">
        <v>40</v>
      </c>
      <c r="N1652" s="12">
        <v>3906.2134266833336</v>
      </c>
    </row>
    <row r="1653" spans="1:14" x14ac:dyDescent="0.2">
      <c r="A1653" s="17" t="s">
        <v>37</v>
      </c>
      <c r="B1653" s="17" t="s">
        <v>1669</v>
      </c>
      <c r="C1653" s="18">
        <v>39.208368</v>
      </c>
      <c r="D1653" s="18">
        <v>60.04</v>
      </c>
      <c r="E1653" s="18">
        <v>60</v>
      </c>
      <c r="F1653" s="18">
        <v>60.024999999999999</v>
      </c>
      <c r="G1653" s="18">
        <v>59.975000000000001</v>
      </c>
      <c r="H1653" s="19">
        <v>0.38205619810000002</v>
      </c>
      <c r="I1653" s="19">
        <v>0.12107103349999999</v>
      </c>
      <c r="J1653" s="19">
        <v>0.27020231249999999</v>
      </c>
      <c r="K1653" s="19">
        <v>0.32775783539999997</v>
      </c>
      <c r="L1653" s="19">
        <v>0.24426574710000001</v>
      </c>
      <c r="M1653" s="17">
        <v>40</v>
      </c>
      <c r="N1653" s="18">
        <v>3906.3312741597224</v>
      </c>
    </row>
    <row r="1654" spans="1:14" x14ac:dyDescent="0.2">
      <c r="A1654" t="s">
        <v>37</v>
      </c>
      <c r="B1654" t="s">
        <v>1670</v>
      </c>
      <c r="C1654" s="12">
        <v>39.458323999999998</v>
      </c>
      <c r="D1654" s="12">
        <v>60.04</v>
      </c>
      <c r="E1654" s="12">
        <v>60</v>
      </c>
      <c r="F1654" s="12">
        <v>60.024999999999999</v>
      </c>
      <c r="G1654" s="12">
        <v>59.975000000000001</v>
      </c>
      <c r="H1654" s="13">
        <v>0.3818272781</v>
      </c>
      <c r="I1654" s="13">
        <v>0.1209442806</v>
      </c>
      <c r="J1654" s="13">
        <v>0.27012714389999998</v>
      </c>
      <c r="K1654" s="13">
        <v>0.32756248469999999</v>
      </c>
      <c r="L1654" s="13">
        <v>0.2444099998</v>
      </c>
      <c r="M1654">
        <v>40</v>
      </c>
      <c r="N1654" s="12">
        <v>3906.3312741597224</v>
      </c>
    </row>
    <row r="1655" spans="1:14" x14ac:dyDescent="0.2">
      <c r="A1655" s="17" t="s">
        <v>37</v>
      </c>
      <c r="B1655" s="17" t="s">
        <v>1671</v>
      </c>
      <c r="C1655" s="18">
        <v>39.575048000000002</v>
      </c>
      <c r="D1655" s="18">
        <v>60.04</v>
      </c>
      <c r="E1655" s="18">
        <v>60</v>
      </c>
      <c r="F1655" s="18">
        <v>60.024999999999999</v>
      </c>
      <c r="G1655" s="18">
        <v>59.975000000000001</v>
      </c>
      <c r="H1655" s="19">
        <v>0.38206760410000001</v>
      </c>
      <c r="I1655" s="19">
        <v>0.1210751343</v>
      </c>
      <c r="J1655" s="19">
        <v>0.27025871280000002</v>
      </c>
      <c r="K1655" s="19">
        <v>0.32781410220000001</v>
      </c>
      <c r="L1655" s="19">
        <v>0.2445117188</v>
      </c>
      <c r="M1655" s="17">
        <v>40</v>
      </c>
      <c r="N1655" s="18">
        <v>3906.3312741597224</v>
      </c>
    </row>
    <row r="1656" spans="1:14" x14ac:dyDescent="0.2">
      <c r="A1656" t="s">
        <v>37</v>
      </c>
      <c r="B1656" t="s">
        <v>1672</v>
      </c>
      <c r="C1656" s="12">
        <v>39.350960000000001</v>
      </c>
      <c r="D1656" s="12">
        <v>60.04</v>
      </c>
      <c r="E1656" s="12">
        <v>60</v>
      </c>
      <c r="F1656" s="12">
        <v>60.024999999999999</v>
      </c>
      <c r="G1656" s="12">
        <v>59.975000000000001</v>
      </c>
      <c r="H1656" s="13">
        <v>0.38213779450000002</v>
      </c>
      <c r="I1656" s="13">
        <v>0.1210751343</v>
      </c>
      <c r="J1656" s="13">
        <v>0.27026920319999997</v>
      </c>
      <c r="K1656" s="13">
        <v>0.32781410220000001</v>
      </c>
      <c r="L1656" s="13">
        <v>0.24419548029999999</v>
      </c>
      <c r="M1656">
        <v>40</v>
      </c>
      <c r="N1656" s="12">
        <v>3906.471366034722</v>
      </c>
    </row>
    <row r="1657" spans="1:14" x14ac:dyDescent="0.2">
      <c r="A1657" s="17" t="s">
        <v>37</v>
      </c>
      <c r="B1657" s="17" t="s">
        <v>1673</v>
      </c>
      <c r="C1657" s="18">
        <v>39.529392000000001</v>
      </c>
      <c r="D1657" s="18">
        <v>60.04</v>
      </c>
      <c r="E1657" s="18">
        <v>60</v>
      </c>
      <c r="F1657" s="18">
        <v>60.024999999999999</v>
      </c>
      <c r="G1657" s="18">
        <v>59.975000000000001</v>
      </c>
      <c r="H1657" s="19">
        <v>0.38202529909999999</v>
      </c>
      <c r="I1657" s="19">
        <v>0.12109608650000001</v>
      </c>
      <c r="J1657" s="19">
        <v>0.27024225229999999</v>
      </c>
      <c r="K1657" s="19">
        <v>0.32766895289999998</v>
      </c>
      <c r="L1657" s="19">
        <v>0.2440693092</v>
      </c>
      <c r="M1657" s="17">
        <v>40</v>
      </c>
      <c r="N1657" s="18">
        <v>3906.471366034722</v>
      </c>
    </row>
    <row r="1658" spans="1:14" x14ac:dyDescent="0.2">
      <c r="A1658" t="s">
        <v>37</v>
      </c>
      <c r="B1658" t="s">
        <v>1674</v>
      </c>
      <c r="C1658" s="12">
        <v>39.437235999999999</v>
      </c>
      <c r="D1658" s="12">
        <v>60.04</v>
      </c>
      <c r="E1658" s="12">
        <v>60</v>
      </c>
      <c r="F1658" s="12">
        <v>60.024999999999999</v>
      </c>
      <c r="G1658" s="12">
        <v>59.975000000000001</v>
      </c>
      <c r="H1658" s="13">
        <v>0.38213821409999998</v>
      </c>
      <c r="I1658" s="13">
        <v>0.12107806209999999</v>
      </c>
      <c r="J1658" s="13">
        <v>0.27025281909999999</v>
      </c>
      <c r="K1658" s="13">
        <v>0.32771484379999999</v>
      </c>
      <c r="L1658" s="13">
        <v>0.24421659470000001</v>
      </c>
      <c r="M1658">
        <v>40</v>
      </c>
      <c r="N1658" s="12">
        <v>3906.5894781833335</v>
      </c>
    </row>
    <row r="1659" spans="1:14" x14ac:dyDescent="0.2">
      <c r="A1659" s="17" t="s">
        <v>37</v>
      </c>
      <c r="B1659" s="17" t="s">
        <v>1675</v>
      </c>
      <c r="C1659" s="18">
        <v>39.290191999999998</v>
      </c>
      <c r="D1659" s="18">
        <v>60.04</v>
      </c>
      <c r="E1659" s="18">
        <v>60</v>
      </c>
      <c r="F1659" s="18">
        <v>60.024999999999999</v>
      </c>
      <c r="G1659" s="18">
        <v>59.975000000000001</v>
      </c>
      <c r="H1659" s="19">
        <v>0.38218635560000003</v>
      </c>
      <c r="I1659" s="19">
        <v>0.12105643269999999</v>
      </c>
      <c r="J1659" s="19">
        <v>0.27022418980000001</v>
      </c>
      <c r="K1659" s="19">
        <v>0.32775833129999998</v>
      </c>
      <c r="L1659" s="19">
        <v>0.2443208885</v>
      </c>
      <c r="M1659" s="17">
        <v>40</v>
      </c>
      <c r="N1659" s="18">
        <v>3906.6077514138892</v>
      </c>
    </row>
    <row r="1660" spans="1:14" x14ac:dyDescent="0.2">
      <c r="A1660" t="s">
        <v>37</v>
      </c>
      <c r="B1660" t="s">
        <v>1676</v>
      </c>
      <c r="C1660" s="12">
        <v>39.254756</v>
      </c>
      <c r="D1660" s="12">
        <v>60.04</v>
      </c>
      <c r="E1660" s="12">
        <v>60</v>
      </c>
      <c r="F1660" s="12">
        <v>60.024999999999999</v>
      </c>
      <c r="G1660" s="12">
        <v>59.975000000000001</v>
      </c>
      <c r="H1660" s="13">
        <v>0.38218635560000003</v>
      </c>
      <c r="I1660" s="13">
        <v>0.1210603428</v>
      </c>
      <c r="J1660" s="13">
        <v>0.27023822780000001</v>
      </c>
      <c r="K1660" s="13">
        <v>0.32775833129999998</v>
      </c>
      <c r="L1660" s="13">
        <v>0.24436117169999999</v>
      </c>
      <c r="M1660">
        <v>40</v>
      </c>
      <c r="N1660" s="12">
        <v>3906.6077514138892</v>
      </c>
    </row>
    <row r="1661" spans="1:14" x14ac:dyDescent="0.2">
      <c r="A1661" s="17" t="s">
        <v>37</v>
      </c>
      <c r="B1661" s="17" t="s">
        <v>1677</v>
      </c>
      <c r="C1661" s="18">
        <v>39.377803999999998</v>
      </c>
      <c r="D1661" s="18">
        <v>60.04</v>
      </c>
      <c r="E1661" s="18">
        <v>60</v>
      </c>
      <c r="F1661" s="18">
        <v>60.024999999999999</v>
      </c>
      <c r="G1661" s="18">
        <v>59.975000000000001</v>
      </c>
      <c r="H1661" s="19">
        <v>0.38228645319999999</v>
      </c>
      <c r="I1661" s="19">
        <v>0.12108283039999999</v>
      </c>
      <c r="J1661" s="19">
        <v>0.2702532768</v>
      </c>
      <c r="K1661" s="19">
        <v>0.32772029879999998</v>
      </c>
      <c r="L1661" s="19">
        <v>0.24432363509999999</v>
      </c>
      <c r="M1661" s="17">
        <v>40</v>
      </c>
      <c r="N1661" s="18">
        <v>3906.7075903319442</v>
      </c>
    </row>
    <row r="1662" spans="1:14" x14ac:dyDescent="0.2">
      <c r="A1662" t="s">
        <v>37</v>
      </c>
      <c r="B1662" t="s">
        <v>1678</v>
      </c>
      <c r="C1662" s="12">
        <v>39.364719999999998</v>
      </c>
      <c r="D1662" s="12">
        <v>60.04</v>
      </c>
      <c r="E1662" s="12">
        <v>60</v>
      </c>
      <c r="F1662" s="12">
        <v>60.024999999999999</v>
      </c>
      <c r="G1662" s="12">
        <v>59.975000000000001</v>
      </c>
      <c r="H1662" s="13">
        <v>0.38214725490000001</v>
      </c>
      <c r="I1662" s="13">
        <v>0.1211690044</v>
      </c>
      <c r="J1662" s="13">
        <v>0.2702532768</v>
      </c>
      <c r="K1662" s="13">
        <v>0.32799579620000002</v>
      </c>
      <c r="L1662" s="13">
        <v>0.24425815579999999</v>
      </c>
      <c r="M1662">
        <v>40</v>
      </c>
      <c r="N1662" s="12">
        <v>3906.8370898944445</v>
      </c>
    </row>
    <row r="1663" spans="1:14" x14ac:dyDescent="0.2">
      <c r="A1663" s="17" t="s">
        <v>37</v>
      </c>
      <c r="B1663" s="17" t="s">
        <v>1679</v>
      </c>
      <c r="C1663" s="18">
        <v>39.318055999999999</v>
      </c>
      <c r="D1663" s="18">
        <v>60.04</v>
      </c>
      <c r="E1663" s="18">
        <v>60</v>
      </c>
      <c r="F1663" s="18">
        <v>60.024999999999999</v>
      </c>
      <c r="G1663" s="18">
        <v>59.975000000000001</v>
      </c>
      <c r="H1663" s="19">
        <v>0.38214725490000001</v>
      </c>
      <c r="I1663" s="19">
        <v>0.1211261559</v>
      </c>
      <c r="J1663" s="19">
        <v>0.27031932829999999</v>
      </c>
      <c r="K1663" s="19">
        <v>0.32787883759999997</v>
      </c>
      <c r="L1663" s="19">
        <v>0.24419946670000001</v>
      </c>
      <c r="M1663" s="17">
        <v>40</v>
      </c>
      <c r="N1663" s="18">
        <v>3906.8370898944445</v>
      </c>
    </row>
    <row r="1664" spans="1:14" x14ac:dyDescent="0.2">
      <c r="A1664" t="s">
        <v>37</v>
      </c>
      <c r="B1664" t="s">
        <v>1680</v>
      </c>
      <c r="C1664" s="12">
        <v>39.477268000000002</v>
      </c>
      <c r="D1664" s="12">
        <v>60.04</v>
      </c>
      <c r="E1664" s="12">
        <v>60</v>
      </c>
      <c r="F1664" s="12">
        <v>60.024999999999999</v>
      </c>
      <c r="G1664" s="12">
        <v>59.975000000000001</v>
      </c>
      <c r="H1664" s="13">
        <v>0.38242507930000003</v>
      </c>
      <c r="I1664" s="13">
        <v>0.1210838318</v>
      </c>
      <c r="J1664" s="13">
        <v>0.27021816250000003</v>
      </c>
      <c r="K1664" s="13">
        <v>0.32782772059999998</v>
      </c>
      <c r="L1664" s="13">
        <v>0.24471309660000001</v>
      </c>
      <c r="M1664">
        <v>40</v>
      </c>
      <c r="N1664" s="12">
        <v>3906.8736352708333</v>
      </c>
    </row>
    <row r="1665" spans="1:14" x14ac:dyDescent="0.2">
      <c r="A1665" s="17" t="s">
        <v>37</v>
      </c>
      <c r="B1665" s="17" t="s">
        <v>1681</v>
      </c>
      <c r="C1665" s="18">
        <v>39.370052000000001</v>
      </c>
      <c r="D1665" s="18">
        <v>60.04</v>
      </c>
      <c r="E1665" s="18">
        <v>60</v>
      </c>
      <c r="F1665" s="18">
        <v>60.024999999999999</v>
      </c>
      <c r="G1665" s="18">
        <v>59.975000000000001</v>
      </c>
      <c r="H1665" s="19">
        <v>0.38224964140000001</v>
      </c>
      <c r="I1665" s="19">
        <v>0.1210838318</v>
      </c>
      <c r="J1665" s="19">
        <v>0.2704357147</v>
      </c>
      <c r="K1665" s="19">
        <v>0.32782772059999998</v>
      </c>
      <c r="L1665" s="19">
        <v>0.24442090990000001</v>
      </c>
      <c r="M1665" s="17">
        <v>40</v>
      </c>
      <c r="N1665" s="18">
        <v>3907.0227314250001</v>
      </c>
    </row>
    <row r="1666" spans="1:14" x14ac:dyDescent="0.2">
      <c r="A1666" t="s">
        <v>37</v>
      </c>
      <c r="B1666" t="s">
        <v>1682</v>
      </c>
      <c r="C1666" s="12">
        <v>38.881067999999999</v>
      </c>
      <c r="D1666" s="12">
        <v>60.04</v>
      </c>
      <c r="E1666" s="12">
        <v>60</v>
      </c>
      <c r="F1666" s="12">
        <v>60.024999999999999</v>
      </c>
      <c r="G1666" s="12">
        <v>59.975000000000001</v>
      </c>
      <c r="H1666" s="13">
        <v>0.3823099136</v>
      </c>
      <c r="I1666" s="13">
        <v>0.1210964489</v>
      </c>
      <c r="J1666" s="13">
        <v>0.27032253270000001</v>
      </c>
      <c r="K1666" s="13">
        <v>0.32778190610000002</v>
      </c>
      <c r="L1666" s="13">
        <v>0.24439495089999999</v>
      </c>
      <c r="M1666">
        <v>40</v>
      </c>
      <c r="N1666" s="12">
        <v>3907.0227314250001</v>
      </c>
    </row>
    <row r="1667" spans="1:14" x14ac:dyDescent="0.2">
      <c r="A1667" s="17" t="s">
        <v>37</v>
      </c>
      <c r="B1667" s="17" t="s">
        <v>1683</v>
      </c>
      <c r="C1667" s="18">
        <v>39.248004000000002</v>
      </c>
      <c r="D1667" s="18">
        <v>60.04</v>
      </c>
      <c r="E1667" s="18">
        <v>60</v>
      </c>
      <c r="F1667" s="18">
        <v>60.024999999999999</v>
      </c>
      <c r="G1667" s="18">
        <v>59.975000000000001</v>
      </c>
      <c r="H1667" s="19">
        <v>0.3823099136</v>
      </c>
      <c r="I1667" s="19">
        <v>0.1211591244</v>
      </c>
      <c r="J1667" s="19">
        <v>0.27042362209999998</v>
      </c>
      <c r="K1667" s="19">
        <v>0.32798221589999998</v>
      </c>
      <c r="L1667" s="19">
        <v>0.2443986511</v>
      </c>
      <c r="M1667" s="17">
        <v>40</v>
      </c>
      <c r="N1667" s="18">
        <v>3907.2057251486108</v>
      </c>
    </row>
    <row r="1668" spans="1:14" x14ac:dyDescent="0.2">
      <c r="A1668" t="s">
        <v>37</v>
      </c>
      <c r="B1668" t="s">
        <v>1684</v>
      </c>
      <c r="C1668" s="12">
        <v>39.487859999999998</v>
      </c>
      <c r="D1668" s="12">
        <v>60.04</v>
      </c>
      <c r="E1668" s="12">
        <v>60</v>
      </c>
      <c r="F1668" s="12">
        <v>60.024999999999999</v>
      </c>
      <c r="G1668" s="12">
        <v>59.975000000000001</v>
      </c>
      <c r="H1668" s="13">
        <v>0.38237251280000001</v>
      </c>
      <c r="I1668" s="13">
        <v>0.12110208510000001</v>
      </c>
      <c r="J1668" s="13">
        <v>0.27030069350000002</v>
      </c>
      <c r="K1668" s="13">
        <v>0.32780651090000001</v>
      </c>
      <c r="L1668" s="13">
        <v>0.24460628509999999</v>
      </c>
      <c r="M1668">
        <v>40</v>
      </c>
      <c r="N1668" s="12">
        <v>3907.2057251486108</v>
      </c>
    </row>
    <row r="1669" spans="1:14" x14ac:dyDescent="0.2">
      <c r="A1669" s="17" t="s">
        <v>37</v>
      </c>
      <c r="B1669" s="17" t="s">
        <v>1685</v>
      </c>
      <c r="C1669" s="18">
        <v>39.374307999999999</v>
      </c>
      <c r="D1669" s="18">
        <v>60.04</v>
      </c>
      <c r="E1669" s="18">
        <v>60</v>
      </c>
      <c r="F1669" s="18">
        <v>60.024999999999999</v>
      </c>
      <c r="G1669" s="18">
        <v>59.975000000000001</v>
      </c>
      <c r="H1669" s="19">
        <v>0.3825567245</v>
      </c>
      <c r="I1669" s="19">
        <v>0.12105542179999999</v>
      </c>
      <c r="J1669" s="19">
        <v>0.27025934219999997</v>
      </c>
      <c r="K1669" s="19">
        <v>0.32777275090000002</v>
      </c>
      <c r="L1669" s="19">
        <v>0.24493282320000001</v>
      </c>
      <c r="M1669" s="17">
        <v>40</v>
      </c>
      <c r="N1669" s="18">
        <v>3907.4321511500002</v>
      </c>
    </row>
    <row r="1670" spans="1:14" x14ac:dyDescent="0.2">
      <c r="A1670" t="s">
        <v>37</v>
      </c>
      <c r="B1670" t="s">
        <v>1686</v>
      </c>
      <c r="C1670" s="12">
        <v>39.230724000000002</v>
      </c>
      <c r="D1670" s="12">
        <v>60.04</v>
      </c>
      <c r="E1670" s="12">
        <v>60</v>
      </c>
      <c r="F1670" s="12">
        <v>60.024999999999999</v>
      </c>
      <c r="G1670" s="12">
        <v>59.975000000000001</v>
      </c>
      <c r="H1670" s="13">
        <v>0.38243621830000002</v>
      </c>
      <c r="I1670" s="13">
        <v>0.12111721039999999</v>
      </c>
      <c r="J1670" s="13">
        <v>0.27025934219999997</v>
      </c>
      <c r="K1670" s="13">
        <v>0.32784217830000001</v>
      </c>
      <c r="L1670" s="13">
        <v>0.24452558520000001</v>
      </c>
      <c r="M1670">
        <v>40</v>
      </c>
      <c r="N1670" s="12">
        <v>3907.6442750888887</v>
      </c>
    </row>
    <row r="1671" spans="1:14" x14ac:dyDescent="0.2">
      <c r="A1671" s="17" t="s">
        <v>37</v>
      </c>
      <c r="B1671" s="17" t="s">
        <v>1687</v>
      </c>
      <c r="C1671" s="18">
        <v>39.546300000000002</v>
      </c>
      <c r="D1671" s="18">
        <v>60.04</v>
      </c>
      <c r="E1671" s="18">
        <v>60</v>
      </c>
      <c r="F1671" s="18">
        <v>60.024999999999999</v>
      </c>
      <c r="G1671" s="18">
        <v>59.975000000000001</v>
      </c>
      <c r="H1671" s="19">
        <v>0.38243621830000002</v>
      </c>
      <c r="I1671" s="19">
        <v>0.1210992908</v>
      </c>
      <c r="J1671" s="19">
        <v>0.27032224659999998</v>
      </c>
      <c r="K1671" s="19">
        <v>0.3278632736</v>
      </c>
      <c r="L1671" s="19">
        <v>0.24469173429999999</v>
      </c>
      <c r="M1671" s="17">
        <v>40</v>
      </c>
      <c r="N1671" s="18">
        <v>3907.6442750888887</v>
      </c>
    </row>
    <row r="1672" spans="1:14" x14ac:dyDescent="0.2">
      <c r="A1672" t="s">
        <v>37</v>
      </c>
      <c r="B1672" t="s">
        <v>1688</v>
      </c>
      <c r="C1672" s="12">
        <v>39.445892000000001</v>
      </c>
      <c r="D1672" s="12">
        <v>60.04</v>
      </c>
      <c r="E1672" s="12">
        <v>60</v>
      </c>
      <c r="F1672" s="12">
        <v>60.024999999999999</v>
      </c>
      <c r="G1672" s="12">
        <v>59.975000000000001</v>
      </c>
      <c r="H1672" s="13">
        <v>0.38226684570000002</v>
      </c>
      <c r="I1672" s="13">
        <v>0.1212268639</v>
      </c>
      <c r="J1672" s="13">
        <v>0.27052915570000002</v>
      </c>
      <c r="K1672" s="13">
        <v>0.3280680466</v>
      </c>
      <c r="L1672" s="13">
        <v>0.24407169340000001</v>
      </c>
      <c r="M1672">
        <v>40</v>
      </c>
      <c r="N1672" s="12">
        <v>3907.8804993861113</v>
      </c>
    </row>
    <row r="1673" spans="1:14" x14ac:dyDescent="0.2">
      <c r="A1673" s="17" t="s">
        <v>37</v>
      </c>
      <c r="B1673" s="17" t="s">
        <v>1689</v>
      </c>
      <c r="C1673" s="18">
        <v>39.393500000000003</v>
      </c>
      <c r="D1673" s="18">
        <v>60.04</v>
      </c>
      <c r="E1673" s="18">
        <v>60</v>
      </c>
      <c r="F1673" s="18">
        <v>60.024999999999999</v>
      </c>
      <c r="G1673" s="18">
        <v>59.975000000000001</v>
      </c>
      <c r="H1673" s="19">
        <v>0.38221855160000001</v>
      </c>
      <c r="I1673" s="19">
        <v>0.1210161304</v>
      </c>
      <c r="J1673" s="19">
        <v>0.27024078369999999</v>
      </c>
      <c r="K1673" s="19">
        <v>0.3276723862</v>
      </c>
      <c r="L1673" s="19">
        <v>0.24471374509999999</v>
      </c>
      <c r="M1673" s="17">
        <v>40</v>
      </c>
      <c r="N1673" s="18">
        <v>3908.1079829916662</v>
      </c>
    </row>
    <row r="1674" spans="1:14" x14ac:dyDescent="0.2">
      <c r="A1674" t="s">
        <v>37</v>
      </c>
      <c r="B1674" t="s">
        <v>1690</v>
      </c>
      <c r="C1674" s="12">
        <v>39.219880000000003</v>
      </c>
      <c r="D1674" s="12">
        <v>60.04</v>
      </c>
      <c r="E1674" s="12">
        <v>60</v>
      </c>
      <c r="F1674" s="12">
        <v>60.024999999999999</v>
      </c>
      <c r="G1674" s="12">
        <v>59.975000000000001</v>
      </c>
      <c r="H1674" s="13">
        <v>0.38239330290000001</v>
      </c>
      <c r="I1674" s="13">
        <v>0.1210161304</v>
      </c>
      <c r="J1674" s="13">
        <v>0.2704296303</v>
      </c>
      <c r="K1674" s="13">
        <v>0.3278190231</v>
      </c>
      <c r="L1674" s="13">
        <v>0.2444218826</v>
      </c>
      <c r="M1674">
        <v>40</v>
      </c>
      <c r="N1674" s="12">
        <v>3908.1079829916662</v>
      </c>
    </row>
    <row r="1675" spans="1:14" x14ac:dyDescent="0.2">
      <c r="A1675" s="17" t="s">
        <v>37</v>
      </c>
      <c r="B1675" s="17" t="s">
        <v>1691</v>
      </c>
      <c r="C1675" s="18">
        <v>39.226695999999997</v>
      </c>
      <c r="D1675" s="18">
        <v>60.04</v>
      </c>
      <c r="E1675" s="18">
        <v>60</v>
      </c>
      <c r="F1675" s="18">
        <v>60.024999999999999</v>
      </c>
      <c r="G1675" s="18">
        <v>59.975000000000001</v>
      </c>
      <c r="H1675" s="19">
        <v>0.38257274629999999</v>
      </c>
      <c r="I1675" s="19">
        <v>0.1210161304</v>
      </c>
      <c r="J1675" s="19">
        <v>0.27040336609999999</v>
      </c>
      <c r="K1675" s="19">
        <v>0.32781421659999999</v>
      </c>
      <c r="L1675" s="19">
        <v>0.24474189760000001</v>
      </c>
      <c r="M1675" s="17">
        <v>40</v>
      </c>
      <c r="N1675" s="18">
        <v>3908.3381165736114</v>
      </c>
    </row>
    <row r="1676" spans="1:14" x14ac:dyDescent="0.2">
      <c r="A1676" t="s">
        <v>37</v>
      </c>
      <c r="B1676" t="s">
        <v>1692</v>
      </c>
      <c r="C1676" s="12">
        <v>39.193496000000003</v>
      </c>
      <c r="D1676" s="12">
        <v>60.04</v>
      </c>
      <c r="E1676" s="12">
        <v>60</v>
      </c>
      <c r="F1676" s="12">
        <v>60.024999999999999</v>
      </c>
      <c r="G1676" s="12">
        <v>59.975000000000001</v>
      </c>
      <c r="H1676" s="13">
        <v>0.3822810364</v>
      </c>
      <c r="I1676" s="13">
        <v>0.1212867641</v>
      </c>
      <c r="J1676" s="13">
        <v>0.27040336609999999</v>
      </c>
      <c r="K1676" s="13">
        <v>0.3282027817</v>
      </c>
      <c r="L1676" s="13">
        <v>0.24474189760000001</v>
      </c>
      <c r="M1676">
        <v>40</v>
      </c>
      <c r="N1676" s="12">
        <v>3908.4850942652779</v>
      </c>
    </row>
    <row r="1677" spans="1:14" x14ac:dyDescent="0.2">
      <c r="A1677" s="17" t="s">
        <v>37</v>
      </c>
      <c r="B1677" s="17" t="s">
        <v>1693</v>
      </c>
      <c r="C1677" s="18">
        <v>39.331380000000003</v>
      </c>
      <c r="D1677" s="18">
        <v>60.04</v>
      </c>
      <c r="E1677" s="18">
        <v>60</v>
      </c>
      <c r="F1677" s="18">
        <v>60.024999999999999</v>
      </c>
      <c r="G1677" s="18">
        <v>59.975000000000001</v>
      </c>
      <c r="H1677" s="19">
        <v>0.3826164246</v>
      </c>
      <c r="I1677" s="19">
        <v>0.12111957550000001</v>
      </c>
      <c r="J1677" s="19">
        <v>0.27038221359999998</v>
      </c>
      <c r="K1677" s="19">
        <v>0.32785511020000002</v>
      </c>
      <c r="L1677" s="19">
        <v>0.24467725749999999</v>
      </c>
      <c r="M1677" s="17">
        <v>40</v>
      </c>
      <c r="N1677" s="18">
        <v>3908.4850942652779</v>
      </c>
    </row>
    <row r="1678" spans="1:14" x14ac:dyDescent="0.2">
      <c r="A1678" t="s">
        <v>37</v>
      </c>
      <c r="B1678" t="s">
        <v>1694</v>
      </c>
      <c r="C1678" s="12">
        <v>39.511071999999999</v>
      </c>
      <c r="D1678" s="12">
        <v>60.04</v>
      </c>
      <c r="E1678" s="12">
        <v>60</v>
      </c>
      <c r="F1678" s="12">
        <v>60.024999999999999</v>
      </c>
      <c r="G1678" s="12">
        <v>59.975000000000001</v>
      </c>
      <c r="H1678" s="13">
        <v>0.3826164246</v>
      </c>
      <c r="I1678" s="13">
        <v>0.1212280464</v>
      </c>
      <c r="J1678" s="13">
        <v>0.27050935749999999</v>
      </c>
      <c r="K1678" s="13">
        <v>0.3280239868</v>
      </c>
      <c r="L1678" s="13">
        <v>0.24432855610000001</v>
      </c>
      <c r="M1678">
        <v>40</v>
      </c>
      <c r="N1678" s="12">
        <v>3908.4819160291668</v>
      </c>
    </row>
    <row r="1679" spans="1:14" x14ac:dyDescent="0.2">
      <c r="A1679" s="17" t="s">
        <v>37</v>
      </c>
      <c r="B1679" s="17" t="s">
        <v>1695</v>
      </c>
      <c r="C1679" s="18">
        <v>39.224027999999997</v>
      </c>
      <c r="D1679" s="18">
        <v>60.04</v>
      </c>
      <c r="E1679" s="18">
        <v>60</v>
      </c>
      <c r="F1679" s="18">
        <v>60.024999999999999</v>
      </c>
      <c r="G1679" s="18">
        <v>59.975000000000001</v>
      </c>
      <c r="H1679" s="19">
        <v>0.38230335240000002</v>
      </c>
      <c r="I1679" s="19">
        <v>0.12115191459999999</v>
      </c>
      <c r="J1679" s="19">
        <v>0.2703949356</v>
      </c>
      <c r="K1679" s="19">
        <v>0.3280239868</v>
      </c>
      <c r="L1679" s="19">
        <v>0.24449787140000001</v>
      </c>
      <c r="M1679" s="17">
        <v>40</v>
      </c>
      <c r="N1679" s="18">
        <v>3908.4819160291668</v>
      </c>
    </row>
    <row r="1680" spans="1:14" x14ac:dyDescent="0.2">
      <c r="A1680" t="s">
        <v>37</v>
      </c>
      <c r="B1680" t="s">
        <v>1696</v>
      </c>
      <c r="C1680" s="12">
        <v>39.1982</v>
      </c>
      <c r="D1680" s="12">
        <v>60.04</v>
      </c>
      <c r="E1680" s="12">
        <v>60</v>
      </c>
      <c r="F1680" s="12">
        <v>60.024999999999999</v>
      </c>
      <c r="G1680" s="12">
        <v>59.975000000000001</v>
      </c>
      <c r="H1680" s="13">
        <v>0.38315788270000001</v>
      </c>
      <c r="I1680" s="13">
        <v>0.1212911701</v>
      </c>
      <c r="J1680" s="13">
        <v>0.2703949356</v>
      </c>
      <c r="K1680" s="13">
        <v>0.32815208439999999</v>
      </c>
      <c r="L1680" s="13">
        <v>0.24440681459999999</v>
      </c>
      <c r="M1680">
        <v>40</v>
      </c>
      <c r="N1680" s="12">
        <v>3908.4983354694441</v>
      </c>
    </row>
    <row r="1681" spans="1:14" x14ac:dyDescent="0.2">
      <c r="A1681" s="17" t="s">
        <v>37</v>
      </c>
      <c r="B1681" s="17" t="s">
        <v>1697</v>
      </c>
      <c r="C1681" s="18">
        <v>39.359003999999999</v>
      </c>
      <c r="D1681" s="18">
        <v>60.04</v>
      </c>
      <c r="E1681" s="18">
        <v>60</v>
      </c>
      <c r="F1681" s="18">
        <v>60.024999999999999</v>
      </c>
      <c r="G1681" s="18">
        <v>59.975000000000001</v>
      </c>
      <c r="H1681" s="19">
        <v>0.38247940060000002</v>
      </c>
      <c r="I1681" s="19">
        <v>0.1210886097</v>
      </c>
      <c r="J1681" s="19">
        <v>0.27032669069999998</v>
      </c>
      <c r="K1681" s="19">
        <v>0.32815208439999999</v>
      </c>
      <c r="L1681" s="19">
        <v>0.24456193919999999</v>
      </c>
      <c r="M1681" s="17">
        <v>40</v>
      </c>
      <c r="N1681" s="18">
        <v>3908.3542702569443</v>
      </c>
    </row>
    <row r="1682" spans="1:14" x14ac:dyDescent="0.2">
      <c r="A1682" t="s">
        <v>37</v>
      </c>
      <c r="B1682" t="s">
        <v>1698</v>
      </c>
      <c r="C1682" s="12">
        <v>39.289479999999998</v>
      </c>
      <c r="D1682" s="12">
        <v>60.04</v>
      </c>
      <c r="E1682" s="12">
        <v>60</v>
      </c>
      <c r="F1682" s="12">
        <v>60.024999999999999</v>
      </c>
      <c r="G1682" s="12">
        <v>59.975000000000001</v>
      </c>
      <c r="H1682" s="13">
        <v>0.38256580350000002</v>
      </c>
      <c r="I1682" s="13">
        <v>0.1211475754</v>
      </c>
      <c r="J1682" s="13">
        <v>0.2704258537</v>
      </c>
      <c r="K1682" s="13">
        <v>0.32802444460000002</v>
      </c>
      <c r="L1682" s="13">
        <v>0.24456193919999999</v>
      </c>
      <c r="M1682">
        <v>40</v>
      </c>
      <c r="N1682" s="12">
        <v>3908.3542702569443</v>
      </c>
    </row>
    <row r="1683" spans="1:14" x14ac:dyDescent="0.2">
      <c r="A1683" s="17" t="s">
        <v>37</v>
      </c>
      <c r="B1683" s="17" t="s">
        <v>1699</v>
      </c>
      <c r="C1683" s="18">
        <v>39.463231999999998</v>
      </c>
      <c r="D1683" s="18">
        <v>60.04</v>
      </c>
      <c r="E1683" s="18">
        <v>60</v>
      </c>
      <c r="F1683" s="18">
        <v>60.024999999999999</v>
      </c>
      <c r="G1683" s="18">
        <v>59.975000000000001</v>
      </c>
      <c r="H1683" s="19">
        <v>0.38262283330000002</v>
      </c>
      <c r="I1683" s="19">
        <v>0.1211937714</v>
      </c>
      <c r="J1683" s="19">
        <v>0.2704492188</v>
      </c>
      <c r="K1683" s="19">
        <v>0.32794178010000002</v>
      </c>
      <c r="L1683" s="19">
        <v>0.24454332349999999</v>
      </c>
      <c r="M1683" s="17">
        <v>40</v>
      </c>
      <c r="N1683" s="18">
        <v>3908.3426181708332</v>
      </c>
    </row>
    <row r="1684" spans="1:14" x14ac:dyDescent="0.2">
      <c r="A1684" t="s">
        <v>37</v>
      </c>
      <c r="B1684" t="s">
        <v>1700</v>
      </c>
      <c r="C1684" s="12">
        <v>39.185000000000002</v>
      </c>
      <c r="D1684" s="12">
        <v>60.04</v>
      </c>
      <c r="E1684" s="12">
        <v>60</v>
      </c>
      <c r="F1684" s="12">
        <v>60.024999999999999</v>
      </c>
      <c r="G1684" s="12">
        <v>59.975000000000001</v>
      </c>
      <c r="H1684" s="13">
        <v>0.38262283330000002</v>
      </c>
      <c r="I1684" s="13">
        <v>0.1211674023</v>
      </c>
      <c r="J1684" s="13">
        <v>0.27039337159999999</v>
      </c>
      <c r="K1684" s="13">
        <v>0.3279089355</v>
      </c>
      <c r="L1684" s="13">
        <v>0.24441225050000001</v>
      </c>
      <c r="M1684">
        <v>40</v>
      </c>
      <c r="N1684" s="12">
        <v>3908.2930962625001</v>
      </c>
    </row>
    <row r="1685" spans="1:14" x14ac:dyDescent="0.2">
      <c r="A1685" s="17" t="s">
        <v>37</v>
      </c>
      <c r="B1685" s="17" t="s">
        <v>1701</v>
      </c>
      <c r="C1685" s="18">
        <v>39.473399999999998</v>
      </c>
      <c r="D1685" s="18">
        <v>60.04</v>
      </c>
      <c r="E1685" s="18">
        <v>60</v>
      </c>
      <c r="F1685" s="18">
        <v>60.024999999999999</v>
      </c>
      <c r="G1685" s="18">
        <v>59.975000000000001</v>
      </c>
      <c r="H1685" s="19">
        <v>0.38248348240000002</v>
      </c>
      <c r="I1685" s="19">
        <v>0.12114619259999999</v>
      </c>
      <c r="J1685" s="19">
        <v>0.27037258149999999</v>
      </c>
      <c r="K1685" s="19">
        <v>0.32789981839999999</v>
      </c>
      <c r="L1685" s="19">
        <v>0.24453861239999999</v>
      </c>
      <c r="M1685" s="17">
        <v>40</v>
      </c>
      <c r="N1685" s="18">
        <v>3908.2930962625001</v>
      </c>
    </row>
    <row r="1686" spans="1:14" x14ac:dyDescent="0.2">
      <c r="A1686" t="s">
        <v>37</v>
      </c>
      <c r="B1686" t="s">
        <v>1702</v>
      </c>
      <c r="C1686" s="12">
        <v>39.643548000000003</v>
      </c>
      <c r="D1686" s="12">
        <v>60.04</v>
      </c>
      <c r="E1686" s="12">
        <v>60</v>
      </c>
      <c r="F1686" s="12">
        <v>60.024999999999999</v>
      </c>
      <c r="G1686" s="12">
        <v>59.975000000000001</v>
      </c>
      <c r="H1686" s="13">
        <v>0.38238109590000002</v>
      </c>
      <c r="I1686" s="13">
        <v>0.12114619259999999</v>
      </c>
      <c r="J1686" s="13">
        <v>0.27061960219999998</v>
      </c>
      <c r="K1686" s="13">
        <v>0.32827404020000001</v>
      </c>
      <c r="L1686" s="13">
        <v>0.24445568079999999</v>
      </c>
      <c r="M1686">
        <v>40</v>
      </c>
      <c r="N1686" s="12">
        <v>3908.116722598611</v>
      </c>
    </row>
    <row r="1687" spans="1:14" x14ac:dyDescent="0.2">
      <c r="A1687" s="17" t="s">
        <v>37</v>
      </c>
      <c r="B1687" s="17" t="s">
        <v>1703</v>
      </c>
      <c r="C1687" s="18">
        <v>39.365243999999997</v>
      </c>
      <c r="D1687" s="18">
        <v>60.04</v>
      </c>
      <c r="E1687" s="18">
        <v>60</v>
      </c>
      <c r="F1687" s="18">
        <v>60.024999999999999</v>
      </c>
      <c r="G1687" s="18">
        <v>59.975000000000001</v>
      </c>
      <c r="H1687" s="19">
        <v>0.38236301420000002</v>
      </c>
      <c r="I1687" s="19">
        <v>0.1211618614</v>
      </c>
      <c r="J1687" s="19">
        <v>0.27045364379999998</v>
      </c>
      <c r="K1687" s="19">
        <v>0.3279308319</v>
      </c>
      <c r="L1687" s="19">
        <v>0.24430015560000001</v>
      </c>
      <c r="M1687" s="17">
        <v>40</v>
      </c>
      <c r="N1687" s="18">
        <v>3907.7729795499999</v>
      </c>
    </row>
    <row r="1688" spans="1:14" x14ac:dyDescent="0.2">
      <c r="A1688" t="s">
        <v>37</v>
      </c>
      <c r="B1688" t="s">
        <v>1704</v>
      </c>
      <c r="C1688" s="12">
        <v>39.119052000000003</v>
      </c>
      <c r="D1688" s="12">
        <v>60.04</v>
      </c>
      <c r="E1688" s="12">
        <v>60</v>
      </c>
      <c r="F1688" s="12">
        <v>60.024999999999999</v>
      </c>
      <c r="G1688" s="12">
        <v>59.975000000000001</v>
      </c>
      <c r="H1688" s="13">
        <v>0.38243865970000002</v>
      </c>
      <c r="I1688" s="13">
        <v>0.1211394215</v>
      </c>
      <c r="J1688" s="13">
        <v>0.27037500380000001</v>
      </c>
      <c r="K1688" s="13">
        <v>0.3278303528</v>
      </c>
      <c r="L1688" s="13">
        <v>0.24458143230000001</v>
      </c>
      <c r="M1688">
        <v>40</v>
      </c>
      <c r="N1688" s="12">
        <v>3907.7729795499999</v>
      </c>
    </row>
    <row r="1689" spans="1:14" x14ac:dyDescent="0.2">
      <c r="A1689" s="17" t="s">
        <v>37</v>
      </c>
      <c r="B1689" s="17" t="s">
        <v>1705</v>
      </c>
      <c r="C1689" s="18">
        <v>39.502471999999997</v>
      </c>
      <c r="D1689" s="18">
        <v>60.04</v>
      </c>
      <c r="E1689" s="18">
        <v>60</v>
      </c>
      <c r="F1689" s="18">
        <v>60.024999999999999</v>
      </c>
      <c r="G1689" s="18">
        <v>59.975000000000001</v>
      </c>
      <c r="H1689" s="19">
        <v>0.38232215879999998</v>
      </c>
      <c r="I1689" s="19">
        <v>0.1211308765</v>
      </c>
      <c r="J1689" s="19">
        <v>0.27041370390000002</v>
      </c>
      <c r="K1689" s="19">
        <v>0.32796386719999998</v>
      </c>
      <c r="L1689" s="19">
        <v>0.2445251846</v>
      </c>
      <c r="M1689" s="17">
        <v>40</v>
      </c>
      <c r="N1689" s="18">
        <v>3907.6140851000005</v>
      </c>
    </row>
    <row r="1690" spans="1:14" x14ac:dyDescent="0.2">
      <c r="A1690" t="s">
        <v>37</v>
      </c>
      <c r="B1690" t="s">
        <v>1706</v>
      </c>
      <c r="C1690" s="12">
        <v>39.418239999999997</v>
      </c>
      <c r="D1690" s="12">
        <v>60.04</v>
      </c>
      <c r="E1690" s="12">
        <v>60</v>
      </c>
      <c r="F1690" s="12">
        <v>60.024999999999999</v>
      </c>
      <c r="G1690" s="12">
        <v>59.975000000000001</v>
      </c>
      <c r="H1690" s="13">
        <v>0.38232215879999998</v>
      </c>
      <c r="I1690" s="13">
        <v>0.12112576479999999</v>
      </c>
      <c r="J1690" s="13">
        <v>0.27040565490000001</v>
      </c>
      <c r="K1690" s="13">
        <v>0.32784931179999999</v>
      </c>
      <c r="L1690" s="13">
        <v>0.24440275189999999</v>
      </c>
      <c r="M1690">
        <v>40</v>
      </c>
      <c r="N1690" s="12">
        <v>3907.4207626513889</v>
      </c>
    </row>
    <row r="1691" spans="1:14" x14ac:dyDescent="0.2">
      <c r="A1691" s="17" t="s">
        <v>37</v>
      </c>
      <c r="B1691" s="17" t="s">
        <v>1707</v>
      </c>
      <c r="C1691" s="18">
        <v>39.298268</v>
      </c>
      <c r="D1691" s="18">
        <v>60.04</v>
      </c>
      <c r="E1691" s="18">
        <v>60</v>
      </c>
      <c r="F1691" s="18">
        <v>60.024999999999999</v>
      </c>
      <c r="G1691" s="18">
        <v>59.975000000000001</v>
      </c>
      <c r="H1691" s="19">
        <v>0.3825953674</v>
      </c>
      <c r="I1691" s="19">
        <v>0.1211139393</v>
      </c>
      <c r="J1691" s="19">
        <v>0.27038166050000001</v>
      </c>
      <c r="K1691" s="19">
        <v>0.32777462010000002</v>
      </c>
      <c r="L1691" s="19">
        <v>0.24475221629999999</v>
      </c>
      <c r="M1691" s="17">
        <v>40</v>
      </c>
      <c r="N1691" s="18">
        <v>3907.4207626513889</v>
      </c>
    </row>
    <row r="1692" spans="1:14" x14ac:dyDescent="0.2">
      <c r="A1692" t="s">
        <v>37</v>
      </c>
      <c r="B1692" t="s">
        <v>1708</v>
      </c>
      <c r="C1692" s="12">
        <v>39.357596000000001</v>
      </c>
      <c r="D1692" s="12">
        <v>60.04</v>
      </c>
      <c r="E1692" s="12">
        <v>60</v>
      </c>
      <c r="F1692" s="12">
        <v>60.024999999999999</v>
      </c>
      <c r="G1692" s="12">
        <v>59.975000000000001</v>
      </c>
      <c r="H1692" s="13">
        <v>0.38233608250000001</v>
      </c>
      <c r="I1692" s="13">
        <v>0.1211720562</v>
      </c>
      <c r="J1692" s="13">
        <v>0.27041172029999999</v>
      </c>
      <c r="K1692" s="13">
        <v>0.32792350770000001</v>
      </c>
      <c r="L1692" s="13">
        <v>0.24452220920000001</v>
      </c>
      <c r="M1692">
        <v>40</v>
      </c>
      <c r="N1692" s="12">
        <v>3907.2796120875005</v>
      </c>
    </row>
    <row r="1693" spans="1:14" x14ac:dyDescent="0.2">
      <c r="A1693" s="17" t="s">
        <v>37</v>
      </c>
      <c r="B1693" s="17" t="s">
        <v>1709</v>
      </c>
      <c r="C1693" s="18">
        <v>39.329728000000003</v>
      </c>
      <c r="D1693" s="18">
        <v>60.04</v>
      </c>
      <c r="E1693" s="18">
        <v>60</v>
      </c>
      <c r="F1693" s="18">
        <v>60.024999999999999</v>
      </c>
      <c r="G1693" s="18">
        <v>59.975000000000001</v>
      </c>
      <c r="H1693" s="19">
        <v>0.38239273070000002</v>
      </c>
      <c r="I1693" s="19">
        <v>0.1211720562</v>
      </c>
      <c r="J1693" s="19">
        <v>0.27044795989999998</v>
      </c>
      <c r="K1693" s="19">
        <v>0.32793659209999998</v>
      </c>
      <c r="L1693" s="19">
        <v>0.24450250630000001</v>
      </c>
      <c r="M1693" s="17">
        <v>40</v>
      </c>
      <c r="N1693" s="18">
        <v>3907.2796120875005</v>
      </c>
    </row>
    <row r="1694" spans="1:14" x14ac:dyDescent="0.2">
      <c r="A1694" t="s">
        <v>37</v>
      </c>
      <c r="B1694" t="s">
        <v>1710</v>
      </c>
      <c r="C1694" s="12">
        <v>39.281143999999998</v>
      </c>
      <c r="D1694" s="12">
        <v>60.04</v>
      </c>
      <c r="E1694" s="12">
        <v>60</v>
      </c>
      <c r="F1694" s="12">
        <v>60.024999999999999</v>
      </c>
      <c r="G1694" s="12">
        <v>59.975000000000001</v>
      </c>
      <c r="H1694" s="13">
        <v>0.3824408722</v>
      </c>
      <c r="I1694" s="13">
        <v>0.1211720562</v>
      </c>
      <c r="J1694" s="13">
        <v>0.27044795989999998</v>
      </c>
      <c r="K1694" s="13">
        <v>0.32793659209999998</v>
      </c>
      <c r="L1694" s="13">
        <v>0.2446711922</v>
      </c>
      <c r="M1694">
        <v>40</v>
      </c>
      <c r="N1694" s="12">
        <v>3907.0402095541663</v>
      </c>
    </row>
    <row r="1695" spans="1:14" x14ac:dyDescent="0.2">
      <c r="A1695" s="17" t="s">
        <v>37</v>
      </c>
      <c r="B1695" s="17" t="s">
        <v>1711</v>
      </c>
      <c r="C1695" s="18">
        <v>39.262419999999999</v>
      </c>
      <c r="D1695" s="18">
        <v>60.05</v>
      </c>
      <c r="E1695" s="18">
        <v>60</v>
      </c>
      <c r="F1695" s="18">
        <v>60.024999999999999</v>
      </c>
      <c r="G1695" s="18">
        <v>59.975000000000001</v>
      </c>
      <c r="H1695" s="19">
        <v>0.38285018920000002</v>
      </c>
      <c r="I1695" s="19">
        <v>0.1212699223</v>
      </c>
      <c r="J1695" s="19">
        <v>0.2706199265</v>
      </c>
      <c r="K1695" s="19">
        <v>0.32814514160000002</v>
      </c>
      <c r="L1695" s="19">
        <v>0.24411611559999999</v>
      </c>
      <c r="M1695" s="17">
        <v>40</v>
      </c>
      <c r="N1695" s="18">
        <v>3906.9117697652778</v>
      </c>
    </row>
    <row r="1696" spans="1:14" x14ac:dyDescent="0.2">
      <c r="A1696" t="s">
        <v>37</v>
      </c>
      <c r="B1696" t="s">
        <v>1712</v>
      </c>
      <c r="C1696" s="12">
        <v>39.331271999999998</v>
      </c>
      <c r="D1696" s="12">
        <v>60.05</v>
      </c>
      <c r="E1696" s="12">
        <v>60</v>
      </c>
      <c r="F1696" s="12">
        <v>60.024999999999999</v>
      </c>
      <c r="G1696" s="12">
        <v>59.975000000000001</v>
      </c>
      <c r="H1696" s="13">
        <v>0.38229484559999999</v>
      </c>
      <c r="I1696" s="13">
        <v>0.12121091840000001</v>
      </c>
      <c r="J1696" s="13">
        <v>0.27043861390000001</v>
      </c>
      <c r="K1696" s="13">
        <v>0.32791442869999998</v>
      </c>
      <c r="L1696" s="13">
        <v>0.2441596603</v>
      </c>
      <c r="M1696">
        <v>40</v>
      </c>
      <c r="N1696" s="12">
        <v>3906.9117697652778</v>
      </c>
    </row>
    <row r="1697" spans="1:14" x14ac:dyDescent="0.2">
      <c r="A1697" s="17" t="s">
        <v>37</v>
      </c>
      <c r="B1697" s="17" t="s">
        <v>1713</v>
      </c>
      <c r="C1697" s="18">
        <v>39.471795999999998</v>
      </c>
      <c r="D1697" s="18">
        <v>60.05</v>
      </c>
      <c r="E1697" s="18">
        <v>60</v>
      </c>
      <c r="F1697" s="18">
        <v>60.024999999999999</v>
      </c>
      <c r="G1697" s="18">
        <v>59.975000000000001</v>
      </c>
      <c r="H1697" s="19">
        <v>0.38222732539999998</v>
      </c>
      <c r="I1697" s="19">
        <v>0.1211567593</v>
      </c>
      <c r="J1697" s="19">
        <v>0.27043861390000001</v>
      </c>
      <c r="K1697" s="19">
        <v>0.32784282679999999</v>
      </c>
      <c r="L1697" s="19">
        <v>0.24417430879999999</v>
      </c>
      <c r="M1697" s="17">
        <v>40</v>
      </c>
      <c r="N1697" s="18">
        <v>3906.7650567458331</v>
      </c>
    </row>
    <row r="1698" spans="1:14" x14ac:dyDescent="0.2">
      <c r="A1698" t="s">
        <v>37</v>
      </c>
      <c r="B1698" t="s">
        <v>1714</v>
      </c>
      <c r="C1698" s="12">
        <v>39.249676000000001</v>
      </c>
      <c r="D1698" s="12">
        <v>60.05</v>
      </c>
      <c r="E1698" s="12">
        <v>60</v>
      </c>
      <c r="F1698" s="12">
        <v>60.024999999999999</v>
      </c>
      <c r="G1698" s="12">
        <v>59.975000000000001</v>
      </c>
      <c r="H1698" s="13">
        <v>0.38227119450000002</v>
      </c>
      <c r="I1698" s="13">
        <v>0.12111262320000001</v>
      </c>
      <c r="J1698" s="13">
        <v>0.27043861390000001</v>
      </c>
      <c r="K1698" s="13">
        <v>0.32784282679999999</v>
      </c>
      <c r="L1698" s="13">
        <v>0.24437807080000001</v>
      </c>
      <c r="M1698">
        <v>40</v>
      </c>
      <c r="N1698" s="12">
        <v>3906.7420172458333</v>
      </c>
    </row>
    <row r="1699" spans="1:14" x14ac:dyDescent="0.2">
      <c r="A1699" s="17" t="s">
        <v>37</v>
      </c>
      <c r="B1699" s="17" t="s">
        <v>1715</v>
      </c>
      <c r="C1699" s="18">
        <v>39.265560000000001</v>
      </c>
      <c r="D1699" s="18">
        <v>60.05</v>
      </c>
      <c r="E1699" s="18">
        <v>60</v>
      </c>
      <c r="F1699" s="18">
        <v>60.024999999999999</v>
      </c>
      <c r="G1699" s="18">
        <v>59.975000000000001</v>
      </c>
      <c r="H1699" s="19">
        <v>0.3823082733</v>
      </c>
      <c r="I1699" s="19">
        <v>0.12111262320000001</v>
      </c>
      <c r="J1699" s="19">
        <v>0.27033063889999998</v>
      </c>
      <c r="K1699" s="19">
        <v>0.32784557339999998</v>
      </c>
      <c r="L1699" s="19">
        <v>0.24457086559999999</v>
      </c>
      <c r="M1699" s="17">
        <v>40</v>
      </c>
      <c r="N1699" s="18">
        <v>3906.7420172458333</v>
      </c>
    </row>
    <row r="1700" spans="1:14" x14ac:dyDescent="0.2">
      <c r="A1700" t="s">
        <v>37</v>
      </c>
      <c r="B1700" t="s">
        <v>1716</v>
      </c>
      <c r="C1700" s="12">
        <v>39.338532000000001</v>
      </c>
      <c r="D1700" s="12">
        <v>60.05</v>
      </c>
      <c r="E1700" s="12">
        <v>60</v>
      </c>
      <c r="F1700" s="12">
        <v>60.024999999999999</v>
      </c>
      <c r="G1700" s="12">
        <v>59.975000000000001</v>
      </c>
      <c r="H1700" s="13">
        <v>0.38229324339999998</v>
      </c>
      <c r="I1700" s="13">
        <v>0.12111262320000001</v>
      </c>
      <c r="J1700" s="13">
        <v>0.27031980509999998</v>
      </c>
      <c r="K1700" s="13">
        <v>0.32784591670000002</v>
      </c>
      <c r="L1700" s="13">
        <v>0.24448987959999999</v>
      </c>
      <c r="M1700">
        <v>40</v>
      </c>
      <c r="N1700" s="12">
        <v>3906.7038827513888</v>
      </c>
    </row>
    <row r="1701" spans="1:14" x14ac:dyDescent="0.2">
      <c r="A1701" s="17" t="s">
        <v>37</v>
      </c>
      <c r="B1701" s="17" t="s">
        <v>1717</v>
      </c>
      <c r="C1701" s="18">
        <v>39.257615999999999</v>
      </c>
      <c r="D1701" s="18">
        <v>60.05</v>
      </c>
      <c r="E1701" s="18">
        <v>60</v>
      </c>
      <c r="F1701" s="18">
        <v>60.024999999999999</v>
      </c>
      <c r="G1701" s="18">
        <v>59.975000000000001</v>
      </c>
      <c r="H1701" s="19">
        <v>0.3822885513</v>
      </c>
      <c r="I1701" s="19">
        <v>0.1210051441</v>
      </c>
      <c r="J1701" s="19">
        <v>0.27007236480000002</v>
      </c>
      <c r="K1701" s="19">
        <v>0.32754608149999997</v>
      </c>
      <c r="L1701" s="19">
        <v>0.2443657494</v>
      </c>
      <c r="M1701" s="17">
        <v>40</v>
      </c>
      <c r="N1701" s="18">
        <v>3906.7038827513888</v>
      </c>
    </row>
    <row r="1702" spans="1:14" x14ac:dyDescent="0.2">
      <c r="A1702" t="s">
        <v>37</v>
      </c>
      <c r="B1702" t="s">
        <v>1718</v>
      </c>
      <c r="C1702" s="12">
        <v>39.342308000000003</v>
      </c>
      <c r="D1702" s="12">
        <v>60.05</v>
      </c>
      <c r="E1702" s="12">
        <v>60</v>
      </c>
      <c r="F1702" s="12">
        <v>60.024999999999999</v>
      </c>
      <c r="G1702" s="12">
        <v>59.975000000000001</v>
      </c>
      <c r="H1702" s="13">
        <v>0.38197261809999999</v>
      </c>
      <c r="I1702" s="13">
        <v>0.1210051441</v>
      </c>
      <c r="J1702" s="13">
        <v>0.27013292309999998</v>
      </c>
      <c r="K1702" s="13">
        <v>0.32758419039999997</v>
      </c>
      <c r="L1702" s="13">
        <v>0.24436862949999999</v>
      </c>
      <c r="M1702">
        <v>40</v>
      </c>
      <c r="N1702" s="12">
        <v>3906.7038827513888</v>
      </c>
    </row>
    <row r="1703" spans="1:14" x14ac:dyDescent="0.2">
      <c r="A1703" s="17" t="s">
        <v>37</v>
      </c>
      <c r="B1703" s="17" t="s">
        <v>1719</v>
      </c>
      <c r="C1703" s="18">
        <v>39.284391999999997</v>
      </c>
      <c r="D1703" s="18">
        <v>60.05</v>
      </c>
      <c r="E1703" s="18">
        <v>60</v>
      </c>
      <c r="F1703" s="18">
        <v>60.024999999999999</v>
      </c>
      <c r="G1703" s="18">
        <v>59.975000000000001</v>
      </c>
      <c r="H1703" s="19">
        <v>0.38227680209999998</v>
      </c>
      <c r="I1703" s="19">
        <v>0.1209809875</v>
      </c>
      <c r="J1703" s="19">
        <v>0.27013292309999998</v>
      </c>
      <c r="K1703" s="19">
        <v>0.32738098139999999</v>
      </c>
      <c r="L1703" s="19">
        <v>0.24442060469999999</v>
      </c>
      <c r="M1703" s="17">
        <v>40</v>
      </c>
      <c r="N1703" s="18">
        <v>3907.0052532958334</v>
      </c>
    </row>
    <row r="1704" spans="1:14" x14ac:dyDescent="0.2">
      <c r="A1704" t="s">
        <v>37</v>
      </c>
      <c r="B1704" t="s">
        <v>1720</v>
      </c>
      <c r="C1704" s="12">
        <v>39.360379999999999</v>
      </c>
      <c r="D1704" s="12">
        <v>60.05</v>
      </c>
      <c r="E1704" s="12">
        <v>60</v>
      </c>
      <c r="F1704" s="12">
        <v>60.024999999999999</v>
      </c>
      <c r="G1704" s="12">
        <v>59.975000000000001</v>
      </c>
      <c r="H1704" s="13">
        <v>0.38215366360000003</v>
      </c>
      <c r="I1704" s="13">
        <v>0.1210651779</v>
      </c>
      <c r="J1704" s="13">
        <v>0.2701049995</v>
      </c>
      <c r="K1704" s="13">
        <v>0.32756767269999998</v>
      </c>
      <c r="L1704" s="13">
        <v>0.24410669330000001</v>
      </c>
      <c r="M1704">
        <v>40</v>
      </c>
      <c r="N1704" s="12">
        <v>3907.0052532958334</v>
      </c>
    </row>
    <row r="1705" spans="1:14" x14ac:dyDescent="0.2">
      <c r="A1705" s="17" t="s">
        <v>37</v>
      </c>
      <c r="B1705" s="17" t="s">
        <v>1721</v>
      </c>
      <c r="C1705" s="18">
        <v>39.264544000000001</v>
      </c>
      <c r="D1705" s="18">
        <v>60.05</v>
      </c>
      <c r="E1705" s="18">
        <v>60</v>
      </c>
      <c r="F1705" s="18">
        <v>60.024999999999999</v>
      </c>
      <c r="G1705" s="18">
        <v>59.975000000000001</v>
      </c>
      <c r="H1705" s="19">
        <v>0.38243736270000001</v>
      </c>
      <c r="I1705" s="19">
        <v>0.1211022663</v>
      </c>
      <c r="J1705" s="19">
        <v>0.2701159668</v>
      </c>
      <c r="K1705" s="19">
        <v>0.32741836549999997</v>
      </c>
      <c r="L1705" s="19">
        <v>0.24409414290000001</v>
      </c>
      <c r="M1705" s="17">
        <v>40</v>
      </c>
      <c r="N1705" s="18">
        <v>3907.1863932291667</v>
      </c>
    </row>
    <row r="1706" spans="1:14" x14ac:dyDescent="0.2">
      <c r="A1706" t="s">
        <v>37</v>
      </c>
      <c r="B1706" t="s">
        <v>1722</v>
      </c>
      <c r="C1706" s="12">
        <v>39.276015999999998</v>
      </c>
      <c r="D1706" s="12">
        <v>60.05</v>
      </c>
      <c r="E1706" s="12">
        <v>60</v>
      </c>
      <c r="F1706" s="12">
        <v>60.024999999999999</v>
      </c>
      <c r="G1706" s="12">
        <v>59.975000000000001</v>
      </c>
      <c r="H1706" s="13">
        <v>0.38201835629999997</v>
      </c>
      <c r="I1706" s="13">
        <v>0.1209749126</v>
      </c>
      <c r="J1706" s="13">
        <v>0.27001867289999998</v>
      </c>
      <c r="K1706" s="13">
        <v>0.32748394009999998</v>
      </c>
      <c r="L1706" s="13">
        <v>0.24411714549999999</v>
      </c>
      <c r="M1706">
        <v>40</v>
      </c>
      <c r="N1706" s="12">
        <v>3907.4204979791662</v>
      </c>
    </row>
    <row r="1707" spans="1:14" x14ac:dyDescent="0.2">
      <c r="A1707" s="17" t="s">
        <v>37</v>
      </c>
      <c r="B1707" s="17" t="s">
        <v>1723</v>
      </c>
      <c r="C1707" s="18">
        <v>39.292347999999997</v>
      </c>
      <c r="D1707" s="18">
        <v>60.05</v>
      </c>
      <c r="E1707" s="18">
        <v>60</v>
      </c>
      <c r="F1707" s="18">
        <v>60.024999999999999</v>
      </c>
      <c r="G1707" s="18">
        <v>59.975000000000001</v>
      </c>
      <c r="H1707" s="19">
        <v>0.38209812160000001</v>
      </c>
      <c r="I1707" s="19">
        <v>0.1209560585</v>
      </c>
      <c r="J1707" s="19">
        <v>0.27001867289999998</v>
      </c>
      <c r="K1707" s="19">
        <v>0.32735603330000002</v>
      </c>
      <c r="L1707" s="19">
        <v>0.2443397903</v>
      </c>
      <c r="M1707" s="17">
        <v>40</v>
      </c>
      <c r="N1707" s="18">
        <v>3907.4204979791662</v>
      </c>
    </row>
    <row r="1708" spans="1:14" x14ac:dyDescent="0.2">
      <c r="A1708" t="s">
        <v>37</v>
      </c>
      <c r="B1708" t="s">
        <v>1724</v>
      </c>
      <c r="C1708" s="12">
        <v>39.166964</v>
      </c>
      <c r="D1708" s="12">
        <v>60.05</v>
      </c>
      <c r="E1708" s="12">
        <v>60</v>
      </c>
      <c r="F1708" s="12">
        <v>60.024999999999999</v>
      </c>
      <c r="G1708" s="12">
        <v>59.975000000000001</v>
      </c>
      <c r="H1708" s="13">
        <v>0.38174621580000001</v>
      </c>
      <c r="I1708" s="13">
        <v>0.1209705925</v>
      </c>
      <c r="J1708" s="13">
        <v>0.2698978615</v>
      </c>
      <c r="K1708" s="13">
        <v>0.32727306369999998</v>
      </c>
      <c r="L1708" s="13">
        <v>0.24435256960000001</v>
      </c>
      <c r="M1708">
        <v>40</v>
      </c>
      <c r="N1708" s="12">
        <v>3907.6609592013888</v>
      </c>
    </row>
    <row r="1709" spans="1:14" x14ac:dyDescent="0.2">
      <c r="A1709" s="17" t="s">
        <v>37</v>
      </c>
      <c r="B1709" s="17" t="s">
        <v>1725</v>
      </c>
      <c r="C1709" s="18">
        <v>39.207991999999997</v>
      </c>
      <c r="D1709" s="18">
        <v>60.05</v>
      </c>
      <c r="E1709" s="18">
        <v>60</v>
      </c>
      <c r="F1709" s="18">
        <v>60.024999999999999</v>
      </c>
      <c r="G1709" s="18">
        <v>59.975000000000001</v>
      </c>
      <c r="H1709" s="19">
        <v>0.38174621580000001</v>
      </c>
      <c r="I1709" s="19">
        <v>0.12086726189999999</v>
      </c>
      <c r="J1709" s="19">
        <v>0.26982667919999997</v>
      </c>
      <c r="K1709" s="19">
        <v>0.32714721679999997</v>
      </c>
      <c r="L1709" s="19">
        <v>0.2444039536</v>
      </c>
      <c r="M1709" s="17">
        <v>40</v>
      </c>
      <c r="N1709" s="18">
        <v>3907.8325655111112</v>
      </c>
    </row>
    <row r="1710" spans="1:14" x14ac:dyDescent="0.2">
      <c r="A1710" t="s">
        <v>37</v>
      </c>
      <c r="B1710" t="s">
        <v>1726</v>
      </c>
      <c r="C1710" s="12">
        <v>39.331623999999998</v>
      </c>
      <c r="D1710" s="12">
        <v>60.05</v>
      </c>
      <c r="E1710" s="12">
        <v>60</v>
      </c>
      <c r="F1710" s="12">
        <v>60.024999999999999</v>
      </c>
      <c r="G1710" s="12">
        <v>59.975000000000001</v>
      </c>
      <c r="H1710" s="13">
        <v>0.38200103759999998</v>
      </c>
      <c r="I1710" s="13">
        <v>0.1209563065</v>
      </c>
      <c r="J1710" s="13">
        <v>0.26990386960000001</v>
      </c>
      <c r="K1710" s="13">
        <v>0.3274006653</v>
      </c>
      <c r="L1710" s="13">
        <v>0.2441770744</v>
      </c>
      <c r="M1710">
        <v>40</v>
      </c>
      <c r="N1710" s="12">
        <v>3907.8325655111112</v>
      </c>
    </row>
    <row r="1711" spans="1:14" x14ac:dyDescent="0.2">
      <c r="A1711" s="17" t="s">
        <v>37</v>
      </c>
      <c r="B1711" s="17" t="s">
        <v>1727</v>
      </c>
      <c r="C1711" s="18">
        <v>39.237752</v>
      </c>
      <c r="D1711" s="18">
        <v>60.05</v>
      </c>
      <c r="E1711" s="18">
        <v>60</v>
      </c>
      <c r="F1711" s="18">
        <v>60.024999999999999</v>
      </c>
      <c r="G1711" s="18">
        <v>59.975000000000001</v>
      </c>
      <c r="H1711" s="19">
        <v>0.3823409653</v>
      </c>
      <c r="I1711" s="19">
        <v>0.1210663986</v>
      </c>
      <c r="J1711" s="19">
        <v>0.27015592579999997</v>
      </c>
      <c r="K1711" s="19">
        <v>0.32761665340000001</v>
      </c>
      <c r="L1711" s="19">
        <v>0.2438655472</v>
      </c>
      <c r="M1711" s="17">
        <v>40</v>
      </c>
      <c r="N1711" s="18">
        <v>3908.0163543361109</v>
      </c>
    </row>
    <row r="1712" spans="1:14" x14ac:dyDescent="0.2">
      <c r="A1712" t="s">
        <v>37</v>
      </c>
      <c r="B1712" t="s">
        <v>1728</v>
      </c>
      <c r="C1712" s="12">
        <v>39.339184000000003</v>
      </c>
      <c r="D1712" s="12">
        <v>60.05</v>
      </c>
      <c r="E1712" s="12">
        <v>60</v>
      </c>
      <c r="F1712" s="12">
        <v>60.024999999999999</v>
      </c>
      <c r="G1712" s="12">
        <v>59.975000000000001</v>
      </c>
      <c r="H1712" s="13">
        <v>0.3821262741</v>
      </c>
      <c r="I1712" s="13">
        <v>0.1208726215</v>
      </c>
      <c r="J1712" s="13">
        <v>0.26980943680000002</v>
      </c>
      <c r="K1712" s="13">
        <v>0.32714698790000002</v>
      </c>
      <c r="L1712" s="13">
        <v>0.24428627010000001</v>
      </c>
      <c r="M1712">
        <v>40</v>
      </c>
      <c r="N1712" s="12">
        <v>3908.2578742472224</v>
      </c>
    </row>
    <row r="1713" spans="1:14" x14ac:dyDescent="0.2">
      <c r="A1713" s="17" t="s">
        <v>37</v>
      </c>
      <c r="B1713" s="17" t="s">
        <v>1729</v>
      </c>
      <c r="C1713" s="18">
        <v>39.368679999999998</v>
      </c>
      <c r="D1713" s="18">
        <v>60.05</v>
      </c>
      <c r="E1713" s="18">
        <v>60</v>
      </c>
      <c r="F1713" s="18">
        <v>60.024999999999999</v>
      </c>
      <c r="G1713" s="18">
        <v>59.975000000000001</v>
      </c>
      <c r="H1713" s="19">
        <v>0.38190093990000001</v>
      </c>
      <c r="I1713" s="19">
        <v>0.1208823586</v>
      </c>
      <c r="J1713" s="19">
        <v>0.2698023987</v>
      </c>
      <c r="K1713" s="19">
        <v>0.32712699890000002</v>
      </c>
      <c r="L1713" s="19">
        <v>0.24400304789999999</v>
      </c>
      <c r="M1713" s="17">
        <v>40</v>
      </c>
      <c r="N1713" s="18">
        <v>3908.2578742472224</v>
      </c>
    </row>
    <row r="1714" spans="1:14" x14ac:dyDescent="0.2">
      <c r="A1714" t="s">
        <v>37</v>
      </c>
      <c r="B1714" t="s">
        <v>1730</v>
      </c>
      <c r="C1714" s="12">
        <v>39.262011999999999</v>
      </c>
      <c r="D1714" s="12">
        <v>60.05</v>
      </c>
      <c r="E1714" s="12">
        <v>60</v>
      </c>
      <c r="F1714" s="12">
        <v>60.024999999999999</v>
      </c>
      <c r="G1714" s="12">
        <v>59.975000000000001</v>
      </c>
      <c r="H1714" s="13">
        <v>0.38192996979999999</v>
      </c>
      <c r="I1714" s="13">
        <v>0.1208448696</v>
      </c>
      <c r="J1714" s="13">
        <v>0.26976696010000001</v>
      </c>
      <c r="K1714" s="13">
        <v>0.32712699890000002</v>
      </c>
      <c r="L1714" s="13">
        <v>0.24423368449999999</v>
      </c>
      <c r="M1714">
        <v>40</v>
      </c>
      <c r="N1714" s="12">
        <v>3908.3661870152778</v>
      </c>
    </row>
    <row r="1715" spans="1:14" x14ac:dyDescent="0.2">
      <c r="A1715" s="17" t="s">
        <v>37</v>
      </c>
      <c r="B1715" s="17" t="s">
        <v>1731</v>
      </c>
      <c r="C1715" s="18">
        <v>39.262011999999999</v>
      </c>
      <c r="D1715" s="18">
        <v>60.05</v>
      </c>
      <c r="E1715" s="18">
        <v>60</v>
      </c>
      <c r="F1715" s="18">
        <v>60.024999999999999</v>
      </c>
      <c r="G1715" s="18">
        <v>59.975000000000001</v>
      </c>
      <c r="H1715" s="19">
        <v>0.3821905136</v>
      </c>
      <c r="I1715" s="19">
        <v>0.12087327959999999</v>
      </c>
      <c r="J1715" s="19">
        <v>0.26981430049999999</v>
      </c>
      <c r="K1715" s="19">
        <v>0.32724250789999998</v>
      </c>
      <c r="L1715" s="19">
        <v>0.24403659820000001</v>
      </c>
      <c r="M1715" s="17">
        <v>40</v>
      </c>
      <c r="N1715" s="18">
        <v>3908.3643343097224</v>
      </c>
    </row>
    <row r="1716" spans="1:14" x14ac:dyDescent="0.2">
      <c r="A1716" t="s">
        <v>37</v>
      </c>
      <c r="B1716" t="s">
        <v>1732</v>
      </c>
      <c r="C1716" s="12">
        <v>39.253959999999999</v>
      </c>
      <c r="D1716" s="12">
        <v>60.05</v>
      </c>
      <c r="E1716" s="12">
        <v>60</v>
      </c>
      <c r="F1716" s="12">
        <v>60.024999999999999</v>
      </c>
      <c r="G1716" s="12">
        <v>59.975000000000001</v>
      </c>
      <c r="H1716" s="13">
        <v>0.38167263029999998</v>
      </c>
      <c r="I1716" s="13">
        <v>0.1208599949</v>
      </c>
      <c r="J1716" s="13">
        <v>0.26979015350000002</v>
      </c>
      <c r="K1716" s="13">
        <v>0.32711215970000002</v>
      </c>
      <c r="L1716" s="13">
        <v>0.24403659820000001</v>
      </c>
      <c r="M1716">
        <v>40</v>
      </c>
      <c r="N1716" s="12">
        <v>3908.3643343097224</v>
      </c>
    </row>
    <row r="1717" spans="1:14" x14ac:dyDescent="0.2">
      <c r="A1717" s="17" t="s">
        <v>37</v>
      </c>
      <c r="B1717" s="17" t="s">
        <v>1733</v>
      </c>
      <c r="C1717" s="18">
        <v>39.154139999999998</v>
      </c>
      <c r="D1717" s="18">
        <v>60.05</v>
      </c>
      <c r="E1717" s="18">
        <v>60</v>
      </c>
      <c r="F1717" s="18">
        <v>60.024999999999999</v>
      </c>
      <c r="G1717" s="18">
        <v>59.975000000000001</v>
      </c>
      <c r="H1717" s="19">
        <v>0.38190326689999998</v>
      </c>
      <c r="I1717" s="19">
        <v>0.1208599949</v>
      </c>
      <c r="J1717" s="19">
        <v>0.2697579765</v>
      </c>
      <c r="K1717" s="19">
        <v>0.32702400209999999</v>
      </c>
      <c r="L1717" s="19">
        <v>0.24422792430000001</v>
      </c>
      <c r="M1717" s="17">
        <v>40</v>
      </c>
      <c r="N1717" s="18">
        <v>3908.4445755513893</v>
      </c>
    </row>
    <row r="1718" spans="1:14" x14ac:dyDescent="0.2">
      <c r="A1718" t="s">
        <v>37</v>
      </c>
      <c r="B1718" t="s">
        <v>1734</v>
      </c>
      <c r="C1718" s="12">
        <v>39.371023999999998</v>
      </c>
      <c r="D1718" s="12">
        <v>60.05</v>
      </c>
      <c r="E1718" s="12">
        <v>60</v>
      </c>
      <c r="F1718" s="12">
        <v>60.024999999999999</v>
      </c>
      <c r="G1718" s="12">
        <v>59.975000000000001</v>
      </c>
      <c r="H1718" s="13">
        <v>0.38180912020000002</v>
      </c>
      <c r="I1718" s="13">
        <v>0.12081614490000001</v>
      </c>
      <c r="J1718" s="13">
        <v>0.26964454650000003</v>
      </c>
      <c r="K1718" s="13">
        <v>0.3269761658</v>
      </c>
      <c r="L1718" s="13">
        <v>0.2438959694</v>
      </c>
      <c r="M1718">
        <v>40</v>
      </c>
      <c r="N1718" s="12">
        <v>3908.4445755513893</v>
      </c>
    </row>
    <row r="1719" spans="1:14" x14ac:dyDescent="0.2">
      <c r="A1719" s="17" t="s">
        <v>37</v>
      </c>
      <c r="B1719" s="17" t="s">
        <v>1735</v>
      </c>
      <c r="C1719" s="18">
        <v>39.256532</v>
      </c>
      <c r="D1719" s="18">
        <v>60.05</v>
      </c>
      <c r="E1719" s="18">
        <v>60</v>
      </c>
      <c r="F1719" s="18">
        <v>60.024999999999999</v>
      </c>
      <c r="G1719" s="18">
        <v>59.975000000000001</v>
      </c>
      <c r="H1719" s="19">
        <v>0.38180912020000002</v>
      </c>
      <c r="I1719" s="19">
        <v>0.1208569431</v>
      </c>
      <c r="J1719" s="19">
        <v>0.2697653008</v>
      </c>
      <c r="K1719" s="19">
        <v>0.32701965329999999</v>
      </c>
      <c r="L1719" s="19">
        <v>0.24390367509999999</v>
      </c>
      <c r="M1719" s="17">
        <v>40</v>
      </c>
      <c r="N1719" s="18">
        <v>3908.4278914388892</v>
      </c>
    </row>
    <row r="1720" spans="1:14" x14ac:dyDescent="0.2">
      <c r="A1720" t="s">
        <v>37</v>
      </c>
      <c r="B1720" t="s">
        <v>1736</v>
      </c>
      <c r="C1720" s="12">
        <v>39.205891999999999</v>
      </c>
      <c r="D1720" s="12">
        <v>60.05</v>
      </c>
      <c r="E1720" s="12">
        <v>60</v>
      </c>
      <c r="F1720" s="12">
        <v>60.024999999999999</v>
      </c>
      <c r="G1720" s="12">
        <v>59.975000000000001</v>
      </c>
      <c r="H1720" s="13">
        <v>0.38184547419999998</v>
      </c>
      <c r="I1720" s="13">
        <v>0.1207453156</v>
      </c>
      <c r="J1720" s="13">
        <v>0.26952997210000001</v>
      </c>
      <c r="K1720" s="13">
        <v>0.32678894040000001</v>
      </c>
      <c r="L1720" s="13">
        <v>0.2441556168</v>
      </c>
      <c r="M1720">
        <v>40</v>
      </c>
      <c r="N1720" s="12">
        <v>3908.3397046069445</v>
      </c>
    </row>
    <row r="1721" spans="1:14" x14ac:dyDescent="0.2">
      <c r="A1721" s="17" t="s">
        <v>37</v>
      </c>
      <c r="B1721" s="17" t="s">
        <v>1737</v>
      </c>
      <c r="C1721" s="18">
        <v>39.196415999999999</v>
      </c>
      <c r="D1721" s="18">
        <v>60.05</v>
      </c>
      <c r="E1721" s="18">
        <v>60</v>
      </c>
      <c r="F1721" s="18">
        <v>60.024999999999999</v>
      </c>
      <c r="G1721" s="18">
        <v>59.975000000000001</v>
      </c>
      <c r="H1721" s="19">
        <v>0.3816819763</v>
      </c>
      <c r="I1721" s="19">
        <v>0.1207453156</v>
      </c>
      <c r="J1721" s="19">
        <v>0.26963899609999997</v>
      </c>
      <c r="K1721" s="19">
        <v>0.32701885219999999</v>
      </c>
      <c r="L1721" s="19">
        <v>0.24395788190000001</v>
      </c>
      <c r="M1721" s="17">
        <v>40</v>
      </c>
      <c r="N1721" s="18">
        <v>3908.3397046069445</v>
      </c>
    </row>
    <row r="1722" spans="1:14" x14ac:dyDescent="0.2">
      <c r="A1722" t="s">
        <v>37</v>
      </c>
      <c r="B1722" t="s">
        <v>1738</v>
      </c>
      <c r="C1722" s="12">
        <v>39.397255999999999</v>
      </c>
      <c r="D1722" s="12">
        <v>60.05</v>
      </c>
      <c r="E1722" s="12">
        <v>60</v>
      </c>
      <c r="F1722" s="12">
        <v>60.024999999999999</v>
      </c>
      <c r="G1722" s="12">
        <v>59.975000000000001</v>
      </c>
      <c r="H1722" s="13">
        <v>0.3816819763</v>
      </c>
      <c r="I1722" s="13">
        <v>0.1207598686</v>
      </c>
      <c r="J1722" s="13">
        <v>0.26956357959999999</v>
      </c>
      <c r="K1722" s="13">
        <v>0.32678310389999998</v>
      </c>
      <c r="L1722" s="13">
        <v>0.2439923859</v>
      </c>
      <c r="M1722">
        <v>40</v>
      </c>
      <c r="N1722" s="12">
        <v>3908.1387034097224</v>
      </c>
    </row>
    <row r="1723" spans="1:14" x14ac:dyDescent="0.2">
      <c r="A1723" s="17" t="s">
        <v>37</v>
      </c>
      <c r="B1723" s="17" t="s">
        <v>1739</v>
      </c>
      <c r="C1723" s="18">
        <v>39.323224000000003</v>
      </c>
      <c r="D1723" s="18">
        <v>60.05</v>
      </c>
      <c r="E1723" s="18">
        <v>60</v>
      </c>
      <c r="F1723" s="18">
        <v>60.024999999999999</v>
      </c>
      <c r="G1723" s="18">
        <v>59.975000000000001</v>
      </c>
      <c r="H1723" s="19">
        <v>0.38181118009999998</v>
      </c>
      <c r="I1723" s="19">
        <v>0.1207376862</v>
      </c>
      <c r="J1723" s="19">
        <v>0.26956615449999999</v>
      </c>
      <c r="K1723" s="19">
        <v>0.32678310389999998</v>
      </c>
      <c r="L1723" s="19">
        <v>0.24432403559999999</v>
      </c>
      <c r="M1723" s="17">
        <v>40</v>
      </c>
      <c r="N1723" s="18">
        <v>3907.9284321763889</v>
      </c>
    </row>
    <row r="1724" spans="1:14" x14ac:dyDescent="0.2">
      <c r="A1724" t="s">
        <v>37</v>
      </c>
      <c r="B1724" t="s">
        <v>1740</v>
      </c>
      <c r="C1724" s="12">
        <v>39.37218</v>
      </c>
      <c r="D1724" s="12">
        <v>60.05</v>
      </c>
      <c r="E1724" s="12">
        <v>60</v>
      </c>
      <c r="F1724" s="12">
        <v>60.024999999999999</v>
      </c>
      <c r="G1724" s="12">
        <v>59.975000000000001</v>
      </c>
      <c r="H1724" s="13">
        <v>0.38162292479999999</v>
      </c>
      <c r="I1724" s="13">
        <v>0.1207599354</v>
      </c>
      <c r="J1724" s="13">
        <v>0.26958494189999999</v>
      </c>
      <c r="K1724" s="13">
        <v>0.32695529940000001</v>
      </c>
      <c r="L1724" s="13">
        <v>0.24395395280000001</v>
      </c>
      <c r="M1724">
        <v>40</v>
      </c>
      <c r="N1724" s="12">
        <v>3907.9284321763889</v>
      </c>
    </row>
    <row r="1725" spans="1:14" x14ac:dyDescent="0.2">
      <c r="A1725" s="17" t="s">
        <v>37</v>
      </c>
      <c r="B1725" s="17" t="s">
        <v>1741</v>
      </c>
      <c r="C1725" s="18">
        <v>39.218972000000001</v>
      </c>
      <c r="D1725" s="18">
        <v>60.05</v>
      </c>
      <c r="E1725" s="18">
        <v>60</v>
      </c>
      <c r="F1725" s="18">
        <v>60.024999999999999</v>
      </c>
      <c r="G1725" s="18">
        <v>59.975000000000001</v>
      </c>
      <c r="H1725" s="19">
        <v>0.38160202030000001</v>
      </c>
      <c r="I1725" s="19">
        <v>0.1207359123</v>
      </c>
      <c r="J1725" s="19">
        <v>0.26953292849999999</v>
      </c>
      <c r="K1725" s="19">
        <v>0.32682914730000001</v>
      </c>
      <c r="L1725" s="19">
        <v>0.24395395280000001</v>
      </c>
      <c r="M1725" s="17">
        <v>40</v>
      </c>
      <c r="N1725" s="18">
        <v>3907.7390819805555</v>
      </c>
    </row>
    <row r="1726" spans="1:14" x14ac:dyDescent="0.2">
      <c r="A1726" t="s">
        <v>37</v>
      </c>
      <c r="B1726" t="s">
        <v>1742</v>
      </c>
      <c r="C1726" s="12">
        <v>39.151263999999998</v>
      </c>
      <c r="D1726" s="12">
        <v>60.05</v>
      </c>
      <c r="E1726" s="12">
        <v>60</v>
      </c>
      <c r="F1726" s="12">
        <v>60.024999999999999</v>
      </c>
      <c r="G1726" s="12">
        <v>59.975000000000001</v>
      </c>
      <c r="H1726" s="13">
        <v>0.38174514770000001</v>
      </c>
      <c r="I1726" s="13">
        <v>0.1206838989</v>
      </c>
      <c r="J1726" s="13">
        <v>0.26940317149999998</v>
      </c>
      <c r="K1726" s="13">
        <v>0.32671939849999998</v>
      </c>
      <c r="L1726" s="13">
        <v>0.24407407759999999</v>
      </c>
      <c r="M1726">
        <v>40</v>
      </c>
      <c r="N1726" s="12">
        <v>3907.6077297125003</v>
      </c>
    </row>
    <row r="1727" spans="1:14" x14ac:dyDescent="0.2">
      <c r="A1727" s="17" t="s">
        <v>37</v>
      </c>
      <c r="B1727" s="17" t="s">
        <v>1743</v>
      </c>
      <c r="C1727" s="18">
        <v>39.200400000000002</v>
      </c>
      <c r="D1727" s="18">
        <v>60.05</v>
      </c>
      <c r="E1727" s="18">
        <v>60</v>
      </c>
      <c r="F1727" s="18">
        <v>60.024999999999999</v>
      </c>
      <c r="G1727" s="18">
        <v>59.975000000000001</v>
      </c>
      <c r="H1727" s="19">
        <v>0.38151878360000002</v>
      </c>
      <c r="I1727" s="19">
        <v>0.1207611561</v>
      </c>
      <c r="J1727" s="19">
        <v>0.26962404249999999</v>
      </c>
      <c r="K1727" s="19">
        <v>0.32671939849999998</v>
      </c>
      <c r="L1727" s="19">
        <v>0.2438672066</v>
      </c>
      <c r="M1727" s="17">
        <v>40</v>
      </c>
      <c r="N1727" s="18">
        <v>3907.6077297125003</v>
      </c>
    </row>
    <row r="1728" spans="1:14" x14ac:dyDescent="0.2">
      <c r="A1728" t="s">
        <v>37</v>
      </c>
      <c r="B1728" t="s">
        <v>1744</v>
      </c>
      <c r="C1728" s="12">
        <v>39.230876000000002</v>
      </c>
      <c r="D1728" s="12">
        <v>60.05</v>
      </c>
      <c r="E1728" s="12">
        <v>60</v>
      </c>
      <c r="F1728" s="12">
        <v>60.024999999999999</v>
      </c>
      <c r="G1728" s="12">
        <v>59.975000000000001</v>
      </c>
      <c r="H1728" s="13">
        <v>0.38151710509999998</v>
      </c>
      <c r="I1728" s="13">
        <v>0.12073046680000001</v>
      </c>
      <c r="J1728" s="13">
        <v>0.26950492860000003</v>
      </c>
      <c r="K1728" s="13">
        <v>0.32668746949999999</v>
      </c>
      <c r="L1728" s="13">
        <v>0.24378463750000001</v>
      </c>
      <c r="M1728">
        <v>40</v>
      </c>
      <c r="N1728" s="12">
        <v>3907.4414190166667</v>
      </c>
    </row>
    <row r="1729" spans="1:14" x14ac:dyDescent="0.2">
      <c r="A1729" s="17" t="s">
        <v>37</v>
      </c>
      <c r="B1729" s="17" t="s">
        <v>1745</v>
      </c>
      <c r="C1729" s="18">
        <v>39.098708000000002</v>
      </c>
      <c r="D1729" s="18">
        <v>60.05</v>
      </c>
      <c r="E1729" s="18">
        <v>60</v>
      </c>
      <c r="F1729" s="18">
        <v>60.024999999999999</v>
      </c>
      <c r="G1729" s="18">
        <v>59.975000000000001</v>
      </c>
      <c r="H1729" s="19">
        <v>0.38154006959999998</v>
      </c>
      <c r="I1729" s="19">
        <v>0.1207426548</v>
      </c>
      <c r="J1729" s="19">
        <v>0.26957555770000002</v>
      </c>
      <c r="K1729" s="19">
        <v>0.3268235397</v>
      </c>
      <c r="L1729" s="19">
        <v>0.24397417069999999</v>
      </c>
      <c r="M1729" s="17">
        <v>40</v>
      </c>
      <c r="N1729" s="18">
        <v>3907.4414190166667</v>
      </c>
    </row>
    <row r="1730" spans="1:14" x14ac:dyDescent="0.2">
      <c r="A1730" t="s">
        <v>37</v>
      </c>
      <c r="B1730" t="s">
        <v>1746</v>
      </c>
      <c r="C1730" s="12">
        <v>39.150951999999997</v>
      </c>
      <c r="D1730" s="12">
        <v>60.05</v>
      </c>
      <c r="E1730" s="12">
        <v>60</v>
      </c>
      <c r="F1730" s="12">
        <v>60.024999999999999</v>
      </c>
      <c r="G1730" s="12">
        <v>59.975000000000001</v>
      </c>
      <c r="H1730" s="13">
        <v>0.38123527530000001</v>
      </c>
      <c r="I1730" s="13">
        <v>0.1207451916</v>
      </c>
      <c r="J1730" s="13">
        <v>0.26955783840000003</v>
      </c>
      <c r="K1730" s="13">
        <v>0.32691165919999998</v>
      </c>
      <c r="L1730" s="13">
        <v>0.2436485863</v>
      </c>
      <c r="M1730">
        <v>40</v>
      </c>
      <c r="N1730" s="12">
        <v>3907.3876601833331</v>
      </c>
    </row>
    <row r="1731" spans="1:14" x14ac:dyDescent="0.2">
      <c r="A1731" s="17" t="s">
        <v>37</v>
      </c>
      <c r="B1731" s="17" t="s">
        <v>1747</v>
      </c>
      <c r="C1731" s="18">
        <v>39.189132000000001</v>
      </c>
      <c r="D1731" s="18">
        <v>60.05</v>
      </c>
      <c r="E1731" s="18">
        <v>60</v>
      </c>
      <c r="F1731" s="18">
        <v>60.024999999999999</v>
      </c>
      <c r="G1731" s="18">
        <v>59.975000000000001</v>
      </c>
      <c r="H1731" s="19">
        <v>0.38159111020000003</v>
      </c>
      <c r="I1731" s="19">
        <v>0.12071154589999999</v>
      </c>
      <c r="J1731" s="19">
        <v>0.2695304489</v>
      </c>
      <c r="K1731" s="19">
        <v>0.32684310909999997</v>
      </c>
      <c r="L1731" s="19">
        <v>0.24400537489999999</v>
      </c>
      <c r="M1731" s="17">
        <v>40</v>
      </c>
      <c r="N1731" s="18">
        <v>3907.2986793347227</v>
      </c>
    </row>
    <row r="1732" spans="1:14" x14ac:dyDescent="0.2">
      <c r="A1732" t="s">
        <v>37</v>
      </c>
      <c r="B1732" t="s">
        <v>1748</v>
      </c>
      <c r="C1732" s="12">
        <v>39.055371999999998</v>
      </c>
      <c r="D1732" s="12">
        <v>60.05</v>
      </c>
      <c r="E1732" s="12">
        <v>60</v>
      </c>
      <c r="F1732" s="12">
        <v>60.024999999999999</v>
      </c>
      <c r="G1732" s="12">
        <v>59.975000000000001</v>
      </c>
      <c r="H1732" s="13">
        <v>0.38131801609999999</v>
      </c>
      <c r="I1732" s="13">
        <v>0.1207530785</v>
      </c>
      <c r="J1732" s="13">
        <v>0.2695621681</v>
      </c>
      <c r="K1732" s="13">
        <v>0.32684310909999997</v>
      </c>
      <c r="L1732" s="13">
        <v>0.24341186519999999</v>
      </c>
      <c r="M1732">
        <v>40</v>
      </c>
      <c r="N1732" s="12">
        <v>3907.2986793347227</v>
      </c>
    </row>
    <row r="1733" spans="1:14" x14ac:dyDescent="0.2">
      <c r="A1733" s="17" t="s">
        <v>37</v>
      </c>
      <c r="B1733" s="17" t="s">
        <v>1749</v>
      </c>
      <c r="C1733" s="18">
        <v>39.382491999999999</v>
      </c>
      <c r="D1733" s="18">
        <v>60.05</v>
      </c>
      <c r="E1733" s="18">
        <v>60</v>
      </c>
      <c r="F1733" s="18">
        <v>60.024999999999999</v>
      </c>
      <c r="G1733" s="18">
        <v>59.975000000000001</v>
      </c>
      <c r="H1733" s="19">
        <v>0.38144790649999999</v>
      </c>
      <c r="I1733" s="19">
        <v>0.1207316685</v>
      </c>
      <c r="J1733" s="19">
        <v>0.2695621681</v>
      </c>
      <c r="K1733" s="19">
        <v>0.32682849879999998</v>
      </c>
      <c r="L1733" s="19">
        <v>0.24341186519999999</v>
      </c>
      <c r="M1733" s="17">
        <v>40</v>
      </c>
      <c r="N1733" s="18">
        <v>3907.2578959486109</v>
      </c>
    </row>
    <row r="1734" spans="1:14" x14ac:dyDescent="0.2">
      <c r="A1734" t="s">
        <v>37</v>
      </c>
      <c r="B1734" t="s">
        <v>1750</v>
      </c>
      <c r="C1734" s="12">
        <v>39.290171999999998</v>
      </c>
      <c r="D1734" s="12">
        <v>60.05</v>
      </c>
      <c r="E1734" s="12">
        <v>60</v>
      </c>
      <c r="F1734" s="12">
        <v>60.024999999999999</v>
      </c>
      <c r="G1734" s="12">
        <v>59.975000000000001</v>
      </c>
      <c r="H1734" s="13">
        <v>0.3815385818</v>
      </c>
      <c r="I1734" s="13">
        <v>0.12070361139999999</v>
      </c>
      <c r="J1734" s="13">
        <v>0.26950809479999999</v>
      </c>
      <c r="K1734" s="13">
        <v>0.32677593230000002</v>
      </c>
      <c r="L1734" s="13">
        <v>0.24389598849999999</v>
      </c>
      <c r="M1734">
        <v>40</v>
      </c>
      <c r="N1734" s="12">
        <v>3907.4077872041671</v>
      </c>
    </row>
    <row r="1735" spans="1:14" x14ac:dyDescent="0.2">
      <c r="A1735" s="17" t="s">
        <v>37</v>
      </c>
      <c r="B1735" s="17" t="s">
        <v>1751</v>
      </c>
      <c r="C1735" s="18">
        <v>39.252116000000001</v>
      </c>
      <c r="D1735" s="18">
        <v>60.05</v>
      </c>
      <c r="E1735" s="18">
        <v>60</v>
      </c>
      <c r="F1735" s="18">
        <v>60.024999999999999</v>
      </c>
      <c r="G1735" s="18">
        <v>59.975000000000001</v>
      </c>
      <c r="H1735" s="19">
        <v>0.38149822239999998</v>
      </c>
      <c r="I1735" s="19">
        <v>0.1206612015</v>
      </c>
      <c r="J1735" s="19">
        <v>0.26950809479999999</v>
      </c>
      <c r="K1735" s="19">
        <v>0.32671924590000001</v>
      </c>
      <c r="L1735" s="19">
        <v>0.24389099119999999</v>
      </c>
      <c r="M1735" s="17">
        <v>40</v>
      </c>
      <c r="N1735" s="18">
        <v>3907.4077872041671</v>
      </c>
    </row>
    <row r="1736" spans="1:14" x14ac:dyDescent="0.2">
      <c r="A1736" t="s">
        <v>37</v>
      </c>
      <c r="B1736" t="s">
        <v>1752</v>
      </c>
      <c r="C1736" s="12">
        <v>39.159236</v>
      </c>
      <c r="D1736" s="12">
        <v>60.05</v>
      </c>
      <c r="E1736" s="12">
        <v>60</v>
      </c>
      <c r="F1736" s="12">
        <v>60.024999999999999</v>
      </c>
      <c r="G1736" s="12">
        <v>59.975000000000001</v>
      </c>
      <c r="H1736" s="13">
        <v>0.38116310120000002</v>
      </c>
      <c r="I1736" s="13">
        <v>0.1207454967</v>
      </c>
      <c r="J1736" s="13">
        <v>0.2695359993</v>
      </c>
      <c r="K1736" s="13">
        <v>0.32670341489999999</v>
      </c>
      <c r="L1736" s="13">
        <v>0.2433023262</v>
      </c>
      <c r="M1736">
        <v>40</v>
      </c>
      <c r="N1736" s="12">
        <v>3907.4726687791663</v>
      </c>
    </row>
    <row r="1737" spans="1:14" x14ac:dyDescent="0.2">
      <c r="A1737" s="17" t="s">
        <v>37</v>
      </c>
      <c r="B1737" s="17" t="s">
        <v>1753</v>
      </c>
      <c r="C1737" s="18">
        <v>39.319304000000002</v>
      </c>
      <c r="D1737" s="18">
        <v>60.05</v>
      </c>
      <c r="E1737" s="18">
        <v>60</v>
      </c>
      <c r="F1737" s="18">
        <v>60.024999999999999</v>
      </c>
      <c r="G1737" s="18">
        <v>59.975000000000001</v>
      </c>
      <c r="H1737" s="19">
        <v>0.3813557434</v>
      </c>
      <c r="I1737" s="19">
        <v>0.12066476819999999</v>
      </c>
      <c r="J1737" s="19">
        <v>0.26946361540000002</v>
      </c>
      <c r="K1737" s="19">
        <v>0.32677883149999998</v>
      </c>
      <c r="L1737" s="19">
        <v>0.24362607959999999</v>
      </c>
      <c r="M1737" s="17">
        <v>40</v>
      </c>
      <c r="N1737" s="18">
        <v>3907.533048756944</v>
      </c>
    </row>
    <row r="1738" spans="1:14" x14ac:dyDescent="0.2">
      <c r="A1738" t="s">
        <v>37</v>
      </c>
      <c r="B1738" t="s">
        <v>1754</v>
      </c>
      <c r="C1738" s="12">
        <v>39.155603999999997</v>
      </c>
      <c r="D1738" s="12">
        <v>60.05</v>
      </c>
      <c r="E1738" s="12">
        <v>60</v>
      </c>
      <c r="F1738" s="12">
        <v>60.024999999999999</v>
      </c>
      <c r="G1738" s="12">
        <v>59.975000000000001</v>
      </c>
      <c r="H1738" s="13">
        <v>0.38142398830000002</v>
      </c>
      <c r="I1738" s="13">
        <v>0.12066476819999999</v>
      </c>
      <c r="J1738" s="13">
        <v>0.26942012789999997</v>
      </c>
      <c r="K1738" s="13">
        <v>0.32677883149999998</v>
      </c>
      <c r="L1738" s="13">
        <v>0.2437911415</v>
      </c>
      <c r="M1738">
        <v>40</v>
      </c>
      <c r="N1738" s="12">
        <v>3907.533048756944</v>
      </c>
    </row>
    <row r="1739" spans="1:14" x14ac:dyDescent="0.2">
      <c r="A1739" s="17" t="s">
        <v>37</v>
      </c>
      <c r="B1739" s="17" t="s">
        <v>1755</v>
      </c>
      <c r="C1739" s="18">
        <v>39.140300000000003</v>
      </c>
      <c r="D1739" s="18">
        <v>60.05</v>
      </c>
      <c r="E1739" s="18">
        <v>60</v>
      </c>
      <c r="F1739" s="18">
        <v>60.024999999999999</v>
      </c>
      <c r="G1739" s="18">
        <v>59.975000000000001</v>
      </c>
      <c r="H1739" s="19">
        <v>0.3813657761</v>
      </c>
      <c r="I1739" s="19">
        <v>0.12066476819999999</v>
      </c>
      <c r="J1739" s="19">
        <v>0.26949111939999998</v>
      </c>
      <c r="K1739" s="19">
        <v>0.32685859680000001</v>
      </c>
      <c r="L1739" s="19">
        <v>0.24366188050000001</v>
      </c>
      <c r="M1739" s="17">
        <v>40</v>
      </c>
      <c r="N1739" s="18">
        <v>3907.533048756944</v>
      </c>
    </row>
    <row r="1740" spans="1:14" x14ac:dyDescent="0.2">
      <c r="A1740" t="s">
        <v>37</v>
      </c>
      <c r="B1740" t="s">
        <v>1756</v>
      </c>
      <c r="C1740" s="12">
        <v>39.295707999999998</v>
      </c>
      <c r="D1740" s="12">
        <v>60.05</v>
      </c>
      <c r="E1740" s="12">
        <v>60</v>
      </c>
      <c r="F1740" s="12">
        <v>60.024999999999999</v>
      </c>
      <c r="G1740" s="12">
        <v>59.975000000000001</v>
      </c>
      <c r="H1740" s="13">
        <v>0.38154140469999998</v>
      </c>
      <c r="I1740" s="13">
        <v>0.1206602859</v>
      </c>
      <c r="J1740" s="13">
        <v>0.2693662262</v>
      </c>
      <c r="K1740" s="13">
        <v>0.3265435028</v>
      </c>
      <c r="L1740" s="13">
        <v>0.24379320139999999</v>
      </c>
      <c r="M1740">
        <v>40</v>
      </c>
      <c r="N1740" s="12">
        <v>3907.7202804902781</v>
      </c>
    </row>
    <row r="1741" spans="1:14" x14ac:dyDescent="0.2">
      <c r="A1741" s="17" t="s">
        <v>37</v>
      </c>
      <c r="B1741" s="17" t="s">
        <v>1757</v>
      </c>
      <c r="C1741" s="18">
        <v>39.306060000000002</v>
      </c>
      <c r="D1741" s="18">
        <v>60.05</v>
      </c>
      <c r="E1741" s="18">
        <v>60</v>
      </c>
      <c r="F1741" s="18">
        <v>60.024999999999999</v>
      </c>
      <c r="G1741" s="18">
        <v>59.975000000000001</v>
      </c>
      <c r="H1741" s="19">
        <v>0.38134300230000001</v>
      </c>
      <c r="I1741" s="19">
        <v>0.1206974792</v>
      </c>
      <c r="J1741" s="19">
        <v>0.26943311689999999</v>
      </c>
      <c r="K1741" s="19">
        <v>0.32675781250000002</v>
      </c>
      <c r="L1741" s="19">
        <v>0.24370735169999999</v>
      </c>
      <c r="M1741" s="17">
        <v>40</v>
      </c>
      <c r="N1741" s="18">
        <v>3907.7202804902781</v>
      </c>
    </row>
    <row r="1742" spans="1:14" x14ac:dyDescent="0.2">
      <c r="A1742" t="s">
        <v>37</v>
      </c>
      <c r="B1742" t="s">
        <v>1758</v>
      </c>
      <c r="C1742" s="12">
        <v>39.130848</v>
      </c>
      <c r="D1742" s="12">
        <v>60.05</v>
      </c>
      <c r="E1742" s="12">
        <v>60</v>
      </c>
      <c r="F1742" s="12">
        <v>60.024999999999999</v>
      </c>
      <c r="G1742" s="12">
        <v>59.975000000000001</v>
      </c>
      <c r="H1742" s="13">
        <v>0.38150135039999999</v>
      </c>
      <c r="I1742" s="13">
        <v>0.12060259819999999</v>
      </c>
      <c r="J1742" s="13">
        <v>0.26931596759999998</v>
      </c>
      <c r="K1742" s="13">
        <v>0.3265189362</v>
      </c>
      <c r="L1742" s="13">
        <v>0.24395410540000001</v>
      </c>
      <c r="M1742">
        <v>40</v>
      </c>
      <c r="N1742" s="12">
        <v>3907.9051280041667</v>
      </c>
    </row>
    <row r="1743" spans="1:14" x14ac:dyDescent="0.2">
      <c r="A1743" s="17" t="s">
        <v>37</v>
      </c>
      <c r="B1743" s="17" t="s">
        <v>1759</v>
      </c>
      <c r="C1743" s="18">
        <v>39.118020000000001</v>
      </c>
      <c r="D1743" s="18">
        <v>60.05</v>
      </c>
      <c r="E1743" s="18">
        <v>60</v>
      </c>
      <c r="F1743" s="18">
        <v>60.024999999999999</v>
      </c>
      <c r="G1743" s="18">
        <v>59.975000000000001</v>
      </c>
      <c r="H1743" s="19">
        <v>0.3811121368</v>
      </c>
      <c r="I1743" s="19">
        <v>0.1205520248</v>
      </c>
      <c r="J1743" s="19">
        <v>0.2693115425</v>
      </c>
      <c r="K1743" s="19">
        <v>0.32647117609999998</v>
      </c>
      <c r="L1743" s="19">
        <v>0.24395410540000001</v>
      </c>
      <c r="M1743" s="17">
        <v>40</v>
      </c>
      <c r="N1743" s="18">
        <v>3907.9800725472223</v>
      </c>
    </row>
    <row r="1744" spans="1:14" x14ac:dyDescent="0.2">
      <c r="A1744" t="s">
        <v>37</v>
      </c>
      <c r="B1744" t="s">
        <v>1760</v>
      </c>
      <c r="C1744" s="12">
        <v>39.250360000000001</v>
      </c>
      <c r="D1744" s="12">
        <v>60.05</v>
      </c>
      <c r="E1744" s="12">
        <v>60</v>
      </c>
      <c r="F1744" s="12">
        <v>60.024999999999999</v>
      </c>
      <c r="G1744" s="12">
        <v>59.975000000000001</v>
      </c>
      <c r="H1744" s="13">
        <v>0.38127605440000001</v>
      </c>
      <c r="I1744" s="13">
        <v>0.1207276917</v>
      </c>
      <c r="J1744" s="13">
        <v>0.26948293690000003</v>
      </c>
      <c r="K1744" s="13">
        <v>0.32668533329999999</v>
      </c>
      <c r="L1744" s="13">
        <v>0.2435809135</v>
      </c>
      <c r="M1744">
        <v>40</v>
      </c>
      <c r="N1744" s="12">
        <v>3907.9800725472223</v>
      </c>
    </row>
    <row r="1745" spans="1:14" x14ac:dyDescent="0.2">
      <c r="A1745" s="17" t="s">
        <v>37</v>
      </c>
      <c r="B1745" s="17" t="s">
        <v>1761</v>
      </c>
      <c r="C1745" s="18">
        <v>39.180328000000003</v>
      </c>
      <c r="D1745" s="18">
        <v>60.05</v>
      </c>
      <c r="E1745" s="18">
        <v>60</v>
      </c>
      <c r="F1745" s="18">
        <v>60.024999999999999</v>
      </c>
      <c r="G1745" s="18">
        <v>59.975000000000001</v>
      </c>
      <c r="H1745" s="19">
        <v>0.38144477840000002</v>
      </c>
      <c r="I1745" s="19">
        <v>0.1205636501</v>
      </c>
      <c r="J1745" s="19">
        <v>0.26923892970000002</v>
      </c>
      <c r="K1745" s="19">
        <v>0.32648643490000001</v>
      </c>
      <c r="L1745" s="19">
        <v>0.2437600899</v>
      </c>
      <c r="M1745" s="17">
        <v>40</v>
      </c>
      <c r="N1745" s="18">
        <v>3908.0081440736112</v>
      </c>
    </row>
    <row r="1746" spans="1:14" x14ac:dyDescent="0.2">
      <c r="A1746" t="s">
        <v>37</v>
      </c>
      <c r="B1746" t="s">
        <v>1762</v>
      </c>
      <c r="C1746" s="12">
        <v>39.172516000000002</v>
      </c>
      <c r="D1746" s="12">
        <v>60.05</v>
      </c>
      <c r="E1746" s="12">
        <v>60</v>
      </c>
      <c r="F1746" s="12">
        <v>60.024999999999999</v>
      </c>
      <c r="G1746" s="12">
        <v>59.975000000000001</v>
      </c>
      <c r="H1746" s="13">
        <v>0.38149574279999998</v>
      </c>
      <c r="I1746" s="13">
        <v>0.1207711601</v>
      </c>
      <c r="J1746" s="13">
        <v>0.26958822249999997</v>
      </c>
      <c r="K1746" s="13">
        <v>0.32688232420000002</v>
      </c>
      <c r="L1746" s="13">
        <v>0.2434819412</v>
      </c>
      <c r="M1746">
        <v>40</v>
      </c>
      <c r="N1746" s="12">
        <v>3908.0081440736112</v>
      </c>
    </row>
    <row r="1747" spans="1:14" x14ac:dyDescent="0.2">
      <c r="A1747" s="17" t="s">
        <v>37</v>
      </c>
      <c r="B1747" s="17" t="s">
        <v>1763</v>
      </c>
      <c r="C1747" s="18">
        <v>39.26144</v>
      </c>
      <c r="D1747" s="18">
        <v>60.05</v>
      </c>
      <c r="E1747" s="18">
        <v>60</v>
      </c>
      <c r="F1747" s="18">
        <v>60.024999999999999</v>
      </c>
      <c r="G1747" s="18">
        <v>59.975000000000001</v>
      </c>
      <c r="H1747" s="19">
        <v>0.3810954285</v>
      </c>
      <c r="I1747" s="19">
        <v>0.1206500816</v>
      </c>
      <c r="J1747" s="19">
        <v>0.26933692930000003</v>
      </c>
      <c r="K1747" s="19">
        <v>0.32649822239999998</v>
      </c>
      <c r="L1747" s="19">
        <v>0.24333484650000001</v>
      </c>
      <c r="M1747" s="17">
        <v>40</v>
      </c>
      <c r="N1747" s="18">
        <v>3908.0081440736112</v>
      </c>
    </row>
    <row r="1748" spans="1:14" x14ac:dyDescent="0.2">
      <c r="A1748" t="s">
        <v>37</v>
      </c>
      <c r="B1748" t="s">
        <v>1764</v>
      </c>
      <c r="C1748" s="12">
        <v>39.152140000000003</v>
      </c>
      <c r="D1748" s="12">
        <v>60.05</v>
      </c>
      <c r="E1748" s="12">
        <v>60</v>
      </c>
      <c r="F1748" s="12">
        <v>60.024999999999999</v>
      </c>
      <c r="G1748" s="12">
        <v>59.975000000000001</v>
      </c>
      <c r="H1748" s="13">
        <v>0.38139213560000002</v>
      </c>
      <c r="I1748" s="13">
        <v>0.1205890179</v>
      </c>
      <c r="J1748" s="13">
        <v>0.26927381519999999</v>
      </c>
      <c r="K1748" s="13">
        <v>0.32649822239999998</v>
      </c>
      <c r="L1748" s="13">
        <v>0.24375749590000001</v>
      </c>
      <c r="M1748">
        <v>40</v>
      </c>
      <c r="N1748" s="12">
        <v>3908.0221803791665</v>
      </c>
    </row>
    <row r="1749" spans="1:14" x14ac:dyDescent="0.2">
      <c r="A1749" s="17" t="s">
        <v>37</v>
      </c>
      <c r="B1749" s="17" t="s">
        <v>1765</v>
      </c>
      <c r="C1749" s="18">
        <v>39.07226</v>
      </c>
      <c r="D1749" s="18">
        <v>60.05</v>
      </c>
      <c r="E1749" s="18">
        <v>60</v>
      </c>
      <c r="F1749" s="18">
        <v>60.024999999999999</v>
      </c>
      <c r="G1749" s="18">
        <v>59.975000000000001</v>
      </c>
      <c r="H1749" s="19">
        <v>0.38148574829999998</v>
      </c>
      <c r="I1749" s="19">
        <v>0.1206382751</v>
      </c>
      <c r="J1749" s="19">
        <v>0.26927381519999999</v>
      </c>
      <c r="K1749" s="19">
        <v>0.32663562769999999</v>
      </c>
      <c r="L1749" s="19">
        <v>0.24375749590000001</v>
      </c>
      <c r="M1749" s="17">
        <v>40</v>
      </c>
      <c r="N1749" s="18">
        <v>3908.0221803791665</v>
      </c>
    </row>
    <row r="1750" spans="1:14" x14ac:dyDescent="0.2">
      <c r="A1750" t="s">
        <v>37</v>
      </c>
      <c r="B1750" t="s">
        <v>1766</v>
      </c>
      <c r="C1750" s="12">
        <v>39.088039999999999</v>
      </c>
      <c r="D1750" s="12">
        <v>60.05</v>
      </c>
      <c r="E1750" s="12">
        <v>60</v>
      </c>
      <c r="F1750" s="12">
        <v>60.024999999999999</v>
      </c>
      <c r="G1750" s="12">
        <v>59.975000000000001</v>
      </c>
      <c r="H1750" s="13">
        <v>0.38116840359999998</v>
      </c>
      <c r="I1750" s="13">
        <v>0.1206382751</v>
      </c>
      <c r="J1750" s="13">
        <v>0.26928148270000002</v>
      </c>
      <c r="K1750" s="13">
        <v>0.32651508330000001</v>
      </c>
      <c r="L1750" s="13">
        <v>0.24357881549999999</v>
      </c>
      <c r="M1750">
        <v>40</v>
      </c>
      <c r="N1750" s="12">
        <v>3908.1712765333336</v>
      </c>
    </row>
    <row r="1751" spans="1:14" x14ac:dyDescent="0.2">
      <c r="A1751" s="17" t="s">
        <v>37</v>
      </c>
      <c r="B1751" s="17" t="s">
        <v>1767</v>
      </c>
      <c r="C1751" s="18">
        <v>39.185167999999997</v>
      </c>
      <c r="D1751" s="18">
        <v>60.05</v>
      </c>
      <c r="E1751" s="18">
        <v>60</v>
      </c>
      <c r="F1751" s="18">
        <v>60.024999999999999</v>
      </c>
      <c r="G1751" s="18">
        <v>59.975000000000001</v>
      </c>
      <c r="H1751" s="19">
        <v>0.38116840359999998</v>
      </c>
      <c r="I1751" s="19">
        <v>0.12058692930000001</v>
      </c>
      <c r="J1751" s="19">
        <v>0.26928148270000002</v>
      </c>
      <c r="K1751" s="19">
        <v>0.32649932860000003</v>
      </c>
      <c r="L1751" s="19">
        <v>0.24344604489999999</v>
      </c>
      <c r="M1751" s="17">
        <v>40</v>
      </c>
      <c r="N1751" s="18">
        <v>3908.1768379041669</v>
      </c>
    </row>
    <row r="1752" spans="1:14" x14ac:dyDescent="0.2">
      <c r="A1752" t="s">
        <v>37</v>
      </c>
      <c r="B1752" t="s">
        <v>1768</v>
      </c>
      <c r="C1752" s="12">
        <v>39.248764000000001</v>
      </c>
      <c r="D1752" s="12">
        <v>60.05</v>
      </c>
      <c r="E1752" s="12">
        <v>60</v>
      </c>
      <c r="F1752" s="12">
        <v>60.024999999999999</v>
      </c>
      <c r="G1752" s="12">
        <v>59.975000000000001</v>
      </c>
      <c r="H1752" s="13">
        <v>0.38106010439999999</v>
      </c>
      <c r="I1752" s="13">
        <v>0.12058692930000001</v>
      </c>
      <c r="J1752" s="13">
        <v>0.26938262940000002</v>
      </c>
      <c r="K1752" s="13">
        <v>0.32661922450000003</v>
      </c>
      <c r="L1752" s="13">
        <v>0.2432155228</v>
      </c>
      <c r="M1752">
        <v>40</v>
      </c>
      <c r="N1752" s="12">
        <v>3908.1768379041669</v>
      </c>
    </row>
    <row r="1753" spans="1:14" x14ac:dyDescent="0.2">
      <c r="A1753" s="17" t="s">
        <v>37</v>
      </c>
      <c r="B1753" s="17" t="s">
        <v>1769</v>
      </c>
      <c r="C1753" s="18">
        <v>39.171695999999997</v>
      </c>
      <c r="D1753" s="18">
        <v>60.05</v>
      </c>
      <c r="E1753" s="18">
        <v>60</v>
      </c>
      <c r="F1753" s="18">
        <v>60.024999999999999</v>
      </c>
      <c r="G1753" s="18">
        <v>59.975000000000001</v>
      </c>
      <c r="H1753" s="19">
        <v>0.38095550540000001</v>
      </c>
      <c r="I1753" s="19">
        <v>0.12056990619999999</v>
      </c>
      <c r="J1753" s="19">
        <v>0.26938262940000002</v>
      </c>
      <c r="K1753" s="19">
        <v>0.32663143160000002</v>
      </c>
      <c r="L1753" s="19">
        <v>0.24369701390000001</v>
      </c>
      <c r="M1753" s="17">
        <v>40</v>
      </c>
      <c r="N1753" s="18">
        <v>3908.1752487861113</v>
      </c>
    </row>
    <row r="1754" spans="1:14" x14ac:dyDescent="0.2">
      <c r="A1754" t="s">
        <v>37</v>
      </c>
      <c r="B1754" t="s">
        <v>1770</v>
      </c>
      <c r="C1754" s="12">
        <v>39.307899999999997</v>
      </c>
      <c r="D1754" s="12">
        <v>60.05</v>
      </c>
      <c r="E1754" s="12">
        <v>60</v>
      </c>
      <c r="F1754" s="12">
        <v>60.024999999999999</v>
      </c>
      <c r="G1754" s="12">
        <v>59.975000000000001</v>
      </c>
      <c r="H1754" s="13">
        <v>0.38107318880000002</v>
      </c>
      <c r="I1754" s="13">
        <v>0.1206966496</v>
      </c>
      <c r="J1754" s="13">
        <v>0.26938140869999999</v>
      </c>
      <c r="K1754" s="13">
        <v>0.32665222170000002</v>
      </c>
      <c r="L1754" s="13">
        <v>0.2431331635</v>
      </c>
      <c r="M1754">
        <v>40</v>
      </c>
      <c r="N1754" s="12">
        <v>3908.1752487861113</v>
      </c>
    </row>
    <row r="1755" spans="1:14" x14ac:dyDescent="0.2">
      <c r="A1755" s="17" t="s">
        <v>37</v>
      </c>
      <c r="B1755" s="17" t="s">
        <v>1771</v>
      </c>
      <c r="C1755" s="18">
        <v>39.287787999999999</v>
      </c>
      <c r="D1755" s="18">
        <v>60.05</v>
      </c>
      <c r="E1755" s="18">
        <v>60</v>
      </c>
      <c r="F1755" s="18">
        <v>60.024999999999999</v>
      </c>
      <c r="G1755" s="18">
        <v>59.975000000000001</v>
      </c>
      <c r="H1755" s="19">
        <v>0.38118259430000001</v>
      </c>
      <c r="I1755" s="19">
        <v>0.1206142139</v>
      </c>
      <c r="J1755" s="19">
        <v>0.26933965679999999</v>
      </c>
      <c r="K1755" s="19">
        <v>0.32650882720000002</v>
      </c>
      <c r="L1755" s="19">
        <v>0.2431331635</v>
      </c>
      <c r="M1755" s="17">
        <v>40</v>
      </c>
      <c r="N1755" s="18">
        <v>3908.0664055888888</v>
      </c>
    </row>
    <row r="1756" spans="1:14" x14ac:dyDescent="0.2">
      <c r="A1756" t="s">
        <v>37</v>
      </c>
      <c r="B1756" t="s">
        <v>1772</v>
      </c>
      <c r="C1756" s="12">
        <v>39.202468000000003</v>
      </c>
      <c r="D1756" s="12">
        <v>60.05</v>
      </c>
      <c r="E1756" s="12">
        <v>60</v>
      </c>
      <c r="F1756" s="12">
        <v>60.024999999999999</v>
      </c>
      <c r="G1756" s="12">
        <v>59.975000000000001</v>
      </c>
      <c r="H1756" s="13">
        <v>0.38119380949999998</v>
      </c>
      <c r="I1756" s="13">
        <v>0.12063812259999999</v>
      </c>
      <c r="J1756" s="13">
        <v>0.2693685341</v>
      </c>
      <c r="K1756" s="13">
        <v>0.32657627109999998</v>
      </c>
      <c r="L1756" s="13">
        <v>0.24352437969999999</v>
      </c>
      <c r="M1756">
        <v>40</v>
      </c>
      <c r="N1756" s="12">
        <v>3907.947764095833</v>
      </c>
    </row>
    <row r="1757" spans="1:14" x14ac:dyDescent="0.2">
      <c r="A1757" s="17" t="s">
        <v>37</v>
      </c>
      <c r="B1757" s="17" t="s">
        <v>1773</v>
      </c>
      <c r="C1757" s="18">
        <v>39.388171999999997</v>
      </c>
      <c r="D1757" s="18">
        <v>60.05</v>
      </c>
      <c r="E1757" s="18">
        <v>60</v>
      </c>
      <c r="F1757" s="18">
        <v>60.024999999999999</v>
      </c>
      <c r="G1757" s="18">
        <v>59.975000000000001</v>
      </c>
      <c r="H1757" s="19">
        <v>0.38144847869999998</v>
      </c>
      <c r="I1757" s="19">
        <v>0.1204998207</v>
      </c>
      <c r="J1757" s="19">
        <v>0.2693685341</v>
      </c>
      <c r="K1757" s="19">
        <v>0.32636856079999998</v>
      </c>
      <c r="L1757" s="19">
        <v>0.2438616753</v>
      </c>
      <c r="M1757" s="17">
        <v>40</v>
      </c>
      <c r="N1757" s="18">
        <v>3907.947764095833</v>
      </c>
    </row>
    <row r="1758" spans="1:14" x14ac:dyDescent="0.2">
      <c r="A1758" t="s">
        <v>37</v>
      </c>
      <c r="B1758" t="s">
        <v>1774</v>
      </c>
      <c r="C1758" s="12">
        <v>39.322327999999999</v>
      </c>
      <c r="D1758" s="12">
        <v>60.05</v>
      </c>
      <c r="E1758" s="12">
        <v>60</v>
      </c>
      <c r="F1758" s="12">
        <v>60.024999999999999</v>
      </c>
      <c r="G1758" s="12">
        <v>59.975000000000001</v>
      </c>
      <c r="H1758" s="13">
        <v>0.38124702449999998</v>
      </c>
      <c r="I1758" s="13">
        <v>0.1206354904</v>
      </c>
      <c r="J1758" s="13">
        <v>0.2693550301</v>
      </c>
      <c r="K1758" s="13">
        <v>0.32661159519999999</v>
      </c>
      <c r="L1758" s="13">
        <v>0.24347116469999999</v>
      </c>
      <c r="M1758">
        <v>40</v>
      </c>
      <c r="N1758" s="12">
        <v>3907.7507351513891</v>
      </c>
    </row>
    <row r="1759" spans="1:14" x14ac:dyDescent="0.2">
      <c r="A1759" s="17" t="s">
        <v>37</v>
      </c>
      <c r="B1759" s="17" t="s">
        <v>1775</v>
      </c>
      <c r="C1759" s="18">
        <v>39.177616</v>
      </c>
      <c r="D1759" s="18">
        <v>60.05</v>
      </c>
      <c r="E1759" s="18">
        <v>60</v>
      </c>
      <c r="F1759" s="18">
        <v>60.024999999999999</v>
      </c>
      <c r="G1759" s="18">
        <v>59.975000000000001</v>
      </c>
      <c r="H1759" s="19">
        <v>0.3813274002</v>
      </c>
      <c r="I1759" s="19">
        <v>0.1206906319</v>
      </c>
      <c r="J1759" s="19">
        <v>0.26942274090000001</v>
      </c>
      <c r="K1759" s="19">
        <v>0.32662570950000003</v>
      </c>
      <c r="L1759" s="19">
        <v>0.2431112289</v>
      </c>
      <c r="M1759" s="17">
        <v>40</v>
      </c>
      <c r="N1759" s="18">
        <v>3907.5343732027777</v>
      </c>
    </row>
    <row r="1760" spans="1:14" x14ac:dyDescent="0.2">
      <c r="A1760" t="s">
        <v>37</v>
      </c>
      <c r="B1760" t="s">
        <v>1776</v>
      </c>
      <c r="C1760" s="12">
        <v>39.299900000000001</v>
      </c>
      <c r="D1760" s="12">
        <v>60.05</v>
      </c>
      <c r="E1760" s="12">
        <v>60</v>
      </c>
      <c r="F1760" s="12">
        <v>60.024999999999999</v>
      </c>
      <c r="G1760" s="12">
        <v>59.975000000000001</v>
      </c>
      <c r="H1760" s="13">
        <v>0.38118141169999997</v>
      </c>
      <c r="I1760" s="13">
        <v>0.12059341429999999</v>
      </c>
      <c r="J1760" s="13">
        <v>0.2692722702</v>
      </c>
      <c r="K1760" s="13">
        <v>0.3264273453</v>
      </c>
      <c r="L1760" s="13">
        <v>0.2434315681</v>
      </c>
      <c r="M1760">
        <v>40</v>
      </c>
      <c r="N1760" s="12">
        <v>3907.5343732027777</v>
      </c>
    </row>
    <row r="1761" spans="1:14" x14ac:dyDescent="0.2">
      <c r="A1761" s="17" t="s">
        <v>37</v>
      </c>
      <c r="B1761" s="17" t="s">
        <v>1777</v>
      </c>
      <c r="C1761" s="18">
        <v>39.053263999999999</v>
      </c>
      <c r="D1761" s="18">
        <v>60.05</v>
      </c>
      <c r="E1761" s="18">
        <v>60</v>
      </c>
      <c r="F1761" s="18">
        <v>60.024999999999999</v>
      </c>
      <c r="G1761" s="18">
        <v>59.975000000000001</v>
      </c>
      <c r="H1761" s="19">
        <v>0.38119907380000001</v>
      </c>
      <c r="I1761" s="19">
        <v>0.12059341429999999</v>
      </c>
      <c r="J1761" s="19">
        <v>0.26929435730000001</v>
      </c>
      <c r="K1761" s="19">
        <v>0.32646850589999998</v>
      </c>
      <c r="L1761" s="19">
        <v>0.24364931109999999</v>
      </c>
      <c r="M1761" s="17">
        <v>40</v>
      </c>
      <c r="N1761" s="18">
        <v>3907.3564104208335</v>
      </c>
    </row>
    <row r="1762" spans="1:14" x14ac:dyDescent="0.2">
      <c r="A1762" t="s">
        <v>37</v>
      </c>
      <c r="B1762" t="s">
        <v>1778</v>
      </c>
      <c r="C1762" s="12">
        <v>39.299768</v>
      </c>
      <c r="D1762" s="12">
        <v>60.05</v>
      </c>
      <c r="E1762" s="12">
        <v>60</v>
      </c>
      <c r="F1762" s="12">
        <v>60.024999999999999</v>
      </c>
      <c r="G1762" s="12">
        <v>59.975000000000001</v>
      </c>
      <c r="H1762" s="13">
        <v>0.38107746120000002</v>
      </c>
      <c r="I1762" s="13">
        <v>0.1206027699</v>
      </c>
      <c r="J1762" s="13">
        <v>0.26931444170000002</v>
      </c>
      <c r="K1762" s="13">
        <v>0.32646850589999998</v>
      </c>
      <c r="L1762" s="13">
        <v>0.24339862819999999</v>
      </c>
      <c r="M1762">
        <v>40</v>
      </c>
      <c r="N1762" s="12">
        <v>3907.1678553263891</v>
      </c>
    </row>
    <row r="1763" spans="1:14" x14ac:dyDescent="0.2">
      <c r="A1763" s="17" t="s">
        <v>37</v>
      </c>
      <c r="B1763" s="17" t="s">
        <v>1779</v>
      </c>
      <c r="C1763" s="18">
        <v>39.474803999999999</v>
      </c>
      <c r="D1763" s="18">
        <v>60.05</v>
      </c>
      <c r="E1763" s="18">
        <v>60</v>
      </c>
      <c r="F1763" s="18">
        <v>60.024999999999999</v>
      </c>
      <c r="G1763" s="18">
        <v>59.975000000000001</v>
      </c>
      <c r="H1763" s="19">
        <v>0.38111427310000001</v>
      </c>
      <c r="I1763" s="19">
        <v>0.1205918217</v>
      </c>
      <c r="J1763" s="19">
        <v>0.26930665970000001</v>
      </c>
      <c r="K1763" s="19">
        <v>0.32652526859999997</v>
      </c>
      <c r="L1763" s="19">
        <v>0.24336315159999999</v>
      </c>
      <c r="M1763" s="17">
        <v>40</v>
      </c>
      <c r="N1763" s="18">
        <v>3907.1678553263891</v>
      </c>
    </row>
    <row r="1764" spans="1:14" x14ac:dyDescent="0.2">
      <c r="A1764" t="s">
        <v>37</v>
      </c>
      <c r="B1764" t="s">
        <v>1780</v>
      </c>
      <c r="C1764" s="12">
        <v>38.918576000000002</v>
      </c>
      <c r="D1764" s="12">
        <v>60.05</v>
      </c>
      <c r="E1764" s="12">
        <v>60</v>
      </c>
      <c r="F1764" s="12">
        <v>60.024999999999999</v>
      </c>
      <c r="G1764" s="12">
        <v>59.975000000000001</v>
      </c>
      <c r="H1764" s="13">
        <v>0.38105945590000001</v>
      </c>
      <c r="I1764" s="13">
        <v>0.1206099606</v>
      </c>
      <c r="J1764" s="13">
        <v>0.2692918587</v>
      </c>
      <c r="K1764" s="13">
        <v>0.3264627075</v>
      </c>
      <c r="L1764" s="13">
        <v>0.2433085442</v>
      </c>
      <c r="M1764">
        <v>40</v>
      </c>
      <c r="N1764" s="12">
        <v>3907.0584827847219</v>
      </c>
    </row>
    <row r="1765" spans="1:14" x14ac:dyDescent="0.2">
      <c r="A1765" s="17" t="s">
        <v>37</v>
      </c>
      <c r="B1765" s="17" t="s">
        <v>1781</v>
      </c>
      <c r="C1765" s="18">
        <v>39.045907999999997</v>
      </c>
      <c r="D1765" s="18">
        <v>60.05</v>
      </c>
      <c r="E1765" s="18">
        <v>60</v>
      </c>
      <c r="F1765" s="18">
        <v>60.024999999999999</v>
      </c>
      <c r="G1765" s="18">
        <v>59.975000000000001</v>
      </c>
      <c r="H1765" s="19">
        <v>0.38085716250000001</v>
      </c>
      <c r="I1765" s="19">
        <v>0.1205630493</v>
      </c>
      <c r="J1765" s="19">
        <v>0.26927223210000001</v>
      </c>
      <c r="K1765" s="19">
        <v>0.3264627075</v>
      </c>
      <c r="L1765" s="19">
        <v>0.24363462450000001</v>
      </c>
      <c r="M1765" s="17">
        <v>40</v>
      </c>
      <c r="N1765" s="18">
        <v>3907.0584827847219</v>
      </c>
    </row>
    <row r="1766" spans="1:14" x14ac:dyDescent="0.2">
      <c r="A1766" t="s">
        <v>37</v>
      </c>
      <c r="B1766" t="s">
        <v>1782</v>
      </c>
      <c r="C1766" s="12">
        <v>39.358131999999998</v>
      </c>
      <c r="D1766" s="12">
        <v>60.05</v>
      </c>
      <c r="E1766" s="12">
        <v>60</v>
      </c>
      <c r="F1766" s="12">
        <v>60.024999999999999</v>
      </c>
      <c r="G1766" s="12">
        <v>59.975000000000001</v>
      </c>
      <c r="H1766" s="13">
        <v>0.38105758670000001</v>
      </c>
      <c r="I1766" s="13">
        <v>0.12066917420000001</v>
      </c>
      <c r="J1766" s="13">
        <v>0.26936143880000002</v>
      </c>
      <c r="K1766" s="13">
        <v>0.32666355130000002</v>
      </c>
      <c r="L1766" s="13">
        <v>0.2432056236</v>
      </c>
      <c r="M1766">
        <v>40</v>
      </c>
      <c r="N1766" s="12">
        <v>3907.0584827847219</v>
      </c>
    </row>
    <row r="1767" spans="1:14" x14ac:dyDescent="0.2">
      <c r="A1767" s="17" t="s">
        <v>37</v>
      </c>
      <c r="B1767" s="17" t="s">
        <v>1783</v>
      </c>
      <c r="C1767" s="18">
        <v>39.188099999999999</v>
      </c>
      <c r="D1767" s="18">
        <v>60.05</v>
      </c>
      <c r="E1767" s="18">
        <v>60</v>
      </c>
      <c r="F1767" s="18">
        <v>60.024999999999999</v>
      </c>
      <c r="G1767" s="18">
        <v>59.975000000000001</v>
      </c>
      <c r="H1767" s="19">
        <v>0.3810152054</v>
      </c>
      <c r="I1767" s="19">
        <v>0.12066917420000001</v>
      </c>
      <c r="J1767" s="19">
        <v>0.26937074659999999</v>
      </c>
      <c r="K1767" s="19">
        <v>0.32656181340000001</v>
      </c>
      <c r="L1767" s="19">
        <v>0.24317806240000001</v>
      </c>
      <c r="M1767" s="17">
        <v>40</v>
      </c>
      <c r="N1767" s="18">
        <v>3906.896145426389</v>
      </c>
    </row>
    <row r="1768" spans="1:14" x14ac:dyDescent="0.2">
      <c r="A1768" t="s">
        <v>37</v>
      </c>
      <c r="B1768" t="s">
        <v>1784</v>
      </c>
      <c r="C1768" s="12">
        <v>39.056336000000002</v>
      </c>
      <c r="D1768" s="12">
        <v>60.05</v>
      </c>
      <c r="E1768" s="12">
        <v>60</v>
      </c>
      <c r="F1768" s="12">
        <v>60.024999999999999</v>
      </c>
      <c r="G1768" s="12">
        <v>59.975000000000001</v>
      </c>
      <c r="H1768" s="13">
        <v>0.38128078459999998</v>
      </c>
      <c r="I1768" s="13">
        <v>0.12065689089999999</v>
      </c>
      <c r="J1768" s="13">
        <v>0.2693743515</v>
      </c>
      <c r="K1768" s="13">
        <v>0.3266083145</v>
      </c>
      <c r="L1768" s="13">
        <v>0.24335681919999999</v>
      </c>
      <c r="M1768">
        <v>40</v>
      </c>
      <c r="N1768" s="12">
        <v>3906.6940844555556</v>
      </c>
    </row>
    <row r="1769" spans="1:14" x14ac:dyDescent="0.2">
      <c r="A1769" s="17" t="s">
        <v>37</v>
      </c>
      <c r="B1769" s="17" t="s">
        <v>1785</v>
      </c>
      <c r="C1769" s="18">
        <v>39.056204000000001</v>
      </c>
      <c r="D1769" s="18">
        <v>60.05</v>
      </c>
      <c r="E1769" s="18">
        <v>60</v>
      </c>
      <c r="F1769" s="18">
        <v>60.024999999999999</v>
      </c>
      <c r="G1769" s="18">
        <v>59.975000000000001</v>
      </c>
      <c r="H1769" s="19">
        <v>0.38108341220000003</v>
      </c>
      <c r="I1769" s="19">
        <v>0.12059832569999999</v>
      </c>
      <c r="J1769" s="19">
        <v>0.26926342009999998</v>
      </c>
      <c r="K1769" s="19">
        <v>0.32646339419999998</v>
      </c>
      <c r="L1769" s="19">
        <v>0.24334712980000001</v>
      </c>
      <c r="M1769" s="17">
        <v>40</v>
      </c>
      <c r="N1769" s="18">
        <v>3906.6940844555556</v>
      </c>
    </row>
    <row r="1770" spans="1:14" x14ac:dyDescent="0.2">
      <c r="A1770" t="s">
        <v>37</v>
      </c>
      <c r="B1770" t="s">
        <v>1786</v>
      </c>
      <c r="C1770" s="12">
        <v>39.071559999999998</v>
      </c>
      <c r="D1770" s="12">
        <v>60.05</v>
      </c>
      <c r="E1770" s="12">
        <v>60</v>
      </c>
      <c r="F1770" s="12">
        <v>60.024999999999999</v>
      </c>
      <c r="G1770" s="12">
        <v>59.975000000000001</v>
      </c>
      <c r="H1770" s="13">
        <v>0.38116058349999998</v>
      </c>
      <c r="I1770" s="13">
        <v>0.1206333542</v>
      </c>
      <c r="J1770" s="13">
        <v>0.26933897020000003</v>
      </c>
      <c r="K1770" s="13">
        <v>0.32659927370000003</v>
      </c>
      <c r="L1770" s="13">
        <v>0.24342172619999999</v>
      </c>
      <c r="M1770">
        <v>40</v>
      </c>
      <c r="N1770" s="12">
        <v>3906.7224206541669</v>
      </c>
    </row>
    <row r="1771" spans="1:14" x14ac:dyDescent="0.2">
      <c r="A1771" s="17" t="s">
        <v>37</v>
      </c>
      <c r="B1771" s="17" t="s">
        <v>1787</v>
      </c>
      <c r="C1771" s="18">
        <v>39.356183999999999</v>
      </c>
      <c r="D1771" s="18">
        <v>60.05</v>
      </c>
      <c r="E1771" s="18">
        <v>60</v>
      </c>
      <c r="F1771" s="18">
        <v>60.024999999999999</v>
      </c>
      <c r="G1771" s="18">
        <v>59.975000000000001</v>
      </c>
      <c r="H1771" s="19">
        <v>0.38110870359999999</v>
      </c>
      <c r="I1771" s="19">
        <v>0.1205902863</v>
      </c>
      <c r="J1771" s="19">
        <v>0.26929727549999999</v>
      </c>
      <c r="K1771" s="19">
        <v>0.32648239140000002</v>
      </c>
      <c r="L1771" s="19">
        <v>0.24346025469999999</v>
      </c>
      <c r="M1771" s="17">
        <v>40</v>
      </c>
      <c r="N1771" s="18">
        <v>3906.7224206541669</v>
      </c>
    </row>
    <row r="1772" spans="1:14" x14ac:dyDescent="0.2">
      <c r="A1772" t="s">
        <v>37</v>
      </c>
      <c r="B1772" t="s">
        <v>1788</v>
      </c>
      <c r="C1772" s="12">
        <v>39.409363999999997</v>
      </c>
      <c r="D1772" s="12">
        <v>60.05</v>
      </c>
      <c r="E1772" s="12">
        <v>60</v>
      </c>
      <c r="F1772" s="12">
        <v>60.024999999999999</v>
      </c>
      <c r="G1772" s="12">
        <v>59.975000000000001</v>
      </c>
      <c r="H1772" s="13">
        <v>0.3810757065</v>
      </c>
      <c r="I1772" s="13">
        <v>0.1204926682</v>
      </c>
      <c r="J1772" s="13">
        <v>0.26929727549999999</v>
      </c>
      <c r="K1772" s="13">
        <v>0.32650356289999999</v>
      </c>
      <c r="L1772" s="13">
        <v>0.24356004710000001</v>
      </c>
      <c r="M1772">
        <v>40</v>
      </c>
      <c r="N1772" s="12">
        <v>3906.6305262416668</v>
      </c>
    </row>
    <row r="1773" spans="1:14" x14ac:dyDescent="0.2">
      <c r="A1773" s="17" t="s">
        <v>37</v>
      </c>
      <c r="B1773" s="17" t="s">
        <v>1789</v>
      </c>
      <c r="C1773" s="18">
        <v>39.443027999999998</v>
      </c>
      <c r="D1773" s="18">
        <v>60.05</v>
      </c>
      <c r="E1773" s="18">
        <v>60</v>
      </c>
      <c r="F1773" s="18">
        <v>60.024999999999999</v>
      </c>
      <c r="G1773" s="18">
        <v>59.975000000000001</v>
      </c>
      <c r="H1773" s="19">
        <v>0.38097782140000003</v>
      </c>
      <c r="I1773" s="19">
        <v>0.1206733799</v>
      </c>
      <c r="J1773" s="19">
        <v>0.26929727549999999</v>
      </c>
      <c r="K1773" s="19">
        <v>0.32654373170000001</v>
      </c>
      <c r="L1773" s="19">
        <v>0.24317522050000001</v>
      </c>
      <c r="M1773" s="17">
        <v>40</v>
      </c>
      <c r="N1773" s="18">
        <v>3906.6464152527778</v>
      </c>
    </row>
    <row r="1774" spans="1:14" x14ac:dyDescent="0.2">
      <c r="A1774" t="s">
        <v>37</v>
      </c>
      <c r="B1774" t="s">
        <v>1790</v>
      </c>
      <c r="C1774" s="12">
        <v>39.182943999999999</v>
      </c>
      <c r="D1774" s="12">
        <v>60.05</v>
      </c>
      <c r="E1774" s="12">
        <v>60</v>
      </c>
      <c r="F1774" s="12">
        <v>60.024999999999999</v>
      </c>
      <c r="G1774" s="12">
        <v>59.975000000000001</v>
      </c>
      <c r="H1774" s="13">
        <v>0.38106361389999999</v>
      </c>
      <c r="I1774" s="13">
        <v>0.1205922413</v>
      </c>
      <c r="J1774" s="13">
        <v>0.26925315859999999</v>
      </c>
      <c r="K1774" s="13">
        <v>0.32647403720000001</v>
      </c>
      <c r="L1774" s="13">
        <v>0.24345443729999999</v>
      </c>
      <c r="M1774">
        <v>40</v>
      </c>
      <c r="N1774" s="12">
        <v>3906.6464152527778</v>
      </c>
    </row>
    <row r="1775" spans="1:14" x14ac:dyDescent="0.2">
      <c r="A1775" s="17" t="s">
        <v>37</v>
      </c>
      <c r="B1775" s="17" t="s">
        <v>1791</v>
      </c>
      <c r="C1775" s="18">
        <v>39.011547999999998</v>
      </c>
      <c r="D1775" s="18">
        <v>60.05</v>
      </c>
      <c r="E1775" s="18">
        <v>60</v>
      </c>
      <c r="F1775" s="18">
        <v>60.024999999999999</v>
      </c>
      <c r="G1775" s="18">
        <v>59.975000000000001</v>
      </c>
      <c r="H1775" s="19">
        <v>0.38106361389999999</v>
      </c>
      <c r="I1775" s="19">
        <v>0.1206239414</v>
      </c>
      <c r="J1775" s="19">
        <v>0.26931657790000002</v>
      </c>
      <c r="K1775" s="19">
        <v>0.32652976989999999</v>
      </c>
      <c r="L1775" s="19">
        <v>0.24342849729999999</v>
      </c>
      <c r="M1775" s="17">
        <v>40</v>
      </c>
      <c r="N1775" s="18">
        <v>3906.6074867416664</v>
      </c>
    </row>
    <row r="1776" spans="1:14" x14ac:dyDescent="0.2">
      <c r="A1776" t="s">
        <v>37</v>
      </c>
      <c r="B1776" t="s">
        <v>1792</v>
      </c>
      <c r="C1776" s="12">
        <v>39.355007999999998</v>
      </c>
      <c r="D1776" s="12">
        <v>60.05</v>
      </c>
      <c r="E1776" s="12">
        <v>60</v>
      </c>
      <c r="F1776" s="12">
        <v>60.024999999999999</v>
      </c>
      <c r="G1776" s="12">
        <v>59.975000000000001</v>
      </c>
      <c r="H1776" s="13">
        <v>0.38121196750000003</v>
      </c>
      <c r="I1776" s="13">
        <v>0.1206050491</v>
      </c>
      <c r="J1776" s="13">
        <v>0.26926359179999998</v>
      </c>
      <c r="K1776" s="13">
        <v>0.32650508880000001</v>
      </c>
      <c r="L1776" s="13">
        <v>0.24344297409999999</v>
      </c>
      <c r="M1776">
        <v>40</v>
      </c>
      <c r="N1776" s="12">
        <v>3906.6694558375002</v>
      </c>
    </row>
    <row r="1777" spans="1:14" x14ac:dyDescent="0.2">
      <c r="A1777" s="17" t="s">
        <v>37</v>
      </c>
      <c r="B1777" s="17" t="s">
        <v>1793</v>
      </c>
      <c r="C1777" s="18">
        <v>39.092184000000003</v>
      </c>
      <c r="D1777" s="18">
        <v>60.05</v>
      </c>
      <c r="E1777" s="18">
        <v>60</v>
      </c>
      <c r="F1777" s="18">
        <v>60.024999999999999</v>
      </c>
      <c r="G1777" s="18">
        <v>59.975000000000001</v>
      </c>
      <c r="H1777" s="19">
        <v>0.38121196750000003</v>
      </c>
      <c r="I1777" s="19">
        <v>0.1206419373</v>
      </c>
      <c r="J1777" s="19">
        <v>0.26933830260000002</v>
      </c>
      <c r="K1777" s="19">
        <v>0.3265099716</v>
      </c>
      <c r="L1777" s="19">
        <v>0.2431594467</v>
      </c>
      <c r="M1777" s="17">
        <v>40</v>
      </c>
      <c r="N1777" s="18">
        <v>3906.6694558375002</v>
      </c>
    </row>
    <row r="1778" spans="1:14" x14ac:dyDescent="0.2">
      <c r="A1778" t="s">
        <v>37</v>
      </c>
      <c r="B1778" t="s">
        <v>1794</v>
      </c>
      <c r="C1778" s="12">
        <v>39.096964</v>
      </c>
      <c r="D1778" s="12">
        <v>60.05</v>
      </c>
      <c r="E1778" s="12">
        <v>60</v>
      </c>
      <c r="F1778" s="12">
        <v>60.024999999999999</v>
      </c>
      <c r="G1778" s="12">
        <v>59.975000000000001</v>
      </c>
      <c r="H1778" s="13">
        <v>0.3811837387</v>
      </c>
      <c r="I1778" s="13">
        <v>0.12066342350000001</v>
      </c>
      <c r="J1778" s="13">
        <v>0.26936424260000003</v>
      </c>
      <c r="K1778" s="13">
        <v>0.32652267460000001</v>
      </c>
      <c r="L1778" s="13">
        <v>0.2431594467</v>
      </c>
      <c r="M1778">
        <v>40</v>
      </c>
      <c r="N1778" s="12">
        <v>3906.7290407138885</v>
      </c>
    </row>
    <row r="1779" spans="1:14" x14ac:dyDescent="0.2">
      <c r="A1779" s="17" t="s">
        <v>37</v>
      </c>
      <c r="B1779" s="17" t="s">
        <v>1795</v>
      </c>
      <c r="C1779" s="18">
        <v>39.12762</v>
      </c>
      <c r="D1779" s="18">
        <v>60.05</v>
      </c>
      <c r="E1779" s="18">
        <v>60</v>
      </c>
      <c r="F1779" s="18">
        <v>60.024999999999999</v>
      </c>
      <c r="G1779" s="18">
        <v>59.975000000000001</v>
      </c>
      <c r="H1779" s="19">
        <v>0.38125316619999999</v>
      </c>
      <c r="I1779" s="19">
        <v>0.12054826740000001</v>
      </c>
      <c r="J1779" s="19">
        <v>0.26925312039999999</v>
      </c>
      <c r="K1779" s="19">
        <v>0.32642822269999999</v>
      </c>
      <c r="L1779" s="19">
        <v>0.2435526848</v>
      </c>
      <c r="M1779" s="17">
        <v>40</v>
      </c>
      <c r="N1779" s="18">
        <v>3906.7290407138885</v>
      </c>
    </row>
    <row r="1780" spans="1:14" x14ac:dyDescent="0.2">
      <c r="A1780" t="s">
        <v>37</v>
      </c>
      <c r="B1780" t="s">
        <v>1796</v>
      </c>
      <c r="C1780" s="12">
        <v>39.290008</v>
      </c>
      <c r="D1780" s="12">
        <v>60.05</v>
      </c>
      <c r="E1780" s="12">
        <v>60</v>
      </c>
      <c r="F1780" s="12">
        <v>60.024999999999999</v>
      </c>
      <c r="G1780" s="12">
        <v>59.975000000000001</v>
      </c>
      <c r="H1780" s="13">
        <v>0.3812493515</v>
      </c>
      <c r="I1780" s="13">
        <v>0.1206335545</v>
      </c>
      <c r="J1780" s="13">
        <v>0.26934686660000001</v>
      </c>
      <c r="K1780" s="13">
        <v>0.32642822269999999</v>
      </c>
      <c r="L1780" s="13">
        <v>0.24343662260000001</v>
      </c>
      <c r="M1780">
        <v>40</v>
      </c>
      <c r="N1780" s="12">
        <v>3906.7624089388892</v>
      </c>
    </row>
    <row r="1781" spans="1:14" x14ac:dyDescent="0.2">
      <c r="A1781" s="17" t="s">
        <v>37</v>
      </c>
      <c r="B1781" s="17" t="s">
        <v>1797</v>
      </c>
      <c r="C1781" s="18">
        <v>39.261603999999998</v>
      </c>
      <c r="D1781" s="18">
        <v>60.05</v>
      </c>
      <c r="E1781" s="18">
        <v>60</v>
      </c>
      <c r="F1781" s="18">
        <v>60.024999999999999</v>
      </c>
      <c r="G1781" s="18">
        <v>59.975000000000001</v>
      </c>
      <c r="H1781" s="19">
        <v>0.38113983150000003</v>
      </c>
      <c r="I1781" s="19">
        <v>0.1206419277</v>
      </c>
      <c r="J1781" s="19">
        <v>0.26932950970000002</v>
      </c>
      <c r="K1781" s="19">
        <v>0.32650939940000001</v>
      </c>
      <c r="L1781" s="19">
        <v>0.24339248660000001</v>
      </c>
      <c r="M1781" s="17">
        <v>40</v>
      </c>
      <c r="N1781" s="18">
        <v>3906.7083843486107</v>
      </c>
    </row>
    <row r="1782" spans="1:14" x14ac:dyDescent="0.2">
      <c r="A1782" t="s">
        <v>37</v>
      </c>
      <c r="B1782" t="s">
        <v>1798</v>
      </c>
      <c r="C1782" s="12">
        <v>39.160575999999999</v>
      </c>
      <c r="D1782" s="12">
        <v>60.05</v>
      </c>
      <c r="E1782" s="12">
        <v>60</v>
      </c>
      <c r="F1782" s="12">
        <v>60.024999999999999</v>
      </c>
      <c r="G1782" s="12">
        <v>59.975000000000001</v>
      </c>
      <c r="H1782" s="13">
        <v>0.38117229460000002</v>
      </c>
      <c r="I1782" s="13">
        <v>0.1206450558</v>
      </c>
      <c r="J1782" s="13">
        <v>0.26936820979999998</v>
      </c>
      <c r="K1782" s="13">
        <v>0.32650939940000001</v>
      </c>
      <c r="L1782" s="13">
        <v>0.24337518690000001</v>
      </c>
      <c r="M1782">
        <v>40</v>
      </c>
      <c r="N1782" s="12">
        <v>3906.7083843486107</v>
      </c>
    </row>
    <row r="1783" spans="1:14" x14ac:dyDescent="0.2">
      <c r="A1783" s="17" t="s">
        <v>37</v>
      </c>
      <c r="B1783" s="17" t="s">
        <v>1799</v>
      </c>
      <c r="C1783" s="18">
        <v>39.273012000000001</v>
      </c>
      <c r="D1783" s="18">
        <v>60.05</v>
      </c>
      <c r="E1783" s="18">
        <v>60</v>
      </c>
      <c r="F1783" s="18">
        <v>60.024999999999999</v>
      </c>
      <c r="G1783" s="18">
        <v>59.975000000000001</v>
      </c>
      <c r="H1783" s="19">
        <v>0.3812218094</v>
      </c>
      <c r="I1783" s="19">
        <v>0.12069555279999999</v>
      </c>
      <c r="J1783" s="19">
        <v>0.26948986050000001</v>
      </c>
      <c r="K1783" s="19">
        <v>0.32674266819999997</v>
      </c>
      <c r="L1783" s="19">
        <v>0.24321542739999999</v>
      </c>
      <c r="M1783" s="17">
        <v>40</v>
      </c>
      <c r="N1783" s="18">
        <v>3906.6842850749995</v>
      </c>
    </row>
    <row r="1784" spans="1:14" x14ac:dyDescent="0.2">
      <c r="A1784" t="s">
        <v>37</v>
      </c>
      <c r="B1784" t="s">
        <v>1800</v>
      </c>
      <c r="C1784" s="12">
        <v>39.248263999999999</v>
      </c>
      <c r="D1784" s="12">
        <v>60.05</v>
      </c>
      <c r="E1784" s="12">
        <v>60</v>
      </c>
      <c r="F1784" s="12">
        <v>60.024999999999999</v>
      </c>
      <c r="G1784" s="12">
        <v>59.975000000000001</v>
      </c>
      <c r="H1784" s="13">
        <v>0.3814846039</v>
      </c>
      <c r="I1784" s="13">
        <v>0.12065133090000001</v>
      </c>
      <c r="J1784" s="13">
        <v>0.26940584179999999</v>
      </c>
      <c r="K1784" s="13">
        <v>0.32665279390000002</v>
      </c>
      <c r="L1784" s="13">
        <v>0.24324541089999999</v>
      </c>
      <c r="M1784">
        <v>40</v>
      </c>
      <c r="N1784" s="12">
        <v>3906.6710438708333</v>
      </c>
    </row>
    <row r="1785" spans="1:14" x14ac:dyDescent="0.2">
      <c r="A1785" s="17" t="s">
        <v>37</v>
      </c>
      <c r="B1785" s="17" t="s">
        <v>1801</v>
      </c>
      <c r="C1785" s="18">
        <v>39.158315999999999</v>
      </c>
      <c r="D1785" s="18">
        <v>60.05</v>
      </c>
      <c r="E1785" s="18">
        <v>60</v>
      </c>
      <c r="F1785" s="18">
        <v>60.024999999999999</v>
      </c>
      <c r="G1785" s="18">
        <v>59.975000000000001</v>
      </c>
      <c r="H1785" s="19">
        <v>0.3812188339</v>
      </c>
      <c r="I1785" s="19">
        <v>0.12066290859999999</v>
      </c>
      <c r="J1785" s="19">
        <v>0.26940923690000002</v>
      </c>
      <c r="K1785" s="19">
        <v>0.32669677730000002</v>
      </c>
      <c r="L1785" s="19">
        <v>0.24324541089999999</v>
      </c>
      <c r="M1785" s="17">
        <v>40</v>
      </c>
      <c r="N1785" s="18">
        <v>3906.6710438708333</v>
      </c>
    </row>
    <row r="1786" spans="1:14" x14ac:dyDescent="0.2">
      <c r="A1786" t="s">
        <v>37</v>
      </c>
      <c r="B1786" t="s">
        <v>1802</v>
      </c>
      <c r="C1786" s="12">
        <v>39.226675999999998</v>
      </c>
      <c r="D1786" s="12">
        <v>60.05</v>
      </c>
      <c r="E1786" s="12">
        <v>60</v>
      </c>
      <c r="F1786" s="12">
        <v>60.024999999999999</v>
      </c>
      <c r="G1786" s="12">
        <v>59.975000000000001</v>
      </c>
      <c r="H1786" s="13">
        <v>0.38115520479999998</v>
      </c>
      <c r="I1786" s="13">
        <v>0.1207143021</v>
      </c>
      <c r="J1786" s="13">
        <v>0.26949472429999999</v>
      </c>
      <c r="K1786" s="13">
        <v>0.3267689896</v>
      </c>
      <c r="L1786" s="13">
        <v>0.24331926349999999</v>
      </c>
      <c r="M1786">
        <v>40</v>
      </c>
      <c r="N1786" s="12">
        <v>3906.7192424180557</v>
      </c>
    </row>
    <row r="1787" spans="1:14" x14ac:dyDescent="0.2">
      <c r="A1787" s="17" t="s">
        <v>37</v>
      </c>
      <c r="B1787" s="17" t="s">
        <v>1803</v>
      </c>
      <c r="C1787" s="18">
        <v>39.128044000000003</v>
      </c>
      <c r="D1787" s="18">
        <v>60.05</v>
      </c>
      <c r="E1787" s="18">
        <v>60</v>
      </c>
      <c r="F1787" s="18">
        <v>60.024999999999999</v>
      </c>
      <c r="G1787" s="18">
        <v>59.975000000000001</v>
      </c>
      <c r="H1787" s="19">
        <v>0.38116062160000003</v>
      </c>
      <c r="I1787" s="19">
        <v>0.1206492996</v>
      </c>
      <c r="J1787" s="19">
        <v>0.26939443590000001</v>
      </c>
      <c r="K1787" s="19">
        <v>0.32656421660000001</v>
      </c>
      <c r="L1787" s="19">
        <v>0.2435221672</v>
      </c>
      <c r="M1787" s="17">
        <v>40</v>
      </c>
      <c r="N1787" s="18">
        <v>3906.7033534069446</v>
      </c>
    </row>
    <row r="1788" spans="1:14" x14ac:dyDescent="0.2">
      <c r="A1788" t="s">
        <v>37</v>
      </c>
      <c r="B1788" t="s">
        <v>1804</v>
      </c>
      <c r="C1788" s="12">
        <v>39.094332000000001</v>
      </c>
      <c r="D1788" s="12">
        <v>60.05</v>
      </c>
      <c r="E1788" s="12">
        <v>60</v>
      </c>
      <c r="F1788" s="12">
        <v>60.024999999999999</v>
      </c>
      <c r="G1788" s="12">
        <v>59.975000000000001</v>
      </c>
      <c r="H1788" s="13">
        <v>0.38124114990000002</v>
      </c>
      <c r="I1788" s="13">
        <v>0.1207718658</v>
      </c>
      <c r="J1788" s="13">
        <v>0.26942253109999997</v>
      </c>
      <c r="K1788" s="13">
        <v>0.32657466889999998</v>
      </c>
      <c r="L1788" s="13">
        <v>0.2435221672</v>
      </c>
      <c r="M1788">
        <v>40</v>
      </c>
      <c r="N1788" s="12">
        <v>3906.7033534069446</v>
      </c>
    </row>
    <row r="1789" spans="1:14" x14ac:dyDescent="0.2">
      <c r="A1789" s="17" t="s">
        <v>37</v>
      </c>
      <c r="B1789" s="17" t="s">
        <v>1805</v>
      </c>
      <c r="C1789" s="18">
        <v>39.262312000000001</v>
      </c>
      <c r="D1789" s="18">
        <v>60.05</v>
      </c>
      <c r="E1789" s="18">
        <v>60</v>
      </c>
      <c r="F1789" s="18">
        <v>60.024999999999999</v>
      </c>
      <c r="G1789" s="18">
        <v>59.975000000000001</v>
      </c>
      <c r="H1789" s="19">
        <v>0.3812482834</v>
      </c>
      <c r="I1789" s="19">
        <v>0.1206747341</v>
      </c>
      <c r="J1789" s="19">
        <v>0.26943925860000001</v>
      </c>
      <c r="K1789" s="19">
        <v>0.32657466889999998</v>
      </c>
      <c r="L1789" s="19">
        <v>0.24347686769999999</v>
      </c>
      <c r="M1789" s="17">
        <v>40</v>
      </c>
      <c r="N1789" s="18">
        <v>3906.6713085430556</v>
      </c>
    </row>
    <row r="1790" spans="1:14" x14ac:dyDescent="0.2">
      <c r="A1790" t="s">
        <v>37</v>
      </c>
      <c r="B1790" t="s">
        <v>1806</v>
      </c>
      <c r="C1790" s="12">
        <v>39.276207999999997</v>
      </c>
      <c r="D1790" s="12">
        <v>60.05</v>
      </c>
      <c r="E1790" s="12">
        <v>60</v>
      </c>
      <c r="F1790" s="12">
        <v>60.024999999999999</v>
      </c>
      <c r="G1790" s="12">
        <v>59.975000000000001</v>
      </c>
      <c r="H1790" s="13">
        <v>0.38137001040000001</v>
      </c>
      <c r="I1790" s="13">
        <v>0.1206741714</v>
      </c>
      <c r="J1790" s="13">
        <v>0.26948444370000002</v>
      </c>
      <c r="K1790" s="13">
        <v>0.3267106628</v>
      </c>
      <c r="L1790" s="13">
        <v>0.2438874435</v>
      </c>
      <c r="M1790">
        <v>40</v>
      </c>
      <c r="N1790" s="12">
        <v>3906.5815336777778</v>
      </c>
    </row>
    <row r="1791" spans="1:14" x14ac:dyDescent="0.2">
      <c r="A1791" s="17" t="s">
        <v>37</v>
      </c>
      <c r="B1791" s="17" t="s">
        <v>1807</v>
      </c>
      <c r="C1791" s="18">
        <v>39.087648000000002</v>
      </c>
      <c r="D1791" s="18">
        <v>60.05</v>
      </c>
      <c r="E1791" s="18">
        <v>60</v>
      </c>
      <c r="F1791" s="18">
        <v>60.024999999999999</v>
      </c>
      <c r="G1791" s="18">
        <v>59.975000000000001</v>
      </c>
      <c r="H1791" s="19">
        <v>0.38080165859999998</v>
      </c>
      <c r="I1791" s="19">
        <v>0.1206717873</v>
      </c>
      <c r="J1791" s="19">
        <v>0.26947685240000002</v>
      </c>
      <c r="K1791" s="19">
        <v>0.32680839540000001</v>
      </c>
      <c r="L1791" s="19">
        <v>0.2432863998</v>
      </c>
      <c r="M1791" s="17">
        <v>40</v>
      </c>
      <c r="N1791" s="18">
        <v>3906.5815336777778</v>
      </c>
    </row>
    <row r="1792" spans="1:14" x14ac:dyDescent="0.2">
      <c r="A1792" t="s">
        <v>37</v>
      </c>
      <c r="B1792" t="s">
        <v>1808</v>
      </c>
      <c r="C1792" s="12">
        <v>39.336500000000001</v>
      </c>
      <c r="D1792" s="12">
        <v>60.05</v>
      </c>
      <c r="E1792" s="12">
        <v>60</v>
      </c>
      <c r="F1792" s="12">
        <v>60.024999999999999</v>
      </c>
      <c r="G1792" s="12">
        <v>59.975000000000001</v>
      </c>
      <c r="H1792" s="13">
        <v>0.38118629459999998</v>
      </c>
      <c r="I1792" s="13">
        <v>0.1205921459</v>
      </c>
      <c r="J1792" s="13">
        <v>0.26930667879999998</v>
      </c>
      <c r="K1792" s="13">
        <v>0.32653869629999999</v>
      </c>
      <c r="L1792" s="13">
        <v>0.24367618560000001</v>
      </c>
      <c r="M1792">
        <v>40</v>
      </c>
      <c r="N1792" s="12">
        <v>3906.5815336777778</v>
      </c>
    </row>
    <row r="1793" spans="1:14" x14ac:dyDescent="0.2">
      <c r="A1793" s="17" t="s">
        <v>37</v>
      </c>
      <c r="B1793" s="17" t="s">
        <v>1809</v>
      </c>
      <c r="C1793" s="18">
        <v>39.066679999999998</v>
      </c>
      <c r="D1793" s="18">
        <v>60.05</v>
      </c>
      <c r="E1793" s="18">
        <v>60</v>
      </c>
      <c r="F1793" s="18">
        <v>60.024999999999999</v>
      </c>
      <c r="G1793" s="18">
        <v>59.975000000000001</v>
      </c>
      <c r="H1793" s="19">
        <v>0.38119609830000001</v>
      </c>
      <c r="I1793" s="19">
        <v>0.12058632850000001</v>
      </c>
      <c r="J1793" s="19">
        <v>0.26930871960000002</v>
      </c>
      <c r="K1793" s="19">
        <v>0.32659252170000003</v>
      </c>
      <c r="L1793" s="19">
        <v>0.24365903850000001</v>
      </c>
      <c r="M1793" s="17">
        <v>40</v>
      </c>
      <c r="N1793" s="18">
        <v>3906.5815336777778</v>
      </c>
    </row>
    <row r="1794" spans="1:14" x14ac:dyDescent="0.2">
      <c r="A1794" t="s">
        <v>37</v>
      </c>
      <c r="B1794" t="s">
        <v>1810</v>
      </c>
      <c r="C1794" s="12">
        <v>39.127552000000001</v>
      </c>
      <c r="D1794" s="12">
        <v>60.05</v>
      </c>
      <c r="E1794" s="12">
        <v>60</v>
      </c>
      <c r="F1794" s="12">
        <v>60.024999999999999</v>
      </c>
      <c r="G1794" s="12">
        <v>59.975000000000001</v>
      </c>
      <c r="H1794" s="13">
        <v>0.38127616879999998</v>
      </c>
      <c r="I1794" s="13">
        <v>0.1207310677</v>
      </c>
      <c r="J1794" s="13">
        <v>0.26930871960000002</v>
      </c>
      <c r="K1794" s="13">
        <v>0.32686847689999998</v>
      </c>
      <c r="L1794" s="13">
        <v>0.24317815779999999</v>
      </c>
      <c r="M1794">
        <v>40</v>
      </c>
      <c r="N1794" s="12">
        <v>3906.5468410069448</v>
      </c>
    </row>
    <row r="1795" spans="1:14" x14ac:dyDescent="0.2">
      <c r="A1795" s="17" t="s">
        <v>37</v>
      </c>
      <c r="B1795" s="17" t="s">
        <v>1811</v>
      </c>
      <c r="C1795" s="18">
        <v>39.127552000000001</v>
      </c>
      <c r="D1795" s="18">
        <v>60.05</v>
      </c>
      <c r="E1795" s="18">
        <v>60</v>
      </c>
      <c r="F1795" s="18">
        <v>60.024999999999999</v>
      </c>
      <c r="G1795" s="18">
        <v>59.975000000000001</v>
      </c>
      <c r="H1795" s="19">
        <v>0.38108951569999999</v>
      </c>
      <c r="I1795" s="19">
        <v>0.1208039761</v>
      </c>
      <c r="J1795" s="19">
        <v>0.26930871960000002</v>
      </c>
      <c r="K1795" s="19">
        <v>0.32697364810000001</v>
      </c>
      <c r="L1795" s="19">
        <v>0.24301099779999999</v>
      </c>
      <c r="M1795" s="17">
        <v>40</v>
      </c>
      <c r="N1795" s="18">
        <v>3906.5357182652779</v>
      </c>
    </row>
    <row r="1796" spans="1:14" x14ac:dyDescent="0.2">
      <c r="A1796" t="s">
        <v>37</v>
      </c>
      <c r="B1796" t="s">
        <v>1812</v>
      </c>
      <c r="C1796" s="12">
        <v>39.205852</v>
      </c>
      <c r="D1796" s="12">
        <v>60.05</v>
      </c>
      <c r="E1796" s="12">
        <v>60</v>
      </c>
      <c r="F1796" s="12">
        <v>60.024999999999999</v>
      </c>
      <c r="G1796" s="12">
        <v>59.975000000000001</v>
      </c>
      <c r="H1796" s="13">
        <v>0.38118740080000002</v>
      </c>
      <c r="I1796" s="13">
        <v>0.1206489754</v>
      </c>
      <c r="J1796" s="13">
        <v>0.26937044139999999</v>
      </c>
      <c r="K1796" s="13">
        <v>0.32660243989999999</v>
      </c>
      <c r="L1796" s="13">
        <v>0.24341529849999999</v>
      </c>
      <c r="M1796">
        <v>40</v>
      </c>
      <c r="N1796" s="12">
        <v>3906.5357182652779</v>
      </c>
    </row>
    <row r="1797" spans="1:14" x14ac:dyDescent="0.2">
      <c r="A1797" s="17" t="s">
        <v>37</v>
      </c>
      <c r="B1797" s="17" t="s">
        <v>1813</v>
      </c>
      <c r="C1797" s="18">
        <v>39.148907999999999</v>
      </c>
      <c r="D1797" s="18">
        <v>60.05</v>
      </c>
      <c r="E1797" s="18">
        <v>60</v>
      </c>
      <c r="F1797" s="18">
        <v>60.024999999999999</v>
      </c>
      <c r="G1797" s="18">
        <v>59.975000000000001</v>
      </c>
      <c r="H1797" s="19">
        <v>0.38118740080000002</v>
      </c>
      <c r="I1797" s="19">
        <v>0.1207429886</v>
      </c>
      <c r="J1797" s="19">
        <v>0.26956560130000001</v>
      </c>
      <c r="K1797" s="19">
        <v>0.32685634609999997</v>
      </c>
      <c r="L1797" s="19">
        <v>0.24341529849999999</v>
      </c>
      <c r="M1797" s="17">
        <v>40</v>
      </c>
      <c r="N1797" s="18">
        <v>3906.5357182652779</v>
      </c>
    </row>
    <row r="1798" spans="1:14" x14ac:dyDescent="0.2">
      <c r="A1798" t="s">
        <v>37</v>
      </c>
      <c r="B1798" t="s">
        <v>1814</v>
      </c>
      <c r="C1798" s="12">
        <v>39.217843999999999</v>
      </c>
      <c r="D1798" s="12">
        <v>60.05</v>
      </c>
      <c r="E1798" s="12">
        <v>60</v>
      </c>
      <c r="F1798" s="12">
        <v>60.024999999999999</v>
      </c>
      <c r="G1798" s="12">
        <v>59.975000000000001</v>
      </c>
      <c r="H1798" s="13">
        <v>0.3814141083</v>
      </c>
      <c r="I1798" s="13">
        <v>0.1206913948</v>
      </c>
      <c r="J1798" s="13">
        <v>0.26950942989999999</v>
      </c>
      <c r="K1798" s="13">
        <v>0.32677368159999998</v>
      </c>
      <c r="L1798" s="13">
        <v>0.2436672211</v>
      </c>
      <c r="M1798">
        <v>40</v>
      </c>
      <c r="N1798" s="12">
        <v>3906.3688793097217</v>
      </c>
    </row>
    <row r="1799" spans="1:14" x14ac:dyDescent="0.2">
      <c r="A1799" s="17" t="s">
        <v>37</v>
      </c>
      <c r="B1799" s="17" t="s">
        <v>1815</v>
      </c>
      <c r="C1799" s="18">
        <v>39.164332000000002</v>
      </c>
      <c r="D1799" s="18">
        <v>60.05</v>
      </c>
      <c r="E1799" s="18">
        <v>60</v>
      </c>
      <c r="F1799" s="18">
        <v>60.024999999999999</v>
      </c>
      <c r="G1799" s="18">
        <v>59.975000000000001</v>
      </c>
      <c r="H1799" s="19">
        <v>0.3814141083</v>
      </c>
      <c r="I1799" s="19">
        <v>0.1208306599</v>
      </c>
      <c r="J1799" s="19">
        <v>0.26976270679999997</v>
      </c>
      <c r="K1799" s="19">
        <v>0.32715396879999997</v>
      </c>
      <c r="L1799" s="19">
        <v>0.24329412459999999</v>
      </c>
      <c r="M1799" s="17">
        <v>40</v>
      </c>
      <c r="N1799" s="18">
        <v>3906.3688793097217</v>
      </c>
    </row>
    <row r="1800" spans="1:14" x14ac:dyDescent="0.2">
      <c r="A1800" t="s">
        <v>37</v>
      </c>
      <c r="B1800" t="s">
        <v>1816</v>
      </c>
      <c r="C1800" s="12">
        <v>39.120891999999998</v>
      </c>
      <c r="D1800" s="12">
        <v>60.05</v>
      </c>
      <c r="E1800" s="12">
        <v>60</v>
      </c>
      <c r="F1800" s="12">
        <v>60.024999999999999</v>
      </c>
      <c r="G1800" s="12">
        <v>59.975000000000001</v>
      </c>
      <c r="H1800" s="13">
        <v>0.38124706269999997</v>
      </c>
      <c r="I1800" s="13">
        <v>0.1207611275</v>
      </c>
      <c r="J1800" s="13">
        <v>0.26954002379999997</v>
      </c>
      <c r="K1800" s="13">
        <v>0.32694370270000001</v>
      </c>
      <c r="L1800" s="13">
        <v>0.24344188689999999</v>
      </c>
      <c r="M1800">
        <v>40</v>
      </c>
      <c r="N1800" s="12">
        <v>3906.3198867458332</v>
      </c>
    </row>
    <row r="1801" spans="1:14" x14ac:dyDescent="0.2">
      <c r="A1801" s="17" t="s">
        <v>37</v>
      </c>
      <c r="B1801" s="17" t="s">
        <v>1817</v>
      </c>
      <c r="C1801" s="18">
        <v>39.114427999999997</v>
      </c>
      <c r="D1801" s="18">
        <v>60.05</v>
      </c>
      <c r="E1801" s="18">
        <v>60</v>
      </c>
      <c r="F1801" s="18">
        <v>60.024999999999999</v>
      </c>
      <c r="G1801" s="18">
        <v>59.975000000000001</v>
      </c>
      <c r="H1801" s="19">
        <v>0.38127643589999999</v>
      </c>
      <c r="I1801" s="19">
        <v>0.1207720184</v>
      </c>
      <c r="J1801" s="19">
        <v>0.26964527129999999</v>
      </c>
      <c r="K1801" s="19">
        <v>0.32692165369999998</v>
      </c>
      <c r="L1801" s="19">
        <v>0.24352685930000001</v>
      </c>
      <c r="M1801" s="17">
        <v>40</v>
      </c>
      <c r="N1801" s="18">
        <v>3906.4496509805554</v>
      </c>
    </row>
    <row r="1802" spans="1:14" x14ac:dyDescent="0.2">
      <c r="A1802" t="s">
        <v>37</v>
      </c>
      <c r="B1802" t="s">
        <v>1818</v>
      </c>
      <c r="C1802" s="12">
        <v>39.223379999999999</v>
      </c>
      <c r="D1802" s="12">
        <v>60.05</v>
      </c>
      <c r="E1802" s="12">
        <v>60</v>
      </c>
      <c r="F1802" s="12">
        <v>60.024999999999999</v>
      </c>
      <c r="G1802" s="12">
        <v>59.975000000000001</v>
      </c>
      <c r="H1802" s="13">
        <v>0.38123252870000002</v>
      </c>
      <c r="I1802" s="13">
        <v>0.1207237816</v>
      </c>
      <c r="J1802" s="13">
        <v>0.26959192279999999</v>
      </c>
      <c r="K1802" s="13">
        <v>0.32698440550000002</v>
      </c>
      <c r="L1802" s="13">
        <v>0.2436352158</v>
      </c>
      <c r="M1802">
        <v>40</v>
      </c>
      <c r="N1802" s="12">
        <v>3906.4496509805554</v>
      </c>
    </row>
    <row r="1803" spans="1:14" x14ac:dyDescent="0.2">
      <c r="A1803" s="17" t="s">
        <v>37</v>
      </c>
      <c r="B1803" s="17" t="s">
        <v>1819</v>
      </c>
      <c r="C1803" s="18">
        <v>39.141343999999997</v>
      </c>
      <c r="D1803" s="18">
        <v>60.05</v>
      </c>
      <c r="E1803" s="18">
        <v>60</v>
      </c>
      <c r="F1803" s="18">
        <v>60.024999999999999</v>
      </c>
      <c r="G1803" s="18">
        <v>59.975000000000001</v>
      </c>
      <c r="H1803" s="19">
        <v>0.38123050689999999</v>
      </c>
      <c r="I1803" s="19">
        <v>0.1208044529</v>
      </c>
      <c r="J1803" s="19">
        <v>0.26968122480000001</v>
      </c>
      <c r="K1803" s="19">
        <v>0.32699844360000002</v>
      </c>
      <c r="L1803" s="19">
        <v>0.2433069229</v>
      </c>
      <c r="M1803" s="17">
        <v>40</v>
      </c>
      <c r="N1803" s="18">
        <v>3906.4496509805554</v>
      </c>
    </row>
    <row r="1804" spans="1:14" x14ac:dyDescent="0.2">
      <c r="A1804" t="s">
        <v>37</v>
      </c>
      <c r="B1804" t="s">
        <v>1820</v>
      </c>
      <c r="C1804" s="12">
        <v>39.218572000000002</v>
      </c>
      <c r="D1804" s="12">
        <v>60.05</v>
      </c>
      <c r="E1804" s="12">
        <v>60</v>
      </c>
      <c r="F1804" s="12">
        <v>60.024999999999999</v>
      </c>
      <c r="G1804" s="12">
        <v>59.975000000000001</v>
      </c>
      <c r="H1804" s="13">
        <v>0.38127925870000001</v>
      </c>
      <c r="I1804" s="13">
        <v>0.12081617359999999</v>
      </c>
      <c r="J1804" s="13">
        <v>0.26975509640000001</v>
      </c>
      <c r="K1804" s="13">
        <v>0.3270979691</v>
      </c>
      <c r="L1804" s="13">
        <v>0.24346536639999999</v>
      </c>
      <c r="M1804">
        <v>40</v>
      </c>
      <c r="N1804" s="12">
        <v>3906.4496509805554</v>
      </c>
    </row>
    <row r="1805" spans="1:14" x14ac:dyDescent="0.2">
      <c r="A1805" s="17" t="s">
        <v>37</v>
      </c>
      <c r="B1805" s="17" t="s">
        <v>1821</v>
      </c>
      <c r="C1805" s="18">
        <v>39.307648</v>
      </c>
      <c r="D1805" s="18">
        <v>60.05</v>
      </c>
      <c r="E1805" s="18">
        <v>60</v>
      </c>
      <c r="F1805" s="18">
        <v>60.024999999999999</v>
      </c>
      <c r="G1805" s="18">
        <v>59.975000000000001</v>
      </c>
      <c r="H1805" s="19">
        <v>0.3813144684</v>
      </c>
      <c r="I1805" s="19">
        <v>0.12074662210000001</v>
      </c>
      <c r="J1805" s="19">
        <v>0.26960990909999999</v>
      </c>
      <c r="K1805" s="19">
        <v>0.32685386659999999</v>
      </c>
      <c r="L1805" s="19">
        <v>0.24349040990000001</v>
      </c>
      <c r="M1805" s="17">
        <v>40</v>
      </c>
      <c r="N1805" s="18">
        <v>3906.2934043374999</v>
      </c>
    </row>
    <row r="1806" spans="1:14" x14ac:dyDescent="0.2">
      <c r="A1806" t="s">
        <v>37</v>
      </c>
      <c r="B1806" t="s">
        <v>1822</v>
      </c>
      <c r="C1806" s="12">
        <v>39.181379999999997</v>
      </c>
      <c r="D1806" s="12">
        <v>60.05</v>
      </c>
      <c r="E1806" s="12">
        <v>60</v>
      </c>
      <c r="F1806" s="12">
        <v>60.024999999999999</v>
      </c>
      <c r="G1806" s="12">
        <v>59.975000000000001</v>
      </c>
      <c r="H1806" s="13">
        <v>0.3812563705</v>
      </c>
      <c r="I1806" s="13">
        <v>0.12074662210000001</v>
      </c>
      <c r="J1806" s="13">
        <v>0.26980907440000002</v>
      </c>
      <c r="K1806" s="13">
        <v>0.32712505339999998</v>
      </c>
      <c r="L1806" s="13">
        <v>0.24352193829999999</v>
      </c>
      <c r="M1806">
        <v>40</v>
      </c>
      <c r="N1806" s="12">
        <v>3906.2076006402781</v>
      </c>
    </row>
    <row r="1807" spans="1:14" x14ac:dyDescent="0.2">
      <c r="A1807" s="17" t="s">
        <v>37</v>
      </c>
      <c r="B1807" s="17" t="s">
        <v>1823</v>
      </c>
      <c r="C1807" s="18">
        <v>39.238683999999999</v>
      </c>
      <c r="D1807" s="18">
        <v>60.05</v>
      </c>
      <c r="E1807" s="18">
        <v>60</v>
      </c>
      <c r="F1807" s="18">
        <v>60.024999999999999</v>
      </c>
      <c r="G1807" s="18">
        <v>59.975000000000001</v>
      </c>
      <c r="H1807" s="19">
        <v>0.3814605331</v>
      </c>
      <c r="I1807" s="19">
        <v>0.12074662210000001</v>
      </c>
      <c r="J1807" s="19">
        <v>0.26959310530000002</v>
      </c>
      <c r="K1807" s="19">
        <v>0.3268802643</v>
      </c>
      <c r="L1807" s="19">
        <v>0.24356168750000001</v>
      </c>
      <c r="M1807" s="17">
        <v>40</v>
      </c>
      <c r="N1807" s="18">
        <v>3906.2076006402781</v>
      </c>
    </row>
    <row r="1808" spans="1:14" x14ac:dyDescent="0.2">
      <c r="A1808" t="s">
        <v>37</v>
      </c>
      <c r="B1808" t="s">
        <v>1824</v>
      </c>
      <c r="C1808" s="12">
        <v>39.072896</v>
      </c>
      <c r="D1808" s="12">
        <v>60.05</v>
      </c>
      <c r="E1808" s="12">
        <v>60</v>
      </c>
      <c r="F1808" s="12">
        <v>60.024999999999999</v>
      </c>
      <c r="G1808" s="12">
        <v>59.975000000000001</v>
      </c>
      <c r="H1808" s="13">
        <v>0.38144786829999999</v>
      </c>
      <c r="I1808" s="13">
        <v>0.1208001995</v>
      </c>
      <c r="J1808" s="13">
        <v>0.26968900680000002</v>
      </c>
      <c r="K1808" s="13">
        <v>0.32702629090000002</v>
      </c>
      <c r="L1808" s="13">
        <v>0.24357435229999999</v>
      </c>
      <c r="M1808">
        <v>40</v>
      </c>
      <c r="N1808" s="12">
        <v>3906.1387468125004</v>
      </c>
    </row>
    <row r="1809" spans="1:14" x14ac:dyDescent="0.2">
      <c r="A1809" s="17" t="s">
        <v>37</v>
      </c>
      <c r="B1809" s="17" t="s">
        <v>1825</v>
      </c>
      <c r="C1809" s="18">
        <v>39.057344000000001</v>
      </c>
      <c r="D1809" s="18">
        <v>60.05</v>
      </c>
      <c r="E1809" s="18">
        <v>60</v>
      </c>
      <c r="F1809" s="18">
        <v>60.024999999999999</v>
      </c>
      <c r="G1809" s="18">
        <v>59.975000000000001</v>
      </c>
      <c r="H1809" s="19">
        <v>0.38148639680000002</v>
      </c>
      <c r="I1809" s="19">
        <v>0.1208001995</v>
      </c>
      <c r="J1809" s="19">
        <v>0.26962270739999999</v>
      </c>
      <c r="K1809" s="19">
        <v>0.3270217896</v>
      </c>
      <c r="L1809" s="19">
        <v>0.24360708240000001</v>
      </c>
      <c r="M1809" s="17">
        <v>40</v>
      </c>
      <c r="N1809" s="18">
        <v>3906.1387468125004</v>
      </c>
    </row>
    <row r="1810" spans="1:14" x14ac:dyDescent="0.2">
      <c r="A1810" t="s">
        <v>37</v>
      </c>
      <c r="B1810" t="s">
        <v>1826</v>
      </c>
      <c r="C1810" s="12">
        <v>39.177264000000001</v>
      </c>
      <c r="D1810" s="12">
        <v>60.05</v>
      </c>
      <c r="E1810" s="12">
        <v>60</v>
      </c>
      <c r="F1810" s="12">
        <v>60.024999999999999</v>
      </c>
      <c r="G1810" s="12">
        <v>59.975000000000001</v>
      </c>
      <c r="H1810" s="13">
        <v>0.38148639680000002</v>
      </c>
      <c r="I1810" s="13">
        <v>0.1208308792</v>
      </c>
      <c r="J1810" s="13">
        <v>0.26990480420000001</v>
      </c>
      <c r="K1810" s="13">
        <v>0.32722805020000001</v>
      </c>
      <c r="L1810" s="13">
        <v>0.24340433119999999</v>
      </c>
      <c r="M1810">
        <v>40</v>
      </c>
      <c r="N1810" s="12">
        <v>3906.1387468125004</v>
      </c>
    </row>
    <row r="1811" spans="1:14" x14ac:dyDescent="0.2">
      <c r="A1811" s="17" t="s">
        <v>37</v>
      </c>
      <c r="B1811" s="17" t="s">
        <v>1827</v>
      </c>
      <c r="C1811" s="18">
        <v>39.204887999999997</v>
      </c>
      <c r="D1811" s="18">
        <v>60.05</v>
      </c>
      <c r="E1811" s="18">
        <v>60</v>
      </c>
      <c r="F1811" s="18">
        <v>60.024999999999999</v>
      </c>
      <c r="G1811" s="18">
        <v>59.975000000000001</v>
      </c>
      <c r="H1811" s="19">
        <v>0.3813851929</v>
      </c>
      <c r="I1811" s="19">
        <v>0.12079157829999999</v>
      </c>
      <c r="J1811" s="19">
        <v>0.26970653529999999</v>
      </c>
      <c r="K1811" s="19">
        <v>0.32687572479999999</v>
      </c>
      <c r="L1811" s="19">
        <v>0.2435178566</v>
      </c>
      <c r="M1811" s="17">
        <v>40</v>
      </c>
      <c r="N1811" s="18">
        <v>3906.0783668347226</v>
      </c>
    </row>
    <row r="1812" spans="1:14" x14ac:dyDescent="0.2">
      <c r="A1812" t="s">
        <v>37</v>
      </c>
      <c r="B1812" t="s">
        <v>1828</v>
      </c>
      <c r="C1812" s="12">
        <v>39.132599999999996</v>
      </c>
      <c r="D1812" s="12">
        <v>60.05</v>
      </c>
      <c r="E1812" s="12">
        <v>60</v>
      </c>
      <c r="F1812" s="12">
        <v>60.024999999999999</v>
      </c>
      <c r="G1812" s="12">
        <v>59.975000000000001</v>
      </c>
      <c r="H1812" s="13">
        <v>0.3814810944</v>
      </c>
      <c r="I1812" s="13">
        <v>0.12083742140000001</v>
      </c>
      <c r="J1812" s="13">
        <v>0.26980314249999998</v>
      </c>
      <c r="K1812" s="13">
        <v>0.32708625790000001</v>
      </c>
      <c r="L1812" s="13">
        <v>0.24347684859999999</v>
      </c>
      <c r="M1812">
        <v>40</v>
      </c>
      <c r="N1812" s="12">
        <v>3905.950191718056</v>
      </c>
    </row>
    <row r="1813" spans="1:14" x14ac:dyDescent="0.2">
      <c r="A1813" s="17" t="s">
        <v>37</v>
      </c>
      <c r="B1813" s="17" t="s">
        <v>1829</v>
      </c>
      <c r="C1813" s="18">
        <v>39.281939999999999</v>
      </c>
      <c r="D1813" s="18">
        <v>60.05</v>
      </c>
      <c r="E1813" s="18">
        <v>60</v>
      </c>
      <c r="F1813" s="18">
        <v>60.024999999999999</v>
      </c>
      <c r="G1813" s="18">
        <v>59.975000000000001</v>
      </c>
      <c r="H1813" s="19">
        <v>0.38145774840000002</v>
      </c>
      <c r="I1813" s="19">
        <v>0.1207481289</v>
      </c>
      <c r="J1813" s="19">
        <v>0.26961576459999997</v>
      </c>
      <c r="K1813" s="19">
        <v>0.32686576839999998</v>
      </c>
      <c r="L1813" s="19">
        <v>0.24360815050000001</v>
      </c>
      <c r="M1813" s="17">
        <v>40</v>
      </c>
      <c r="N1813" s="18">
        <v>3905.950191718056</v>
      </c>
    </row>
    <row r="1814" spans="1:14" x14ac:dyDescent="0.2">
      <c r="A1814" t="s">
        <v>37</v>
      </c>
      <c r="B1814" t="s">
        <v>1830</v>
      </c>
      <c r="C1814" s="12">
        <v>39.225515999999999</v>
      </c>
      <c r="D1814" s="12">
        <v>60.05</v>
      </c>
      <c r="E1814" s="12">
        <v>60</v>
      </c>
      <c r="F1814" s="12">
        <v>60.024999999999999</v>
      </c>
      <c r="G1814" s="12">
        <v>59.975000000000001</v>
      </c>
      <c r="H1814" s="13">
        <v>0.38144210820000002</v>
      </c>
      <c r="I1814" s="13">
        <v>0.1207481289</v>
      </c>
      <c r="J1814" s="13">
        <v>0.26967456820000002</v>
      </c>
      <c r="K1814" s="13">
        <v>0.32697162629999998</v>
      </c>
      <c r="L1814" s="13">
        <v>0.24368009569999999</v>
      </c>
      <c r="M1814">
        <v>40</v>
      </c>
      <c r="N1814" s="12">
        <v>3905.8964317999998</v>
      </c>
    </row>
    <row r="1815" spans="1:14" x14ac:dyDescent="0.2">
      <c r="A1815" s="17" t="s">
        <v>37</v>
      </c>
      <c r="B1815" s="17" t="s">
        <v>1831</v>
      </c>
      <c r="C1815" s="18">
        <v>39.053604</v>
      </c>
      <c r="D1815" s="18">
        <v>60.05</v>
      </c>
      <c r="E1815" s="18">
        <v>60</v>
      </c>
      <c r="F1815" s="18">
        <v>60.024999999999999</v>
      </c>
      <c r="G1815" s="18">
        <v>59.975000000000001</v>
      </c>
      <c r="H1815" s="19">
        <v>0.38135784150000002</v>
      </c>
      <c r="I1815" s="19">
        <v>0.1207481289</v>
      </c>
      <c r="J1815" s="19">
        <v>0.26989990229999999</v>
      </c>
      <c r="K1815" s="19">
        <v>0.3273096466</v>
      </c>
      <c r="L1815" s="19">
        <v>0.24333942410000001</v>
      </c>
      <c r="M1815" s="17">
        <v>40</v>
      </c>
      <c r="N1815" s="18">
        <v>3905.8964317999998</v>
      </c>
    </row>
    <row r="1816" spans="1:14" x14ac:dyDescent="0.2">
      <c r="A1816" t="s">
        <v>37</v>
      </c>
      <c r="B1816" t="s">
        <v>1832</v>
      </c>
      <c r="C1816" s="12">
        <v>39.361235999999998</v>
      </c>
      <c r="D1816" s="12">
        <v>60.05</v>
      </c>
      <c r="E1816" s="12">
        <v>60</v>
      </c>
      <c r="F1816" s="12">
        <v>60.024999999999999</v>
      </c>
      <c r="G1816" s="12">
        <v>59.975000000000001</v>
      </c>
      <c r="H1816" s="13">
        <v>0.38110656739999998</v>
      </c>
      <c r="I1816" s="13">
        <v>0.1207355785</v>
      </c>
      <c r="J1816" s="13">
        <v>0.26951652529999998</v>
      </c>
      <c r="K1816" s="13">
        <v>0.32685470579999998</v>
      </c>
      <c r="L1816" s="13">
        <v>0.24390068049999999</v>
      </c>
      <c r="M1816">
        <v>40</v>
      </c>
      <c r="N1816" s="12">
        <v>3905.8964317999998</v>
      </c>
    </row>
    <row r="1817" spans="1:14" x14ac:dyDescent="0.2">
      <c r="A1817" s="17" t="s">
        <v>37</v>
      </c>
      <c r="B1817" s="17" t="s">
        <v>1833</v>
      </c>
      <c r="C1817" s="18">
        <v>39.178263999999999</v>
      </c>
      <c r="D1817" s="18">
        <v>60.05</v>
      </c>
      <c r="E1817" s="18">
        <v>60</v>
      </c>
      <c r="F1817" s="18">
        <v>60.024999999999999</v>
      </c>
      <c r="G1817" s="18">
        <v>59.975000000000001</v>
      </c>
      <c r="H1817" s="19">
        <v>0.38133403780000003</v>
      </c>
      <c r="I1817" s="19">
        <v>0.1209198856</v>
      </c>
      <c r="J1817" s="19">
        <v>0.26991207119999999</v>
      </c>
      <c r="K1817" s="19">
        <v>0.3272094727</v>
      </c>
      <c r="L1817" s="19">
        <v>0.2433265114</v>
      </c>
      <c r="M1817" s="17">
        <v>40</v>
      </c>
      <c r="N1817" s="18">
        <v>3905.9819697402777</v>
      </c>
    </row>
    <row r="1818" spans="1:14" x14ac:dyDescent="0.2">
      <c r="A1818" t="s">
        <v>37</v>
      </c>
      <c r="B1818" t="s">
        <v>1834</v>
      </c>
      <c r="C1818" s="12">
        <v>39.256880000000002</v>
      </c>
      <c r="D1818" s="12">
        <v>60.05</v>
      </c>
      <c r="E1818" s="12">
        <v>60</v>
      </c>
      <c r="F1818" s="12">
        <v>60.024999999999999</v>
      </c>
      <c r="G1818" s="12">
        <v>59.975000000000001</v>
      </c>
      <c r="H1818" s="13">
        <v>0.38158496860000002</v>
      </c>
      <c r="I1818" s="13">
        <v>0.1208464813</v>
      </c>
      <c r="J1818" s="13">
        <v>0.2698098183</v>
      </c>
      <c r="K1818" s="13">
        <v>0.3271287155</v>
      </c>
      <c r="L1818" s="13">
        <v>0.24378625870000001</v>
      </c>
      <c r="M1818">
        <v>40</v>
      </c>
      <c r="N1818" s="12">
        <v>3905.9819697402777</v>
      </c>
    </row>
    <row r="1819" spans="1:14" x14ac:dyDescent="0.2">
      <c r="A1819" s="17" t="s">
        <v>37</v>
      </c>
      <c r="B1819" s="17" t="s">
        <v>1835</v>
      </c>
      <c r="C1819" s="18">
        <v>39.213259999999998</v>
      </c>
      <c r="D1819" s="18">
        <v>60.05</v>
      </c>
      <c r="E1819" s="18">
        <v>60</v>
      </c>
      <c r="F1819" s="18">
        <v>60.024999999999999</v>
      </c>
      <c r="G1819" s="18">
        <v>59.975000000000001</v>
      </c>
      <c r="H1819" s="19">
        <v>0.38168533329999998</v>
      </c>
      <c r="I1819" s="19">
        <v>0.1209252071</v>
      </c>
      <c r="J1819" s="19">
        <v>0.26996477130000002</v>
      </c>
      <c r="K1819" s="19">
        <v>0.32738155359999999</v>
      </c>
      <c r="L1819" s="19">
        <v>0.24344795229999999</v>
      </c>
      <c r="M1819" s="17">
        <v>40</v>
      </c>
      <c r="N1819" s="18">
        <v>3905.9573411222223</v>
      </c>
    </row>
    <row r="1820" spans="1:14" x14ac:dyDescent="0.2">
      <c r="A1820" t="s">
        <v>37</v>
      </c>
      <c r="B1820" t="s">
        <v>1836</v>
      </c>
      <c r="C1820" s="12">
        <v>39.162376000000002</v>
      </c>
      <c r="D1820" s="12">
        <v>60.05</v>
      </c>
      <c r="E1820" s="12">
        <v>60</v>
      </c>
      <c r="F1820" s="12">
        <v>60.024999999999999</v>
      </c>
      <c r="G1820" s="12">
        <v>59.975000000000001</v>
      </c>
      <c r="H1820" s="13">
        <v>0.38152450560000001</v>
      </c>
      <c r="I1820" s="13">
        <v>0.1208318996</v>
      </c>
      <c r="J1820" s="13">
        <v>0.26983739849999999</v>
      </c>
      <c r="K1820" s="13">
        <v>0.3272343445</v>
      </c>
      <c r="L1820" s="13">
        <v>0.2437302589</v>
      </c>
      <c r="M1820">
        <v>40</v>
      </c>
      <c r="N1820" s="12">
        <v>3905.8495576986111</v>
      </c>
    </row>
    <row r="1821" spans="1:14" x14ac:dyDescent="0.2">
      <c r="A1821" s="17" t="s">
        <v>37</v>
      </c>
      <c r="B1821" s="17" t="s">
        <v>1837</v>
      </c>
      <c r="C1821" s="18">
        <v>39.100631999999997</v>
      </c>
      <c r="D1821" s="18">
        <v>60.05</v>
      </c>
      <c r="E1821" s="18">
        <v>60</v>
      </c>
      <c r="F1821" s="18">
        <v>60.024999999999999</v>
      </c>
      <c r="G1821" s="18">
        <v>59.975000000000001</v>
      </c>
      <c r="H1821" s="19">
        <v>0.38163219450000002</v>
      </c>
      <c r="I1821" s="19">
        <v>0.1208325577</v>
      </c>
      <c r="J1821" s="19">
        <v>0.26983043670000001</v>
      </c>
      <c r="K1821" s="19">
        <v>0.32707756040000002</v>
      </c>
      <c r="L1821" s="19">
        <v>0.24402263639999999</v>
      </c>
      <c r="M1821" s="17">
        <v>40</v>
      </c>
      <c r="N1821" s="18">
        <v>3905.8495576986111</v>
      </c>
    </row>
    <row r="1822" spans="1:14" x14ac:dyDescent="0.2">
      <c r="A1822" t="s">
        <v>37</v>
      </c>
      <c r="B1822" t="s">
        <v>1838</v>
      </c>
      <c r="C1822" s="12">
        <v>39.101095999999998</v>
      </c>
      <c r="D1822" s="12">
        <v>60.05</v>
      </c>
      <c r="E1822" s="12">
        <v>60</v>
      </c>
      <c r="F1822" s="12">
        <v>60.024999999999999</v>
      </c>
      <c r="G1822" s="12">
        <v>59.975000000000001</v>
      </c>
      <c r="H1822" s="13">
        <v>0.3813506317</v>
      </c>
      <c r="I1822" s="13">
        <v>0.1209229946</v>
      </c>
      <c r="J1822" s="13">
        <v>0.26996978760000001</v>
      </c>
      <c r="K1822" s="13">
        <v>0.32737892149999998</v>
      </c>
      <c r="L1822" s="13">
        <v>0.24343921660000001</v>
      </c>
      <c r="M1822">
        <v>40</v>
      </c>
      <c r="N1822" s="12">
        <v>3905.8646526930552</v>
      </c>
    </row>
    <row r="1823" spans="1:14" x14ac:dyDescent="0.2">
      <c r="A1823" s="17" t="s">
        <v>37</v>
      </c>
      <c r="B1823" s="17" t="s">
        <v>1839</v>
      </c>
      <c r="C1823" s="18">
        <v>39.157308</v>
      </c>
      <c r="D1823" s="18">
        <v>60.05</v>
      </c>
      <c r="E1823" s="18">
        <v>60</v>
      </c>
      <c r="F1823" s="18">
        <v>60.024999999999999</v>
      </c>
      <c r="G1823" s="18">
        <v>59.975000000000001</v>
      </c>
      <c r="H1823" s="19">
        <v>0.3813989639</v>
      </c>
      <c r="I1823" s="19">
        <v>0.1207894516</v>
      </c>
      <c r="J1823" s="19">
        <v>0.2698544121</v>
      </c>
      <c r="K1823" s="19">
        <v>0.32737892149999998</v>
      </c>
      <c r="L1823" s="19">
        <v>0.2436095428</v>
      </c>
      <c r="M1823" s="17">
        <v>40</v>
      </c>
      <c r="N1823" s="18">
        <v>3905.7521019152773</v>
      </c>
    </row>
    <row r="1824" spans="1:14" x14ac:dyDescent="0.2">
      <c r="A1824" t="s">
        <v>37</v>
      </c>
      <c r="B1824" t="s">
        <v>1840</v>
      </c>
      <c r="C1824" s="12">
        <v>39.267276000000003</v>
      </c>
      <c r="D1824" s="12">
        <v>60.05</v>
      </c>
      <c r="E1824" s="12">
        <v>60</v>
      </c>
      <c r="F1824" s="12">
        <v>60.024999999999999</v>
      </c>
      <c r="G1824" s="12">
        <v>59.975000000000001</v>
      </c>
      <c r="H1824" s="13">
        <v>0.38166591640000003</v>
      </c>
      <c r="I1824" s="13">
        <v>0.1207941532</v>
      </c>
      <c r="J1824" s="13">
        <v>0.26972545619999999</v>
      </c>
      <c r="K1824" s="13">
        <v>0.32709392549999999</v>
      </c>
      <c r="L1824" s="13">
        <v>0.24377054209999999</v>
      </c>
      <c r="M1824">
        <v>40</v>
      </c>
      <c r="N1824" s="12">
        <v>3905.7521019152773</v>
      </c>
    </row>
    <row r="1825" spans="1:14" x14ac:dyDescent="0.2">
      <c r="A1825" s="17" t="s">
        <v>37</v>
      </c>
      <c r="B1825" s="17" t="s">
        <v>1841</v>
      </c>
      <c r="C1825" s="18">
        <v>38.919212000000002</v>
      </c>
      <c r="D1825" s="18">
        <v>60.05</v>
      </c>
      <c r="E1825" s="18">
        <v>60</v>
      </c>
      <c r="F1825" s="18">
        <v>60.024999999999999</v>
      </c>
      <c r="G1825" s="18">
        <v>59.975000000000001</v>
      </c>
      <c r="H1825" s="19">
        <v>0.38156833649999999</v>
      </c>
      <c r="I1825" s="19">
        <v>0.1208287621</v>
      </c>
      <c r="J1825" s="19">
        <v>0.26982522959999999</v>
      </c>
      <c r="K1825" s="19">
        <v>0.32714328770000001</v>
      </c>
      <c r="L1825" s="19">
        <v>0.24375583649999999</v>
      </c>
      <c r="M1825" s="17">
        <v>40</v>
      </c>
      <c r="N1825" s="18">
        <v>3905.8360518222221</v>
      </c>
    </row>
    <row r="1826" spans="1:14" x14ac:dyDescent="0.2">
      <c r="A1826" t="s">
        <v>37</v>
      </c>
      <c r="B1826" t="s">
        <v>1842</v>
      </c>
      <c r="C1826" s="12">
        <v>39.238368000000001</v>
      </c>
      <c r="D1826" s="12">
        <v>60.05</v>
      </c>
      <c r="E1826" s="12">
        <v>60</v>
      </c>
      <c r="F1826" s="12">
        <v>60.024999999999999</v>
      </c>
      <c r="G1826" s="12">
        <v>59.975000000000001</v>
      </c>
      <c r="H1826" s="13">
        <v>0.38158550260000001</v>
      </c>
      <c r="I1826" s="13">
        <v>0.12085635190000001</v>
      </c>
      <c r="J1826" s="13">
        <v>0.26984128950000003</v>
      </c>
      <c r="K1826" s="13">
        <v>0.32723201750000003</v>
      </c>
      <c r="L1826" s="13">
        <v>0.24370182039999999</v>
      </c>
      <c r="M1826">
        <v>40</v>
      </c>
      <c r="N1826" s="12">
        <v>3905.6729193624997</v>
      </c>
    </row>
    <row r="1827" spans="1:14" x14ac:dyDescent="0.2">
      <c r="A1827" s="17" t="s">
        <v>37</v>
      </c>
      <c r="B1827" s="17" t="s">
        <v>1843</v>
      </c>
      <c r="C1827" s="18">
        <v>39.441983999999998</v>
      </c>
      <c r="D1827" s="18">
        <v>60.05</v>
      </c>
      <c r="E1827" s="18">
        <v>60</v>
      </c>
      <c r="F1827" s="18">
        <v>60.024999999999999</v>
      </c>
      <c r="G1827" s="18">
        <v>59.975000000000001</v>
      </c>
      <c r="H1827" s="19">
        <v>0.38142425540000002</v>
      </c>
      <c r="I1827" s="19">
        <v>0.12091433529999999</v>
      </c>
      <c r="J1827" s="19">
        <v>0.26984128950000003</v>
      </c>
      <c r="K1827" s="19">
        <v>0.32736412050000002</v>
      </c>
      <c r="L1827" s="19">
        <v>0.2435240555</v>
      </c>
      <c r="M1827" s="17">
        <v>40</v>
      </c>
      <c r="N1827" s="18">
        <v>3905.6729193624997</v>
      </c>
    </row>
    <row r="1828" spans="1:14" x14ac:dyDescent="0.2">
      <c r="A1828" t="s">
        <v>37</v>
      </c>
      <c r="B1828" t="s">
        <v>1844</v>
      </c>
      <c r="C1828" s="12">
        <v>39.107264000000001</v>
      </c>
      <c r="D1828" s="12">
        <v>60.05</v>
      </c>
      <c r="E1828" s="12">
        <v>60</v>
      </c>
      <c r="F1828" s="12">
        <v>60.024999999999999</v>
      </c>
      <c r="G1828" s="12">
        <v>59.975000000000001</v>
      </c>
      <c r="H1828" s="13">
        <v>0.38166099549999999</v>
      </c>
      <c r="I1828" s="13">
        <v>0.12087626460000001</v>
      </c>
      <c r="J1828" s="13">
        <v>0.26992832179999998</v>
      </c>
      <c r="K1828" s="13">
        <v>0.32728633880000002</v>
      </c>
      <c r="L1828" s="13">
        <v>0.24372016909999999</v>
      </c>
      <c r="M1828">
        <v>40</v>
      </c>
      <c r="N1828" s="12">
        <v>3905.4557633972217</v>
      </c>
    </row>
    <row r="1829" spans="1:14" x14ac:dyDescent="0.2">
      <c r="A1829" s="17" t="s">
        <v>37</v>
      </c>
      <c r="B1829" s="17" t="s">
        <v>1845</v>
      </c>
      <c r="C1829" s="18">
        <v>39.262748000000002</v>
      </c>
      <c r="D1829" s="18">
        <v>60.05</v>
      </c>
      <c r="E1829" s="18">
        <v>60</v>
      </c>
      <c r="F1829" s="18">
        <v>60.024999999999999</v>
      </c>
      <c r="G1829" s="18">
        <v>59.975000000000001</v>
      </c>
      <c r="H1829" s="19">
        <v>0.38144088749999999</v>
      </c>
      <c r="I1829" s="19">
        <v>0.1209272575</v>
      </c>
      <c r="J1829" s="19">
        <v>0.27002988820000001</v>
      </c>
      <c r="K1829" s="19">
        <v>0.32732807159999999</v>
      </c>
      <c r="L1829" s="19">
        <v>0.24347324370000001</v>
      </c>
      <c r="M1829" s="17">
        <v>40</v>
      </c>
      <c r="N1829" s="18">
        <v>3905.4557633972217</v>
      </c>
    </row>
    <row r="1830" spans="1:14" x14ac:dyDescent="0.2">
      <c r="A1830" t="s">
        <v>37</v>
      </c>
      <c r="B1830" t="s">
        <v>1846</v>
      </c>
      <c r="C1830" s="12">
        <v>39.200352000000002</v>
      </c>
      <c r="D1830" s="12">
        <v>60.05</v>
      </c>
      <c r="E1830" s="12">
        <v>60</v>
      </c>
      <c r="F1830" s="12">
        <v>60.024999999999999</v>
      </c>
      <c r="G1830" s="12">
        <v>59.975000000000001</v>
      </c>
      <c r="H1830" s="13">
        <v>0.38124549870000002</v>
      </c>
      <c r="I1830" s="13">
        <v>0.1210000324</v>
      </c>
      <c r="J1830" s="13">
        <v>0.27008880619999998</v>
      </c>
      <c r="K1830" s="13">
        <v>0.3275033188</v>
      </c>
      <c r="L1830" s="13">
        <v>0.2432343102</v>
      </c>
      <c r="M1830">
        <v>40</v>
      </c>
      <c r="N1830" s="12">
        <v>3905.3564538236114</v>
      </c>
    </row>
    <row r="1831" spans="1:14" x14ac:dyDescent="0.2">
      <c r="A1831" s="17" t="s">
        <v>37</v>
      </c>
      <c r="B1831" s="17" t="s">
        <v>1847</v>
      </c>
      <c r="C1831" s="18">
        <v>39.021383999999998</v>
      </c>
      <c r="D1831" s="18">
        <v>60.05</v>
      </c>
      <c r="E1831" s="18">
        <v>60</v>
      </c>
      <c r="F1831" s="18">
        <v>60.024999999999999</v>
      </c>
      <c r="G1831" s="18">
        <v>59.975000000000001</v>
      </c>
      <c r="H1831" s="19">
        <v>0.38161445620000001</v>
      </c>
      <c r="I1831" s="19">
        <v>0.1208836079</v>
      </c>
      <c r="J1831" s="19">
        <v>0.26991586690000002</v>
      </c>
      <c r="K1831" s="19">
        <v>0.32727325439999999</v>
      </c>
      <c r="L1831" s="19">
        <v>0.24380281449999999</v>
      </c>
      <c r="M1831" s="17">
        <v>40</v>
      </c>
      <c r="N1831" s="18">
        <v>3905.2966042750004</v>
      </c>
    </row>
    <row r="1832" spans="1:14" x14ac:dyDescent="0.2">
      <c r="A1832" t="s">
        <v>37</v>
      </c>
      <c r="B1832" t="s">
        <v>1848</v>
      </c>
      <c r="C1832" s="12">
        <v>39.253332</v>
      </c>
      <c r="D1832" s="12">
        <v>60.05</v>
      </c>
      <c r="E1832" s="12">
        <v>60</v>
      </c>
      <c r="F1832" s="12">
        <v>60.024999999999999</v>
      </c>
      <c r="G1832" s="12">
        <v>59.975000000000001</v>
      </c>
      <c r="H1832" s="13">
        <v>0.38161445620000001</v>
      </c>
      <c r="I1832" s="13">
        <v>0.12078239440000001</v>
      </c>
      <c r="J1832" s="13">
        <v>0.26983928680000002</v>
      </c>
      <c r="K1832" s="13">
        <v>0.32719600679999999</v>
      </c>
      <c r="L1832" s="13">
        <v>0.24380281449999999</v>
      </c>
      <c r="M1832">
        <v>40</v>
      </c>
      <c r="N1832" s="12">
        <v>3905.2966042750004</v>
      </c>
    </row>
    <row r="1833" spans="1:14" x14ac:dyDescent="0.2">
      <c r="A1833" s="17" t="s">
        <v>37</v>
      </c>
      <c r="B1833" s="17" t="s">
        <v>1849</v>
      </c>
      <c r="C1833" s="18">
        <v>39.333599999999997</v>
      </c>
      <c r="D1833" s="18">
        <v>60.05</v>
      </c>
      <c r="E1833" s="18">
        <v>60</v>
      </c>
      <c r="F1833" s="18">
        <v>60.024999999999999</v>
      </c>
      <c r="G1833" s="18">
        <v>59.975000000000001</v>
      </c>
      <c r="H1833" s="19">
        <v>0.38156936650000001</v>
      </c>
      <c r="I1833" s="19">
        <v>0.1209504032</v>
      </c>
      <c r="J1833" s="19">
        <v>0.27003442760000002</v>
      </c>
      <c r="K1833" s="19">
        <v>0.32746299740000001</v>
      </c>
      <c r="L1833" s="19">
        <v>0.24369695659999999</v>
      </c>
      <c r="M1833" s="17">
        <v>40</v>
      </c>
      <c r="N1833" s="18">
        <v>3905.2158326041663</v>
      </c>
    </row>
    <row r="1834" spans="1:14" x14ac:dyDescent="0.2">
      <c r="A1834" t="s">
        <v>37</v>
      </c>
      <c r="B1834" t="s">
        <v>1850</v>
      </c>
      <c r="C1834" s="12">
        <v>39.228363999999999</v>
      </c>
      <c r="D1834" s="12">
        <v>60.05</v>
      </c>
      <c r="E1834" s="12">
        <v>60</v>
      </c>
      <c r="F1834" s="12">
        <v>60.024999999999999</v>
      </c>
      <c r="G1834" s="12">
        <v>59.975000000000001</v>
      </c>
      <c r="H1834" s="13">
        <v>0.3815931702</v>
      </c>
      <c r="I1834" s="13">
        <v>0.1208676434</v>
      </c>
      <c r="J1834" s="13">
        <v>0.26989831920000001</v>
      </c>
      <c r="K1834" s="13">
        <v>0.32721378330000001</v>
      </c>
      <c r="L1834" s="13">
        <v>0.24373165129999999</v>
      </c>
      <c r="M1834">
        <v>40</v>
      </c>
      <c r="N1834" s="12">
        <v>3904.9740469361113</v>
      </c>
    </row>
    <row r="1835" spans="1:14" x14ac:dyDescent="0.2">
      <c r="A1835" s="17" t="s">
        <v>37</v>
      </c>
      <c r="B1835" s="17" t="s">
        <v>1851</v>
      </c>
      <c r="C1835" s="18">
        <v>39.108179999999997</v>
      </c>
      <c r="D1835" s="18">
        <v>60.05</v>
      </c>
      <c r="E1835" s="18">
        <v>60</v>
      </c>
      <c r="F1835" s="18">
        <v>60.024999999999999</v>
      </c>
      <c r="G1835" s="18">
        <v>59.975000000000001</v>
      </c>
      <c r="H1835" s="19">
        <v>0.38172378540000002</v>
      </c>
      <c r="I1835" s="19">
        <v>0.1209322548</v>
      </c>
      <c r="J1835" s="19">
        <v>0.27000429149999999</v>
      </c>
      <c r="K1835" s="19">
        <v>0.32744125369999999</v>
      </c>
      <c r="L1835" s="19">
        <v>0.24387155529999999</v>
      </c>
      <c r="M1835" s="17">
        <v>40</v>
      </c>
      <c r="N1835" s="18">
        <v>3904.9740469361113</v>
      </c>
    </row>
    <row r="1836" spans="1:14" x14ac:dyDescent="0.2">
      <c r="A1836" t="s">
        <v>37</v>
      </c>
      <c r="B1836" t="s">
        <v>1852</v>
      </c>
      <c r="C1836" s="12">
        <v>39.266303999999998</v>
      </c>
      <c r="D1836" s="12">
        <v>60.05</v>
      </c>
      <c r="E1836" s="12">
        <v>60</v>
      </c>
      <c r="F1836" s="12">
        <v>60.024999999999999</v>
      </c>
      <c r="G1836" s="12">
        <v>59.975000000000001</v>
      </c>
      <c r="H1836" s="13">
        <v>0.38161201480000001</v>
      </c>
      <c r="I1836" s="13">
        <v>0.1209461594</v>
      </c>
      <c r="J1836" s="13">
        <v>0.26998769760000002</v>
      </c>
      <c r="K1836" s="13">
        <v>0.32734523770000001</v>
      </c>
      <c r="L1836" s="13">
        <v>0.24361431119999999</v>
      </c>
      <c r="M1836">
        <v>40</v>
      </c>
      <c r="N1836" s="12">
        <v>3904.8945997111109</v>
      </c>
    </row>
    <row r="1837" spans="1:14" x14ac:dyDescent="0.2">
      <c r="A1837" s="17" t="s">
        <v>37</v>
      </c>
      <c r="B1837" s="17" t="s">
        <v>1853</v>
      </c>
      <c r="C1837" s="18">
        <v>39.287108000000003</v>
      </c>
      <c r="D1837" s="18">
        <v>60.05</v>
      </c>
      <c r="E1837" s="18">
        <v>60</v>
      </c>
      <c r="F1837" s="18">
        <v>60.024999999999999</v>
      </c>
      <c r="G1837" s="18">
        <v>59.975000000000001</v>
      </c>
      <c r="H1837" s="19">
        <v>0.38159091950000001</v>
      </c>
      <c r="I1837" s="19">
        <v>0.12087797159999999</v>
      </c>
      <c r="J1837" s="19">
        <v>0.26991292950000001</v>
      </c>
      <c r="K1837" s="19">
        <v>0.32720767969999998</v>
      </c>
      <c r="L1837" s="19">
        <v>0.2438038635</v>
      </c>
      <c r="M1837" s="17">
        <v>40</v>
      </c>
      <c r="N1837" s="18">
        <v>3904.7791364541667</v>
      </c>
    </row>
    <row r="1838" spans="1:14" x14ac:dyDescent="0.2">
      <c r="A1838" t="s">
        <v>37</v>
      </c>
      <c r="B1838" t="s">
        <v>1854</v>
      </c>
      <c r="C1838" s="12">
        <v>39.276184000000001</v>
      </c>
      <c r="D1838" s="12">
        <v>60.05</v>
      </c>
      <c r="E1838" s="12">
        <v>60</v>
      </c>
      <c r="F1838" s="12">
        <v>60.024999999999999</v>
      </c>
      <c r="G1838" s="12">
        <v>59.975000000000001</v>
      </c>
      <c r="H1838" s="13">
        <v>0.38162628170000001</v>
      </c>
      <c r="I1838" s="13">
        <v>0.1208602047</v>
      </c>
      <c r="J1838" s="13">
        <v>0.26988538740000001</v>
      </c>
      <c r="K1838" s="13">
        <v>0.32733814239999998</v>
      </c>
      <c r="L1838" s="13">
        <v>0.2437244606</v>
      </c>
      <c r="M1838">
        <v>40</v>
      </c>
      <c r="N1838" s="12">
        <v>3904.7791364541667</v>
      </c>
    </row>
    <row r="1839" spans="1:14" x14ac:dyDescent="0.2">
      <c r="A1839" s="17" t="s">
        <v>37</v>
      </c>
      <c r="B1839" s="17" t="s">
        <v>1855</v>
      </c>
      <c r="C1839" s="18">
        <v>39.170904</v>
      </c>
      <c r="D1839" s="18">
        <v>60.05</v>
      </c>
      <c r="E1839" s="18">
        <v>60</v>
      </c>
      <c r="F1839" s="18">
        <v>60.024999999999999</v>
      </c>
      <c r="G1839" s="18">
        <v>59.975000000000001</v>
      </c>
      <c r="H1839" s="19">
        <v>0.38162250520000002</v>
      </c>
      <c r="I1839" s="19">
        <v>0.1209132004</v>
      </c>
      <c r="J1839" s="19">
        <v>0.2699664879</v>
      </c>
      <c r="K1839" s="19">
        <v>0.32735565189999999</v>
      </c>
      <c r="L1839" s="19">
        <v>0.24355707169999999</v>
      </c>
      <c r="M1839" s="17">
        <v>40</v>
      </c>
      <c r="N1839" s="18">
        <v>3904.7666892666671</v>
      </c>
    </row>
    <row r="1840" spans="1:14" x14ac:dyDescent="0.2">
      <c r="A1840" t="s">
        <v>37</v>
      </c>
      <c r="B1840" t="s">
        <v>1856</v>
      </c>
      <c r="C1840" s="12">
        <v>39.170904</v>
      </c>
      <c r="D1840" s="12">
        <v>60.05</v>
      </c>
      <c r="E1840" s="12">
        <v>60</v>
      </c>
      <c r="F1840" s="12">
        <v>60.024999999999999</v>
      </c>
      <c r="G1840" s="12">
        <v>59.975000000000001</v>
      </c>
      <c r="H1840" s="13">
        <v>0.38162250520000002</v>
      </c>
      <c r="I1840" s="13">
        <v>0.12086997989999999</v>
      </c>
      <c r="J1840" s="13">
        <v>0.26987504960000003</v>
      </c>
      <c r="K1840" s="13">
        <v>0.32718120569999998</v>
      </c>
      <c r="L1840" s="13">
        <v>0.2439485931</v>
      </c>
      <c r="M1840">
        <v>40</v>
      </c>
      <c r="N1840" s="12">
        <v>3904.6329527791668</v>
      </c>
    </row>
    <row r="1841" spans="1:14" x14ac:dyDescent="0.2">
      <c r="A1841" s="17" t="s">
        <v>37</v>
      </c>
      <c r="B1841" s="17" t="s">
        <v>1857</v>
      </c>
      <c r="C1841" s="18">
        <v>39.278171999999998</v>
      </c>
      <c r="D1841" s="18">
        <v>60.05</v>
      </c>
      <c r="E1841" s="18">
        <v>60</v>
      </c>
      <c r="F1841" s="18">
        <v>60.024999999999999</v>
      </c>
      <c r="G1841" s="18">
        <v>59.975000000000001</v>
      </c>
      <c r="H1841" s="19">
        <v>0.38138126369999997</v>
      </c>
      <c r="I1841" s="19">
        <v>0.12097898479999999</v>
      </c>
      <c r="J1841" s="19">
        <v>0.27008586880000002</v>
      </c>
      <c r="K1841" s="19">
        <v>0.32745372769999997</v>
      </c>
      <c r="L1841" s="19">
        <v>0.24331851960000001</v>
      </c>
      <c r="M1841" s="17">
        <v>40</v>
      </c>
      <c r="N1841" s="18">
        <v>3904.6329527791668</v>
      </c>
    </row>
    <row r="1842" spans="1:14" x14ac:dyDescent="0.2">
      <c r="A1842" t="s">
        <v>37</v>
      </c>
      <c r="B1842" t="s">
        <v>1858</v>
      </c>
      <c r="C1842" s="12">
        <v>39.194871999999997</v>
      </c>
      <c r="D1842" s="12">
        <v>60.05</v>
      </c>
      <c r="E1842" s="12">
        <v>60</v>
      </c>
      <c r="F1842" s="12">
        <v>60.024999999999999</v>
      </c>
      <c r="G1842" s="12">
        <v>59.975000000000001</v>
      </c>
      <c r="H1842" s="13">
        <v>0.38185283660000002</v>
      </c>
      <c r="I1842" s="13">
        <v>0.12097898479999999</v>
      </c>
      <c r="J1842" s="13">
        <v>0.27008586880000002</v>
      </c>
      <c r="K1842" s="13">
        <v>0.32729206090000001</v>
      </c>
      <c r="L1842" s="13">
        <v>0.2438223457</v>
      </c>
      <c r="M1842">
        <v>40</v>
      </c>
      <c r="N1842" s="12">
        <v>3904.5325845166667</v>
      </c>
    </row>
    <row r="1843" spans="1:14" x14ac:dyDescent="0.2">
      <c r="A1843" s="17" t="s">
        <v>37</v>
      </c>
      <c r="B1843" s="17" t="s">
        <v>1859</v>
      </c>
      <c r="C1843" s="18">
        <v>39.24098</v>
      </c>
      <c r="D1843" s="18">
        <v>60.05</v>
      </c>
      <c r="E1843" s="18">
        <v>60</v>
      </c>
      <c r="F1843" s="18">
        <v>60.024999999999999</v>
      </c>
      <c r="G1843" s="18">
        <v>59.975000000000001</v>
      </c>
      <c r="H1843" s="19">
        <v>0.38185283660000002</v>
      </c>
      <c r="I1843" s="19">
        <v>0.1210108852</v>
      </c>
      <c r="J1843" s="19">
        <v>0.27016178130000001</v>
      </c>
      <c r="K1843" s="19">
        <v>0.32750522609999999</v>
      </c>
      <c r="L1843" s="19">
        <v>0.24344514850000001</v>
      </c>
      <c r="M1843" s="17">
        <v>40</v>
      </c>
      <c r="N1843" s="18">
        <v>3904.5325845166667</v>
      </c>
    </row>
    <row r="1844" spans="1:14" x14ac:dyDescent="0.2">
      <c r="A1844" t="s">
        <v>37</v>
      </c>
      <c r="B1844" t="s">
        <v>1860</v>
      </c>
      <c r="C1844" s="12">
        <v>39.266204000000002</v>
      </c>
      <c r="D1844" s="12">
        <v>60.05</v>
      </c>
      <c r="E1844" s="12">
        <v>60</v>
      </c>
      <c r="F1844" s="12">
        <v>60.024999999999999</v>
      </c>
      <c r="G1844" s="12">
        <v>59.975000000000001</v>
      </c>
      <c r="H1844" s="13">
        <v>0.3817940521</v>
      </c>
      <c r="I1844" s="13">
        <v>0.1209572792</v>
      </c>
      <c r="J1844" s="13">
        <v>0.27006517410000003</v>
      </c>
      <c r="K1844" s="13">
        <v>0.32752071379999997</v>
      </c>
      <c r="L1844" s="13">
        <v>0.24387746809999999</v>
      </c>
      <c r="M1844">
        <v>40</v>
      </c>
      <c r="N1844" s="12">
        <v>3904.5325845166667</v>
      </c>
    </row>
    <row r="1845" spans="1:14" x14ac:dyDescent="0.2">
      <c r="A1845" s="17" t="s">
        <v>37</v>
      </c>
      <c r="B1845" s="17" t="s">
        <v>1861</v>
      </c>
      <c r="C1845" s="18">
        <v>39.191752000000001</v>
      </c>
      <c r="D1845" s="18">
        <v>60.05</v>
      </c>
      <c r="E1845" s="18">
        <v>60</v>
      </c>
      <c r="F1845" s="18">
        <v>60.024999999999999</v>
      </c>
      <c r="G1845" s="18">
        <v>59.975000000000001</v>
      </c>
      <c r="H1845" s="19">
        <v>0.38153068540000001</v>
      </c>
      <c r="I1845" s="19">
        <v>0.12097156520000001</v>
      </c>
      <c r="J1845" s="19">
        <v>0.26985095980000001</v>
      </c>
      <c r="K1845" s="19">
        <v>0.32723464969999999</v>
      </c>
      <c r="L1845" s="19">
        <v>0.2438869095</v>
      </c>
      <c r="M1845" s="17">
        <v>40</v>
      </c>
      <c r="N1845" s="18">
        <v>3904.2873570249999</v>
      </c>
    </row>
    <row r="1846" spans="1:14" x14ac:dyDescent="0.2">
      <c r="A1846" t="s">
        <v>37</v>
      </c>
      <c r="B1846" t="s">
        <v>1862</v>
      </c>
      <c r="C1846" s="12">
        <v>39.224992</v>
      </c>
      <c r="D1846" s="12">
        <v>60.05</v>
      </c>
      <c r="E1846" s="12">
        <v>60</v>
      </c>
      <c r="F1846" s="12">
        <v>60.024999999999999</v>
      </c>
      <c r="G1846" s="12">
        <v>59.975000000000001</v>
      </c>
      <c r="H1846" s="13">
        <v>0.38171932219999999</v>
      </c>
      <c r="I1846" s="13">
        <v>0.1209951687</v>
      </c>
      <c r="J1846" s="13">
        <v>0.27011350629999997</v>
      </c>
      <c r="K1846" s="13">
        <v>0.32753742219999998</v>
      </c>
      <c r="L1846" s="13">
        <v>0.2438268089</v>
      </c>
      <c r="M1846">
        <v>40</v>
      </c>
      <c r="N1846" s="12">
        <v>3904.2873570249999</v>
      </c>
    </row>
    <row r="1847" spans="1:14" x14ac:dyDescent="0.2">
      <c r="A1847" s="17" t="s">
        <v>37</v>
      </c>
      <c r="B1847" s="17" t="s">
        <v>1863</v>
      </c>
      <c r="C1847" s="18">
        <v>39.095764000000003</v>
      </c>
      <c r="D1847" s="18">
        <v>60.05</v>
      </c>
      <c r="E1847" s="18">
        <v>60</v>
      </c>
      <c r="F1847" s="18">
        <v>60.024999999999999</v>
      </c>
      <c r="G1847" s="18">
        <v>59.975000000000001</v>
      </c>
      <c r="H1847" s="19">
        <v>0.38180133820000001</v>
      </c>
      <c r="I1847" s="19">
        <v>0.12093094829999999</v>
      </c>
      <c r="J1847" s="19">
        <v>0.27003025050000001</v>
      </c>
      <c r="K1847" s="19">
        <v>0.32745758060000002</v>
      </c>
      <c r="L1847" s="19">
        <v>0.2438268089</v>
      </c>
      <c r="M1847" s="17">
        <v>40</v>
      </c>
      <c r="N1847" s="18">
        <v>3904.2190314569443</v>
      </c>
    </row>
    <row r="1848" spans="1:14" x14ac:dyDescent="0.2">
      <c r="A1848" t="s">
        <v>37</v>
      </c>
      <c r="B1848" t="s">
        <v>1864</v>
      </c>
      <c r="C1848" s="12">
        <v>39.428524000000003</v>
      </c>
      <c r="D1848" s="12">
        <v>60.05</v>
      </c>
      <c r="E1848" s="12">
        <v>60</v>
      </c>
      <c r="F1848" s="12">
        <v>60.024999999999999</v>
      </c>
      <c r="G1848" s="12">
        <v>59.975000000000001</v>
      </c>
      <c r="H1848" s="13">
        <v>0.3819345093</v>
      </c>
      <c r="I1848" s="13">
        <v>0.1210044098</v>
      </c>
      <c r="J1848" s="13">
        <v>0.27019546509999998</v>
      </c>
      <c r="K1848" s="13">
        <v>0.32761871339999998</v>
      </c>
      <c r="L1848" s="13">
        <v>0.24351617810000001</v>
      </c>
      <c r="M1848">
        <v>40</v>
      </c>
      <c r="N1848" s="12">
        <v>3904.1507069736108</v>
      </c>
    </row>
    <row r="1849" spans="1:14" x14ac:dyDescent="0.2">
      <c r="A1849" s="17" t="s">
        <v>37</v>
      </c>
      <c r="B1849" s="17" t="s">
        <v>1865</v>
      </c>
      <c r="C1849" s="18">
        <v>39.363495999999998</v>
      </c>
      <c r="D1849" s="18">
        <v>60.05</v>
      </c>
      <c r="E1849" s="18">
        <v>60</v>
      </c>
      <c r="F1849" s="18">
        <v>60.024999999999999</v>
      </c>
      <c r="G1849" s="18">
        <v>59.975000000000001</v>
      </c>
      <c r="H1849" s="19">
        <v>0.38165115360000001</v>
      </c>
      <c r="I1849" s="19">
        <v>0.1210044098</v>
      </c>
      <c r="J1849" s="19">
        <v>0.26999147420000003</v>
      </c>
      <c r="K1849" s="19">
        <v>0.32742824549999999</v>
      </c>
      <c r="L1849" s="19">
        <v>0.24391838069999999</v>
      </c>
      <c r="M1849" s="17">
        <v>40</v>
      </c>
      <c r="N1849" s="18">
        <v>3904.1507069736108</v>
      </c>
    </row>
    <row r="1850" spans="1:14" x14ac:dyDescent="0.2">
      <c r="A1850" t="s">
        <v>37</v>
      </c>
      <c r="B1850" t="s">
        <v>1866</v>
      </c>
      <c r="C1850" s="12">
        <v>39.180943999999997</v>
      </c>
      <c r="D1850" s="12">
        <v>60.05</v>
      </c>
      <c r="E1850" s="12">
        <v>60</v>
      </c>
      <c r="F1850" s="12">
        <v>60.024999999999999</v>
      </c>
      <c r="G1850" s="12">
        <v>59.975000000000001</v>
      </c>
      <c r="H1850" s="13">
        <v>0.38181034089999999</v>
      </c>
      <c r="I1850" s="13">
        <v>0.1210044098</v>
      </c>
      <c r="J1850" s="13">
        <v>0.2701582146</v>
      </c>
      <c r="K1850" s="13">
        <v>0.32745803829999998</v>
      </c>
      <c r="L1850" s="13">
        <v>0.2438053131</v>
      </c>
      <c r="M1850">
        <v>40</v>
      </c>
      <c r="N1850" s="12">
        <v>3904.0916514416667</v>
      </c>
    </row>
    <row r="1851" spans="1:14" x14ac:dyDescent="0.2">
      <c r="A1851" s="17" t="s">
        <v>37</v>
      </c>
      <c r="B1851" s="17" t="s">
        <v>1867</v>
      </c>
      <c r="C1851" s="18">
        <v>39.056576</v>
      </c>
      <c r="D1851" s="18">
        <v>60.05</v>
      </c>
      <c r="E1851" s="18">
        <v>60</v>
      </c>
      <c r="F1851" s="18">
        <v>60.024999999999999</v>
      </c>
      <c r="G1851" s="18">
        <v>59.975000000000001</v>
      </c>
      <c r="H1851" s="19">
        <v>0.38154659270000002</v>
      </c>
      <c r="I1851" s="19">
        <v>0.12096713069999999</v>
      </c>
      <c r="J1851" s="19">
        <v>0.2699983406</v>
      </c>
      <c r="K1851" s="19">
        <v>0.3274681854</v>
      </c>
      <c r="L1851" s="19">
        <v>0.2439134026</v>
      </c>
      <c r="M1851" s="17">
        <v>40</v>
      </c>
      <c r="N1851" s="18">
        <v>3903.9499693638886</v>
      </c>
    </row>
    <row r="1852" spans="1:14" x14ac:dyDescent="0.2">
      <c r="A1852" t="s">
        <v>37</v>
      </c>
      <c r="B1852" t="s">
        <v>1868</v>
      </c>
      <c r="C1852" s="12">
        <v>39.180695999999998</v>
      </c>
      <c r="D1852" s="12">
        <v>60.05</v>
      </c>
      <c r="E1852" s="12">
        <v>60</v>
      </c>
      <c r="F1852" s="12">
        <v>60.024999999999999</v>
      </c>
      <c r="G1852" s="12">
        <v>59.975000000000001</v>
      </c>
      <c r="H1852" s="13">
        <v>0.3816533661</v>
      </c>
      <c r="I1852" s="13">
        <v>0.12102351190000001</v>
      </c>
      <c r="J1852" s="13">
        <v>0.27015308380000003</v>
      </c>
      <c r="K1852" s="13">
        <v>0.32763843539999998</v>
      </c>
      <c r="L1852" s="13">
        <v>0.24358745570000001</v>
      </c>
      <c r="M1852">
        <v>40</v>
      </c>
      <c r="N1852" s="12">
        <v>3903.9499693638886</v>
      </c>
    </row>
    <row r="1853" spans="1:14" x14ac:dyDescent="0.2">
      <c r="A1853" s="17" t="s">
        <v>37</v>
      </c>
      <c r="B1853" s="17" t="s">
        <v>1869</v>
      </c>
      <c r="C1853" s="18">
        <v>39.193756</v>
      </c>
      <c r="D1853" s="18">
        <v>60.05</v>
      </c>
      <c r="E1853" s="18">
        <v>60</v>
      </c>
      <c r="F1853" s="18">
        <v>60.024999999999999</v>
      </c>
      <c r="G1853" s="18">
        <v>59.975000000000001</v>
      </c>
      <c r="H1853" s="19">
        <v>0.38160476679999999</v>
      </c>
      <c r="I1853" s="19">
        <v>0.12103995319999999</v>
      </c>
      <c r="J1853" s="19">
        <v>0.2701979256</v>
      </c>
      <c r="K1853" s="19">
        <v>0.32760414119999998</v>
      </c>
      <c r="L1853" s="19">
        <v>0.2435252571</v>
      </c>
      <c r="M1853" s="17">
        <v>40</v>
      </c>
      <c r="N1853" s="18">
        <v>3903.8938273958329</v>
      </c>
    </row>
    <row r="1854" spans="1:14" x14ac:dyDescent="0.2">
      <c r="A1854" t="s">
        <v>37</v>
      </c>
      <c r="B1854" t="s">
        <v>1870</v>
      </c>
      <c r="C1854" s="12">
        <v>39.001235999999999</v>
      </c>
      <c r="D1854" s="12">
        <v>60.05</v>
      </c>
      <c r="E1854" s="12">
        <v>60</v>
      </c>
      <c r="F1854" s="12">
        <v>60.024999999999999</v>
      </c>
      <c r="G1854" s="12">
        <v>59.975000000000001</v>
      </c>
      <c r="H1854" s="13">
        <v>0.3820052719</v>
      </c>
      <c r="I1854" s="13">
        <v>0.1209002304</v>
      </c>
      <c r="J1854" s="13">
        <v>0.27013799669999999</v>
      </c>
      <c r="K1854" s="13">
        <v>0.32754966740000002</v>
      </c>
      <c r="L1854" s="13">
        <v>0.2435611916</v>
      </c>
      <c r="M1854">
        <v>40</v>
      </c>
      <c r="N1854" s="12">
        <v>3903.8562222458336</v>
      </c>
    </row>
    <row r="1855" spans="1:14" x14ac:dyDescent="0.2">
      <c r="A1855" s="17" t="s">
        <v>37</v>
      </c>
      <c r="B1855" s="17" t="s">
        <v>1871</v>
      </c>
      <c r="C1855" s="18">
        <v>39.108212000000002</v>
      </c>
      <c r="D1855" s="18">
        <v>60.05</v>
      </c>
      <c r="E1855" s="18">
        <v>60</v>
      </c>
      <c r="F1855" s="18">
        <v>60.024999999999999</v>
      </c>
      <c r="G1855" s="18">
        <v>59.975000000000001</v>
      </c>
      <c r="H1855" s="19">
        <v>0.38167629240000001</v>
      </c>
      <c r="I1855" s="19">
        <v>0.12101384160000001</v>
      </c>
      <c r="J1855" s="19">
        <v>0.27015090940000003</v>
      </c>
      <c r="K1855" s="19">
        <v>0.3276218414</v>
      </c>
      <c r="L1855" s="19">
        <v>0.2438034821</v>
      </c>
      <c r="M1855" s="17">
        <v>40</v>
      </c>
      <c r="N1855" s="18">
        <v>3903.8562222458336</v>
      </c>
    </row>
    <row r="1856" spans="1:14" x14ac:dyDescent="0.2">
      <c r="A1856" t="s">
        <v>37</v>
      </c>
      <c r="B1856" t="s">
        <v>1872</v>
      </c>
      <c r="C1856" s="12">
        <v>39.074635999999998</v>
      </c>
      <c r="D1856" s="12">
        <v>60.05</v>
      </c>
      <c r="E1856" s="12">
        <v>60</v>
      </c>
      <c r="F1856" s="12">
        <v>60.024999999999999</v>
      </c>
      <c r="G1856" s="12">
        <v>59.975000000000001</v>
      </c>
      <c r="H1856" s="13">
        <v>0.38162540439999998</v>
      </c>
      <c r="I1856" s="13">
        <v>0.1210175419</v>
      </c>
      <c r="J1856" s="13">
        <v>0.27015090940000003</v>
      </c>
      <c r="K1856" s="13">
        <v>0.3276412964</v>
      </c>
      <c r="L1856" s="13">
        <v>0.24363740919999999</v>
      </c>
      <c r="M1856">
        <v>40</v>
      </c>
      <c r="N1856" s="12">
        <v>3903.6822317166666</v>
      </c>
    </row>
    <row r="1857" spans="1:14" x14ac:dyDescent="0.2">
      <c r="A1857" s="17" t="s">
        <v>37</v>
      </c>
      <c r="B1857" s="17" t="s">
        <v>1873</v>
      </c>
      <c r="C1857" s="18">
        <v>39.024880000000003</v>
      </c>
      <c r="D1857" s="18">
        <v>60.05</v>
      </c>
      <c r="E1857" s="18">
        <v>60</v>
      </c>
      <c r="F1857" s="18">
        <v>60.024999999999999</v>
      </c>
      <c r="G1857" s="18">
        <v>59.975000000000001</v>
      </c>
      <c r="H1857" s="19">
        <v>0.3819272232</v>
      </c>
      <c r="I1857" s="19">
        <v>0.12088129039999999</v>
      </c>
      <c r="J1857" s="19">
        <v>0.2699813271</v>
      </c>
      <c r="K1857" s="19">
        <v>0.32743751529999998</v>
      </c>
      <c r="L1857" s="19">
        <v>0.2440015602</v>
      </c>
      <c r="M1857" s="17">
        <v>40</v>
      </c>
      <c r="N1857" s="18">
        <v>3903.6822317166666</v>
      </c>
    </row>
    <row r="1858" spans="1:14" x14ac:dyDescent="0.2">
      <c r="A1858" t="s">
        <v>37</v>
      </c>
      <c r="B1858" t="s">
        <v>1874</v>
      </c>
      <c r="C1858" s="12">
        <v>39.181815999999998</v>
      </c>
      <c r="D1858" s="12">
        <v>60.05</v>
      </c>
      <c r="E1858" s="12">
        <v>60</v>
      </c>
      <c r="F1858" s="12">
        <v>60.024999999999999</v>
      </c>
      <c r="G1858" s="12">
        <v>59.975000000000001</v>
      </c>
      <c r="H1858" s="13">
        <v>0.38164421079999999</v>
      </c>
      <c r="I1858" s="13">
        <v>0.1211143303</v>
      </c>
      <c r="J1858" s="13">
        <v>0.27030853269999999</v>
      </c>
      <c r="K1858" s="13">
        <v>0.32778743739999999</v>
      </c>
      <c r="L1858" s="13">
        <v>0.24354696270000001</v>
      </c>
      <c r="M1858">
        <v>40</v>
      </c>
      <c r="N1858" s="12">
        <v>3903.5588239541667</v>
      </c>
    </row>
    <row r="1859" spans="1:14" x14ac:dyDescent="0.2">
      <c r="A1859" s="17" t="s">
        <v>37</v>
      </c>
      <c r="B1859" s="17" t="s">
        <v>1875</v>
      </c>
      <c r="C1859" s="18">
        <v>39.296216000000001</v>
      </c>
      <c r="D1859" s="18">
        <v>60.05</v>
      </c>
      <c r="E1859" s="18">
        <v>60</v>
      </c>
      <c r="F1859" s="18">
        <v>60.024999999999999</v>
      </c>
      <c r="G1859" s="18">
        <v>59.975000000000001</v>
      </c>
      <c r="H1859" s="19">
        <v>0.38176040649999998</v>
      </c>
      <c r="I1859" s="19">
        <v>0.1209878922</v>
      </c>
      <c r="J1859" s="19">
        <v>0.27011096950000002</v>
      </c>
      <c r="K1859" s="19">
        <v>0.3276118469</v>
      </c>
      <c r="L1859" s="19">
        <v>0.24383117679999999</v>
      </c>
      <c r="M1859" s="17">
        <v>40</v>
      </c>
      <c r="N1859" s="18">
        <v>3903.1920414055553</v>
      </c>
    </row>
    <row r="1860" spans="1:14" x14ac:dyDescent="0.2">
      <c r="A1860" t="s">
        <v>37</v>
      </c>
      <c r="B1860" t="s">
        <v>1876</v>
      </c>
      <c r="C1860" s="12">
        <v>39.257624</v>
      </c>
      <c r="D1860" s="12">
        <v>60.05</v>
      </c>
      <c r="E1860" s="12">
        <v>60</v>
      </c>
      <c r="F1860" s="12">
        <v>60.024999999999999</v>
      </c>
      <c r="G1860" s="12">
        <v>59.975000000000001</v>
      </c>
      <c r="H1860" s="13">
        <v>0.38173210140000002</v>
      </c>
      <c r="I1860" s="13">
        <v>0.12101683620000001</v>
      </c>
      <c r="J1860" s="13">
        <v>0.27015615459999998</v>
      </c>
      <c r="K1860" s="13">
        <v>0.3275570297</v>
      </c>
      <c r="L1860" s="13">
        <v>0.24361631389999999</v>
      </c>
      <c r="M1860">
        <v>40</v>
      </c>
      <c r="N1860" s="12">
        <v>3903.1920414055553</v>
      </c>
    </row>
    <row r="1861" spans="1:14" x14ac:dyDescent="0.2">
      <c r="A1861" s="17" t="s">
        <v>37</v>
      </c>
      <c r="B1861" s="17" t="s">
        <v>1877</v>
      </c>
      <c r="C1861" s="18">
        <v>39.243980000000001</v>
      </c>
      <c r="D1861" s="18">
        <v>60.05</v>
      </c>
      <c r="E1861" s="18">
        <v>60</v>
      </c>
      <c r="F1861" s="18">
        <v>60.024999999999999</v>
      </c>
      <c r="G1861" s="18">
        <v>59.975000000000001</v>
      </c>
      <c r="H1861" s="19">
        <v>0.38192981720000002</v>
      </c>
      <c r="I1861" s="19">
        <v>0.1210355568</v>
      </c>
      <c r="J1861" s="19">
        <v>0.2702397346</v>
      </c>
      <c r="K1861" s="19">
        <v>0.3275570297</v>
      </c>
      <c r="L1861" s="19">
        <v>0.2436550331</v>
      </c>
      <c r="M1861" s="17">
        <v>40</v>
      </c>
      <c r="N1861" s="18">
        <v>3902.9166239250003</v>
      </c>
    </row>
    <row r="1862" spans="1:14" x14ac:dyDescent="0.2">
      <c r="A1862" t="s">
        <v>37</v>
      </c>
      <c r="B1862" t="s">
        <v>1878</v>
      </c>
      <c r="C1862" s="12">
        <v>39.237335999999999</v>
      </c>
      <c r="D1862" s="12">
        <v>60.05</v>
      </c>
      <c r="E1862" s="12">
        <v>60</v>
      </c>
      <c r="F1862" s="12">
        <v>60.024999999999999</v>
      </c>
      <c r="G1862" s="12">
        <v>59.975000000000001</v>
      </c>
      <c r="H1862" s="13">
        <v>0.38173545840000001</v>
      </c>
      <c r="I1862" s="13">
        <v>0.12098412510000001</v>
      </c>
      <c r="J1862" s="13">
        <v>0.27013330460000001</v>
      </c>
      <c r="K1862" s="13">
        <v>0.3276053619</v>
      </c>
      <c r="L1862" s="13">
        <v>0.2436550331</v>
      </c>
      <c r="M1862">
        <v>40</v>
      </c>
      <c r="N1862" s="12">
        <v>3902.5911541069445</v>
      </c>
    </row>
    <row r="1863" spans="1:14" x14ac:dyDescent="0.2">
      <c r="A1863" s="17" t="s">
        <v>37</v>
      </c>
      <c r="B1863" s="17" t="s">
        <v>1879</v>
      </c>
      <c r="C1863" s="18">
        <v>39.098556000000002</v>
      </c>
      <c r="D1863" s="18">
        <v>60.05</v>
      </c>
      <c r="E1863" s="18">
        <v>60</v>
      </c>
      <c r="F1863" s="18">
        <v>60.024999999999999</v>
      </c>
      <c r="G1863" s="18">
        <v>59.975000000000001</v>
      </c>
      <c r="H1863" s="19">
        <v>0.38172786710000001</v>
      </c>
      <c r="I1863" s="19">
        <v>0.1209628868</v>
      </c>
      <c r="J1863" s="19">
        <v>0.27014253620000001</v>
      </c>
      <c r="K1863" s="19">
        <v>0.32751075740000002</v>
      </c>
      <c r="L1863" s="19">
        <v>0.24381153110000001</v>
      </c>
      <c r="M1863" s="17">
        <v>40</v>
      </c>
      <c r="N1863" s="18">
        <v>3902.5911541069445</v>
      </c>
    </row>
    <row r="1864" spans="1:14" x14ac:dyDescent="0.2">
      <c r="A1864" t="s">
        <v>37</v>
      </c>
      <c r="B1864" t="s">
        <v>1880</v>
      </c>
      <c r="C1864" s="12">
        <v>39.013064</v>
      </c>
      <c r="D1864" s="12">
        <v>60.05</v>
      </c>
      <c r="E1864" s="12">
        <v>60</v>
      </c>
      <c r="F1864" s="12">
        <v>60.024999999999999</v>
      </c>
      <c r="G1864" s="12">
        <v>59.975000000000001</v>
      </c>
      <c r="H1864" s="13">
        <v>0.38169471739999999</v>
      </c>
      <c r="I1864" s="13">
        <v>0.12105626110000001</v>
      </c>
      <c r="J1864" s="13">
        <v>0.27020505909999998</v>
      </c>
      <c r="K1864" s="13">
        <v>0.32751075740000002</v>
      </c>
      <c r="L1864" s="13">
        <v>0.24371126169999999</v>
      </c>
      <c r="M1864">
        <v>40</v>
      </c>
      <c r="N1864" s="12">
        <v>3902.4229907055555</v>
      </c>
    </row>
    <row r="1865" spans="1:14" x14ac:dyDescent="0.2">
      <c r="A1865" s="17" t="s">
        <v>37</v>
      </c>
      <c r="B1865" s="17" t="s">
        <v>1881</v>
      </c>
      <c r="C1865" s="18">
        <v>39.216324</v>
      </c>
      <c r="D1865" s="18">
        <v>60.05</v>
      </c>
      <c r="E1865" s="18">
        <v>60</v>
      </c>
      <c r="F1865" s="18">
        <v>60.024999999999999</v>
      </c>
      <c r="G1865" s="18">
        <v>59.975000000000001</v>
      </c>
      <c r="H1865" s="19">
        <v>0.38170516970000001</v>
      </c>
      <c r="I1865" s="19">
        <v>0.1209965611</v>
      </c>
      <c r="J1865" s="19">
        <v>0.27016784669999999</v>
      </c>
      <c r="K1865" s="19">
        <v>0.3276869583</v>
      </c>
      <c r="L1865" s="19">
        <v>0.2437991333</v>
      </c>
      <c r="M1865" s="17">
        <v>40</v>
      </c>
      <c r="N1865" s="18">
        <v>3902.1240032958331</v>
      </c>
    </row>
    <row r="1866" spans="1:14" x14ac:dyDescent="0.2">
      <c r="A1866" t="s">
        <v>37</v>
      </c>
      <c r="B1866" t="s">
        <v>1882</v>
      </c>
      <c r="C1866" s="12">
        <v>39.219824000000003</v>
      </c>
      <c r="D1866" s="12">
        <v>60.05</v>
      </c>
      <c r="E1866" s="12">
        <v>60</v>
      </c>
      <c r="F1866" s="12">
        <v>60.024999999999999</v>
      </c>
      <c r="G1866" s="12">
        <v>59.975000000000001</v>
      </c>
      <c r="H1866" s="13">
        <v>0.38167018889999998</v>
      </c>
      <c r="I1866" s="13">
        <v>0.12103564260000001</v>
      </c>
      <c r="J1866" s="13">
        <v>0.2702565193</v>
      </c>
      <c r="K1866" s="13">
        <v>0.3276869583</v>
      </c>
      <c r="L1866" s="13">
        <v>0.2437991333</v>
      </c>
      <c r="M1866">
        <v>40</v>
      </c>
      <c r="N1866" s="12">
        <v>3902.1240032958331</v>
      </c>
    </row>
    <row r="1867" spans="1:14" x14ac:dyDescent="0.2">
      <c r="A1867" s="17" t="s">
        <v>37</v>
      </c>
      <c r="B1867" s="17" t="s">
        <v>1883</v>
      </c>
      <c r="C1867" s="18">
        <v>39.034579999999998</v>
      </c>
      <c r="D1867" s="18">
        <v>60.05</v>
      </c>
      <c r="E1867" s="18">
        <v>60</v>
      </c>
      <c r="F1867" s="18">
        <v>60.024999999999999</v>
      </c>
      <c r="G1867" s="18">
        <v>59.975000000000001</v>
      </c>
      <c r="H1867" s="19">
        <v>0.38167018889999998</v>
      </c>
      <c r="I1867" s="19">
        <v>0.1210969162</v>
      </c>
      <c r="J1867" s="19">
        <v>0.27029382709999999</v>
      </c>
      <c r="K1867" s="19">
        <v>0.3279146194</v>
      </c>
      <c r="L1867" s="19">
        <v>0.24362295149999999</v>
      </c>
      <c r="M1867" s="17">
        <v>40</v>
      </c>
      <c r="N1867" s="18">
        <v>3901.9073766749998</v>
      </c>
    </row>
    <row r="1868" spans="1:14" x14ac:dyDescent="0.2">
      <c r="A1868" t="s">
        <v>37</v>
      </c>
      <c r="B1868" t="s">
        <v>1884</v>
      </c>
      <c r="C1868" s="12">
        <v>39.292107999999999</v>
      </c>
      <c r="D1868" s="12">
        <v>60.05</v>
      </c>
      <c r="E1868" s="12">
        <v>60</v>
      </c>
      <c r="F1868" s="12">
        <v>60.024999999999999</v>
      </c>
      <c r="G1868" s="12">
        <v>59.975000000000001</v>
      </c>
      <c r="H1868" s="13">
        <v>0.38176456450000001</v>
      </c>
      <c r="I1868" s="13">
        <v>0.1210227871</v>
      </c>
      <c r="J1868" s="13">
        <v>0.2702191162</v>
      </c>
      <c r="K1868" s="13">
        <v>0.32765026089999999</v>
      </c>
      <c r="L1868" s="13">
        <v>0.2437155342</v>
      </c>
      <c r="M1868">
        <v>40</v>
      </c>
      <c r="N1868" s="12">
        <v>3901.9073766749998</v>
      </c>
    </row>
    <row r="1869" spans="1:14" x14ac:dyDescent="0.2">
      <c r="A1869" s="17" t="s">
        <v>37</v>
      </c>
      <c r="B1869" s="17" t="s">
        <v>1885</v>
      </c>
      <c r="C1869" s="18">
        <v>39.121395999999997</v>
      </c>
      <c r="D1869" s="18">
        <v>60.05</v>
      </c>
      <c r="E1869" s="18">
        <v>60</v>
      </c>
      <c r="F1869" s="18">
        <v>60.024999999999999</v>
      </c>
      <c r="G1869" s="18">
        <v>59.975000000000001</v>
      </c>
      <c r="H1869" s="19">
        <v>0.38170078280000003</v>
      </c>
      <c r="I1869" s="19">
        <v>0.12110566139999999</v>
      </c>
      <c r="J1869" s="19">
        <v>0.27033882139999998</v>
      </c>
      <c r="K1869" s="19">
        <v>0.32788837430000001</v>
      </c>
      <c r="L1869" s="19">
        <v>0.24353780750000001</v>
      </c>
      <c r="M1869" s="17">
        <v>40</v>
      </c>
      <c r="N1869" s="18">
        <v>3901.6971054416667</v>
      </c>
    </row>
    <row r="1870" spans="1:14" x14ac:dyDescent="0.2">
      <c r="A1870" t="s">
        <v>37</v>
      </c>
      <c r="B1870" t="s">
        <v>1886</v>
      </c>
      <c r="C1870" s="12">
        <v>39.112796000000003</v>
      </c>
      <c r="D1870" s="12">
        <v>60.05</v>
      </c>
      <c r="E1870" s="12">
        <v>60</v>
      </c>
      <c r="F1870" s="12">
        <v>60.024999999999999</v>
      </c>
      <c r="G1870" s="12">
        <v>59.975000000000001</v>
      </c>
      <c r="H1870" s="13">
        <v>0.3819809723</v>
      </c>
      <c r="I1870" s="13">
        <v>0.12105511670000001</v>
      </c>
      <c r="J1870" s="13">
        <v>0.27023944849999998</v>
      </c>
      <c r="K1870" s="13">
        <v>0.32758396150000002</v>
      </c>
      <c r="L1870" s="13">
        <v>0.2437620163</v>
      </c>
      <c r="M1870">
        <v>40</v>
      </c>
      <c r="N1870" s="12">
        <v>3901.6971054416667</v>
      </c>
    </row>
    <row r="1871" spans="1:14" x14ac:dyDescent="0.2">
      <c r="A1871" s="17" t="s">
        <v>37</v>
      </c>
      <c r="B1871" s="17" t="s">
        <v>1887</v>
      </c>
      <c r="C1871" s="18">
        <v>39.112591999999999</v>
      </c>
      <c r="D1871" s="18">
        <v>60.05</v>
      </c>
      <c r="E1871" s="18">
        <v>60</v>
      </c>
      <c r="F1871" s="18">
        <v>60.024999999999999</v>
      </c>
      <c r="G1871" s="18">
        <v>59.975000000000001</v>
      </c>
      <c r="H1871" s="19">
        <v>0.38162723539999999</v>
      </c>
      <c r="I1871" s="19">
        <v>0.1210753918</v>
      </c>
      <c r="J1871" s="19">
        <v>0.27028139109999999</v>
      </c>
      <c r="K1871" s="19">
        <v>0.32769058229999998</v>
      </c>
      <c r="L1871" s="19">
        <v>0.24335889820000001</v>
      </c>
      <c r="M1871" s="17">
        <v>40</v>
      </c>
      <c r="N1871" s="18">
        <v>3901.6971054416667</v>
      </c>
    </row>
    <row r="1872" spans="1:14" x14ac:dyDescent="0.2">
      <c r="A1872" t="s">
        <v>37</v>
      </c>
      <c r="B1872" t="s">
        <v>1888</v>
      </c>
      <c r="C1872" s="12">
        <v>39.036484000000002</v>
      </c>
      <c r="D1872" s="12">
        <v>60.05</v>
      </c>
      <c r="E1872" s="12">
        <v>60</v>
      </c>
      <c r="F1872" s="12">
        <v>60.024999999999999</v>
      </c>
      <c r="G1872" s="12">
        <v>59.975000000000001</v>
      </c>
      <c r="H1872" s="13">
        <v>0.38181087489999999</v>
      </c>
      <c r="I1872" s="13">
        <v>0.12098218920000001</v>
      </c>
      <c r="J1872" s="13">
        <v>0.27013570790000002</v>
      </c>
      <c r="K1872" s="13">
        <v>0.32752460480000001</v>
      </c>
      <c r="L1872" s="13">
        <v>0.24375101090000001</v>
      </c>
      <c r="M1872">
        <v>40</v>
      </c>
      <c r="N1872" s="12">
        <v>3901.2434605069443</v>
      </c>
    </row>
    <row r="1873" spans="1:14" x14ac:dyDescent="0.2">
      <c r="A1873" s="17" t="s">
        <v>37</v>
      </c>
      <c r="B1873" s="17" t="s">
        <v>1889</v>
      </c>
      <c r="C1873" s="18">
        <v>39.253852000000002</v>
      </c>
      <c r="D1873" s="18">
        <v>60.05</v>
      </c>
      <c r="E1873" s="18">
        <v>60</v>
      </c>
      <c r="F1873" s="18">
        <v>60.024999999999999</v>
      </c>
      <c r="G1873" s="18">
        <v>59.975000000000001</v>
      </c>
      <c r="H1873" s="19">
        <v>0.38181087489999999</v>
      </c>
      <c r="I1873" s="19">
        <v>0.1210585594</v>
      </c>
      <c r="J1873" s="19">
        <v>0.27027555469999998</v>
      </c>
      <c r="K1873" s="19">
        <v>0.32772563929999998</v>
      </c>
      <c r="L1873" s="19">
        <v>0.24395353319999999</v>
      </c>
      <c r="M1873" s="17">
        <v>40</v>
      </c>
      <c r="N1873" s="18">
        <v>3901.0718541972224</v>
      </c>
    </row>
    <row r="1874" spans="1:14" x14ac:dyDescent="0.2">
      <c r="A1874" t="s">
        <v>37</v>
      </c>
      <c r="B1874" t="s">
        <v>1890</v>
      </c>
      <c r="C1874" s="12">
        <v>39.125095999999999</v>
      </c>
      <c r="D1874" s="12">
        <v>60.05</v>
      </c>
      <c r="E1874" s="12">
        <v>60</v>
      </c>
      <c r="F1874" s="12">
        <v>60.024999999999999</v>
      </c>
      <c r="G1874" s="12">
        <v>59.975000000000001</v>
      </c>
      <c r="H1874" s="13">
        <v>0.38181087489999999</v>
      </c>
      <c r="I1874" s="13">
        <v>0.12108716009999999</v>
      </c>
      <c r="J1874" s="13">
        <v>0.27030036930000001</v>
      </c>
      <c r="K1874" s="13">
        <v>0.3277511978</v>
      </c>
      <c r="L1874" s="13">
        <v>0.2436353493</v>
      </c>
      <c r="M1874">
        <v>40</v>
      </c>
      <c r="N1874" s="12">
        <v>3901.0718541972224</v>
      </c>
    </row>
    <row r="1875" spans="1:14" x14ac:dyDescent="0.2">
      <c r="A1875" s="17" t="s">
        <v>37</v>
      </c>
      <c r="B1875" s="17" t="s">
        <v>1891</v>
      </c>
      <c r="C1875" s="18">
        <v>39.165880000000001</v>
      </c>
      <c r="D1875" s="18">
        <v>60.05</v>
      </c>
      <c r="E1875" s="18">
        <v>60</v>
      </c>
      <c r="F1875" s="18">
        <v>60.024999999999999</v>
      </c>
      <c r="G1875" s="18">
        <v>59.975000000000001</v>
      </c>
      <c r="H1875" s="19">
        <v>0.38179706569999999</v>
      </c>
      <c r="I1875" s="19">
        <v>0.1210508919</v>
      </c>
      <c r="J1875" s="19">
        <v>0.27026432039999998</v>
      </c>
      <c r="K1875" s="19">
        <v>0.32773769380000001</v>
      </c>
      <c r="L1875" s="19">
        <v>0.2435354424</v>
      </c>
      <c r="M1875" s="17">
        <v>40</v>
      </c>
      <c r="N1875" s="18">
        <v>3900.9624816555556</v>
      </c>
    </row>
    <row r="1876" spans="1:14" x14ac:dyDescent="0.2">
      <c r="A1876" t="s">
        <v>37</v>
      </c>
      <c r="B1876" t="s">
        <v>1892</v>
      </c>
      <c r="C1876" s="12">
        <v>39.185276000000002</v>
      </c>
      <c r="D1876" s="12">
        <v>60.05</v>
      </c>
      <c r="E1876" s="12">
        <v>60</v>
      </c>
      <c r="F1876" s="12">
        <v>60.024999999999999</v>
      </c>
      <c r="G1876" s="12">
        <v>59.975000000000001</v>
      </c>
      <c r="H1876" s="13">
        <v>0.38183235170000002</v>
      </c>
      <c r="I1876" s="13">
        <v>0.1210739136</v>
      </c>
      <c r="J1876" s="13">
        <v>0.27026432039999998</v>
      </c>
      <c r="K1876" s="13">
        <v>0.32775562289999999</v>
      </c>
      <c r="L1876" s="13">
        <v>0.24382583620000001</v>
      </c>
      <c r="M1876">
        <v>40</v>
      </c>
      <c r="N1876" s="12">
        <v>3900.8843588763889</v>
      </c>
    </row>
    <row r="1877" spans="1:14" x14ac:dyDescent="0.2">
      <c r="A1877" s="17" t="s">
        <v>37</v>
      </c>
      <c r="B1877" s="17" t="s">
        <v>1893</v>
      </c>
      <c r="C1877" s="18">
        <v>39.277500000000003</v>
      </c>
      <c r="D1877" s="18">
        <v>60.05</v>
      </c>
      <c r="E1877" s="18">
        <v>60</v>
      </c>
      <c r="F1877" s="18">
        <v>60.024999999999999</v>
      </c>
      <c r="G1877" s="18">
        <v>59.975000000000001</v>
      </c>
      <c r="H1877" s="19">
        <v>0.38190196990000003</v>
      </c>
      <c r="I1877" s="19">
        <v>0.1211732388</v>
      </c>
      <c r="J1877" s="19">
        <v>0.27026432039999998</v>
      </c>
      <c r="K1877" s="19">
        <v>0.32775562289999999</v>
      </c>
      <c r="L1877" s="19">
        <v>0.2436882591</v>
      </c>
      <c r="M1877" s="17">
        <v>40</v>
      </c>
      <c r="N1877" s="18">
        <v>3900.8843588763889</v>
      </c>
    </row>
    <row r="1878" spans="1:14" x14ac:dyDescent="0.2">
      <c r="A1878" t="s">
        <v>37</v>
      </c>
      <c r="B1878" t="s">
        <v>1894</v>
      </c>
      <c r="C1878" s="12">
        <v>39.048572</v>
      </c>
      <c r="D1878" s="12">
        <v>60.05</v>
      </c>
      <c r="E1878" s="12">
        <v>60</v>
      </c>
      <c r="F1878" s="12">
        <v>60.024999999999999</v>
      </c>
      <c r="G1878" s="12">
        <v>59.975000000000001</v>
      </c>
      <c r="H1878" s="13">
        <v>0.38182910920000002</v>
      </c>
      <c r="I1878" s="13">
        <v>0.1210894775</v>
      </c>
      <c r="J1878" s="13">
        <v>0.2702848625</v>
      </c>
      <c r="K1878" s="13">
        <v>0.32770092010000001</v>
      </c>
      <c r="L1878" s="13">
        <v>0.24375694270000001</v>
      </c>
      <c r="M1878">
        <v>40</v>
      </c>
      <c r="N1878" s="12">
        <v>3900.7906106736114</v>
      </c>
    </row>
    <row r="1879" spans="1:14" x14ac:dyDescent="0.2">
      <c r="A1879" s="17" t="s">
        <v>37</v>
      </c>
      <c r="B1879" s="17" t="s">
        <v>1895</v>
      </c>
      <c r="C1879" s="18">
        <v>39.108336000000001</v>
      </c>
      <c r="D1879" s="18">
        <v>60.05</v>
      </c>
      <c r="E1879" s="18">
        <v>60</v>
      </c>
      <c r="F1879" s="18">
        <v>60.024999999999999</v>
      </c>
      <c r="G1879" s="18">
        <v>59.975000000000001</v>
      </c>
      <c r="H1879" s="19">
        <v>0.3816722488</v>
      </c>
      <c r="I1879" s="19">
        <v>0.1211539078</v>
      </c>
      <c r="J1879" s="19">
        <v>0.2702848625</v>
      </c>
      <c r="K1879" s="19">
        <v>0.32797546389999999</v>
      </c>
      <c r="L1879" s="19">
        <v>0.2436634064</v>
      </c>
      <c r="M1879" s="17">
        <v>40</v>
      </c>
      <c r="N1879" s="18">
        <v>3900.7906106736114</v>
      </c>
    </row>
    <row r="1880" spans="1:14" x14ac:dyDescent="0.2">
      <c r="A1880" t="s">
        <v>37</v>
      </c>
      <c r="B1880" t="s">
        <v>1896</v>
      </c>
      <c r="C1880" s="12">
        <v>39.260207999999999</v>
      </c>
      <c r="D1880" s="12">
        <v>60.05</v>
      </c>
      <c r="E1880" s="12">
        <v>60</v>
      </c>
      <c r="F1880" s="12">
        <v>60.024999999999999</v>
      </c>
      <c r="G1880" s="12">
        <v>59.975000000000001</v>
      </c>
      <c r="H1880" s="13">
        <v>0.38208568570000001</v>
      </c>
      <c r="I1880" s="13">
        <v>0.1211490726</v>
      </c>
      <c r="J1880" s="13">
        <v>0.27040033340000003</v>
      </c>
      <c r="K1880" s="13">
        <v>0.32791774750000002</v>
      </c>
      <c r="L1880" s="13">
        <v>0.2436634064</v>
      </c>
      <c r="M1880">
        <v>40</v>
      </c>
      <c r="N1880" s="12">
        <v>3900.8528444416665</v>
      </c>
    </row>
    <row r="1881" spans="1:14" x14ac:dyDescent="0.2">
      <c r="A1881" s="17" t="s">
        <v>37</v>
      </c>
      <c r="B1881" s="17" t="s">
        <v>1897</v>
      </c>
      <c r="C1881" s="18">
        <v>39.276491999999998</v>
      </c>
      <c r="D1881" s="18">
        <v>60.05</v>
      </c>
      <c r="E1881" s="18">
        <v>60</v>
      </c>
      <c r="F1881" s="18">
        <v>60.024999999999999</v>
      </c>
      <c r="G1881" s="18">
        <v>59.975000000000001</v>
      </c>
      <c r="H1881" s="19">
        <v>0.38181522369999998</v>
      </c>
      <c r="I1881" s="19">
        <v>0.1211490726</v>
      </c>
      <c r="J1881" s="19">
        <v>0.27036516189999998</v>
      </c>
      <c r="K1881" s="19">
        <v>0.32789382929999999</v>
      </c>
      <c r="L1881" s="19">
        <v>0.2436384392</v>
      </c>
      <c r="M1881" s="17">
        <v>40</v>
      </c>
      <c r="N1881" s="18">
        <v>3900.8303342861113</v>
      </c>
    </row>
    <row r="1882" spans="1:14" x14ac:dyDescent="0.2">
      <c r="A1882" t="s">
        <v>37</v>
      </c>
      <c r="B1882" t="s">
        <v>1898</v>
      </c>
      <c r="C1882" s="12">
        <v>39.165992000000003</v>
      </c>
      <c r="D1882" s="12">
        <v>60.05</v>
      </c>
      <c r="E1882" s="12">
        <v>60</v>
      </c>
      <c r="F1882" s="12">
        <v>60.024999999999999</v>
      </c>
      <c r="G1882" s="12">
        <v>59.975000000000001</v>
      </c>
      <c r="H1882" s="13">
        <v>0.38186958310000002</v>
      </c>
      <c r="I1882" s="13">
        <v>0.1210756397</v>
      </c>
      <c r="J1882" s="13">
        <v>0.27040216449999999</v>
      </c>
      <c r="K1882" s="13">
        <v>0.32786338809999999</v>
      </c>
      <c r="L1882" s="13">
        <v>0.2436990738</v>
      </c>
      <c r="M1882">
        <v>40</v>
      </c>
      <c r="N1882" s="12">
        <v>3900.8303342861113</v>
      </c>
    </row>
    <row r="1883" spans="1:14" x14ac:dyDescent="0.2">
      <c r="A1883" s="17" t="s">
        <v>37</v>
      </c>
      <c r="B1883" s="17" t="s">
        <v>1899</v>
      </c>
      <c r="C1883" s="18">
        <v>39.243648</v>
      </c>
      <c r="D1883" s="18">
        <v>60.05</v>
      </c>
      <c r="E1883" s="18">
        <v>60</v>
      </c>
      <c r="F1883" s="18">
        <v>60.024999999999999</v>
      </c>
      <c r="G1883" s="18">
        <v>59.975000000000001</v>
      </c>
      <c r="H1883" s="19">
        <v>0.38213981629999999</v>
      </c>
      <c r="I1883" s="19">
        <v>0.1211968231</v>
      </c>
      <c r="J1883" s="19">
        <v>0.27059032440000003</v>
      </c>
      <c r="K1883" s="19">
        <v>0.32809226990000001</v>
      </c>
      <c r="L1883" s="19">
        <v>0.2435634995</v>
      </c>
      <c r="M1883" s="17">
        <v>40</v>
      </c>
      <c r="N1883" s="18">
        <v>3900.9262009513891</v>
      </c>
    </row>
    <row r="1884" spans="1:14" x14ac:dyDescent="0.2">
      <c r="A1884" t="s">
        <v>37</v>
      </c>
      <c r="B1884" t="s">
        <v>1900</v>
      </c>
      <c r="C1884" s="12">
        <v>39.071316000000003</v>
      </c>
      <c r="D1884" s="12">
        <v>60.05</v>
      </c>
      <c r="E1884" s="12">
        <v>60</v>
      </c>
      <c r="F1884" s="12">
        <v>60.024999999999999</v>
      </c>
      <c r="G1884" s="12">
        <v>59.975000000000001</v>
      </c>
      <c r="H1884" s="13">
        <v>0.3820117569</v>
      </c>
      <c r="I1884" s="13">
        <v>0.1211968231</v>
      </c>
      <c r="J1884" s="13">
        <v>0.27039543150000001</v>
      </c>
      <c r="K1884" s="13">
        <v>0.32801826480000001</v>
      </c>
      <c r="L1884" s="13">
        <v>0.2438539505</v>
      </c>
      <c r="M1884">
        <v>40</v>
      </c>
      <c r="N1884" s="12">
        <v>3900.8713823444441</v>
      </c>
    </row>
    <row r="1885" spans="1:14" x14ac:dyDescent="0.2">
      <c r="A1885" s="17" t="s">
        <v>37</v>
      </c>
      <c r="B1885" s="17" t="s">
        <v>1901</v>
      </c>
      <c r="C1885" s="18">
        <v>39.026192000000002</v>
      </c>
      <c r="D1885" s="18">
        <v>60.05</v>
      </c>
      <c r="E1885" s="18">
        <v>60</v>
      </c>
      <c r="F1885" s="18">
        <v>60.024999999999999</v>
      </c>
      <c r="G1885" s="18">
        <v>59.975000000000001</v>
      </c>
      <c r="H1885" s="19">
        <v>0.38203750609999998</v>
      </c>
      <c r="I1885" s="19">
        <v>0.1211785603</v>
      </c>
      <c r="J1885" s="19">
        <v>0.27050073619999998</v>
      </c>
      <c r="K1885" s="19">
        <v>0.32800712589999997</v>
      </c>
      <c r="L1885" s="19">
        <v>0.2438445091</v>
      </c>
      <c r="M1885" s="17">
        <v>40</v>
      </c>
      <c r="N1885" s="18">
        <v>3900.8713823444441</v>
      </c>
    </row>
    <row r="1886" spans="1:14" x14ac:dyDescent="0.2">
      <c r="A1886" t="s">
        <v>37</v>
      </c>
      <c r="B1886" t="s">
        <v>1902</v>
      </c>
      <c r="C1886" s="12">
        <v>39.092868000000003</v>
      </c>
      <c r="D1886" s="12">
        <v>60.05</v>
      </c>
      <c r="E1886" s="12">
        <v>60</v>
      </c>
      <c r="F1886" s="12">
        <v>60.024999999999999</v>
      </c>
      <c r="G1886" s="12">
        <v>59.975000000000001</v>
      </c>
      <c r="H1886" s="13">
        <v>0.38203750609999998</v>
      </c>
      <c r="I1886" s="13">
        <v>0.1211875439</v>
      </c>
      <c r="J1886" s="13">
        <v>0.27054775240000001</v>
      </c>
      <c r="K1886" s="13">
        <v>0.32800712589999997</v>
      </c>
      <c r="L1886" s="13">
        <v>0.24394451140000001</v>
      </c>
      <c r="M1886">
        <v>40</v>
      </c>
      <c r="N1886" s="12">
        <v>3901.0390164013888</v>
      </c>
    </row>
    <row r="1887" spans="1:14" x14ac:dyDescent="0.2">
      <c r="A1887" s="17" t="s">
        <v>37</v>
      </c>
      <c r="B1887" s="17" t="s">
        <v>1903</v>
      </c>
      <c r="C1887" s="18">
        <v>39.360199999999999</v>
      </c>
      <c r="D1887" s="18">
        <v>60.05</v>
      </c>
      <c r="E1887" s="18">
        <v>60</v>
      </c>
      <c r="F1887" s="18">
        <v>60.024999999999999</v>
      </c>
      <c r="G1887" s="18">
        <v>59.975000000000001</v>
      </c>
      <c r="H1887" s="19">
        <v>0.38209934229999998</v>
      </c>
      <c r="I1887" s="19">
        <v>0.12115180020000001</v>
      </c>
      <c r="J1887" s="19">
        <v>0.2705309105</v>
      </c>
      <c r="K1887" s="19">
        <v>0.32807106019999999</v>
      </c>
      <c r="L1887" s="19">
        <v>0.24380807879999999</v>
      </c>
      <c r="M1887" s="17">
        <v>40</v>
      </c>
      <c r="N1887" s="18">
        <v>3901.0612608000001</v>
      </c>
    </row>
    <row r="1888" spans="1:14" x14ac:dyDescent="0.2">
      <c r="A1888" t="s">
        <v>37</v>
      </c>
      <c r="B1888" t="s">
        <v>1904</v>
      </c>
      <c r="C1888" s="12">
        <v>38.998947999999999</v>
      </c>
      <c r="D1888" s="12">
        <v>60.05</v>
      </c>
      <c r="E1888" s="12">
        <v>60</v>
      </c>
      <c r="F1888" s="12">
        <v>60.024999999999999</v>
      </c>
      <c r="G1888" s="12">
        <v>59.975000000000001</v>
      </c>
      <c r="H1888" s="13">
        <v>0.38205451969999998</v>
      </c>
      <c r="I1888" s="13">
        <v>0.1211964989</v>
      </c>
      <c r="J1888" s="13">
        <v>0.27051189419999999</v>
      </c>
      <c r="K1888" s="13">
        <v>0.32809104919999998</v>
      </c>
      <c r="L1888" s="13">
        <v>0.24393058779999999</v>
      </c>
      <c r="M1888">
        <v>40</v>
      </c>
      <c r="N1888" s="12">
        <v>3901.0612608000001</v>
      </c>
    </row>
    <row r="1889" spans="1:14" x14ac:dyDescent="0.2">
      <c r="A1889" s="17" t="s">
        <v>37</v>
      </c>
      <c r="B1889" s="17" t="s">
        <v>1905</v>
      </c>
      <c r="C1889" s="18">
        <v>39.177647999999998</v>
      </c>
      <c r="D1889" s="18">
        <v>60.05</v>
      </c>
      <c r="E1889" s="18">
        <v>60</v>
      </c>
      <c r="F1889" s="18">
        <v>60.024999999999999</v>
      </c>
      <c r="G1889" s="18">
        <v>59.975000000000001</v>
      </c>
      <c r="H1889" s="19">
        <v>0.38175834660000002</v>
      </c>
      <c r="I1889" s="19">
        <v>0.1211284542</v>
      </c>
      <c r="J1889" s="19">
        <v>0.2704397583</v>
      </c>
      <c r="K1889" s="19">
        <v>0.32798740389999997</v>
      </c>
      <c r="L1889" s="19">
        <v>0.24387022019999999</v>
      </c>
      <c r="M1889" s="17">
        <v>40</v>
      </c>
      <c r="N1889" s="18">
        <v>3901.2784178500001</v>
      </c>
    </row>
    <row r="1890" spans="1:14" x14ac:dyDescent="0.2">
      <c r="A1890" t="s">
        <v>37</v>
      </c>
      <c r="B1890" t="s">
        <v>1906</v>
      </c>
      <c r="C1890" s="12">
        <v>39.158251999999997</v>
      </c>
      <c r="D1890" s="12">
        <v>60.05</v>
      </c>
      <c r="E1890" s="12">
        <v>60</v>
      </c>
      <c r="F1890" s="12">
        <v>60.024999999999999</v>
      </c>
      <c r="G1890" s="12">
        <v>59.975000000000001</v>
      </c>
      <c r="H1890" s="13">
        <v>0.38198013310000001</v>
      </c>
      <c r="I1890" s="13">
        <v>0.12124031070000001</v>
      </c>
      <c r="J1890" s="13">
        <v>0.27060586930000002</v>
      </c>
      <c r="K1890" s="13">
        <v>0.32826549529999999</v>
      </c>
      <c r="L1890" s="13">
        <v>0.24377429959999999</v>
      </c>
      <c r="M1890">
        <v>40</v>
      </c>
      <c r="N1890" s="12">
        <v>3901.3907028708331</v>
      </c>
    </row>
    <row r="1891" spans="1:14" x14ac:dyDescent="0.2">
      <c r="A1891" s="17" t="s">
        <v>37</v>
      </c>
      <c r="B1891" s="17" t="s">
        <v>1907</v>
      </c>
      <c r="C1891" s="18">
        <v>39.040052000000003</v>
      </c>
      <c r="D1891" s="18">
        <v>60.05</v>
      </c>
      <c r="E1891" s="18">
        <v>60</v>
      </c>
      <c r="F1891" s="18">
        <v>60.024999999999999</v>
      </c>
      <c r="G1891" s="18">
        <v>59.975000000000001</v>
      </c>
      <c r="H1891" s="19">
        <v>0.38224494930000003</v>
      </c>
      <c r="I1891" s="19">
        <v>0.1211440277</v>
      </c>
      <c r="J1891" s="19">
        <v>0.27060586930000002</v>
      </c>
      <c r="K1891" s="19">
        <v>0.32796585080000001</v>
      </c>
      <c r="L1891" s="19">
        <v>0.24405130389999999</v>
      </c>
      <c r="M1891" s="17">
        <v>40</v>
      </c>
      <c r="N1891" s="18">
        <v>3901.3907028708331</v>
      </c>
    </row>
    <row r="1892" spans="1:14" x14ac:dyDescent="0.2">
      <c r="A1892" t="s">
        <v>37</v>
      </c>
      <c r="B1892" t="s">
        <v>1908</v>
      </c>
      <c r="C1892" s="12">
        <v>38.961888000000002</v>
      </c>
      <c r="D1892" s="12">
        <v>60.05</v>
      </c>
      <c r="E1892" s="12">
        <v>60</v>
      </c>
      <c r="F1892" s="12">
        <v>60.024999999999999</v>
      </c>
      <c r="G1892" s="12">
        <v>59.975000000000001</v>
      </c>
      <c r="H1892" s="13">
        <v>0.38244163510000001</v>
      </c>
      <c r="I1892" s="13">
        <v>0.1212803745</v>
      </c>
      <c r="J1892" s="13">
        <v>0.27060586930000002</v>
      </c>
      <c r="K1892" s="13">
        <v>0.32833335879999997</v>
      </c>
      <c r="L1892" s="13">
        <v>0.2437503624</v>
      </c>
      <c r="M1892">
        <v>40</v>
      </c>
      <c r="N1892" s="12">
        <v>3901.6356667750001</v>
      </c>
    </row>
    <row r="1893" spans="1:14" x14ac:dyDescent="0.2">
      <c r="A1893" s="17" t="s">
        <v>37</v>
      </c>
      <c r="B1893" s="17" t="s">
        <v>1909</v>
      </c>
      <c r="C1893" s="18">
        <v>39.17266</v>
      </c>
      <c r="D1893" s="18">
        <v>60.05</v>
      </c>
      <c r="E1893" s="18">
        <v>60</v>
      </c>
      <c r="F1893" s="18">
        <v>60.024999999999999</v>
      </c>
      <c r="G1893" s="18">
        <v>59.975000000000001</v>
      </c>
      <c r="H1893" s="19">
        <v>0.38205841060000001</v>
      </c>
      <c r="I1893" s="19">
        <v>0.1212803745</v>
      </c>
      <c r="J1893" s="19">
        <v>0.27055501939999999</v>
      </c>
      <c r="K1893" s="19">
        <v>0.32810272219999997</v>
      </c>
      <c r="L1893" s="19">
        <v>0.2438235855</v>
      </c>
      <c r="M1893" s="17">
        <v>40</v>
      </c>
      <c r="N1893" s="18">
        <v>3901.6356667750001</v>
      </c>
    </row>
    <row r="1894" spans="1:14" x14ac:dyDescent="0.2">
      <c r="A1894" t="s">
        <v>37</v>
      </c>
      <c r="B1894" t="s">
        <v>1910</v>
      </c>
      <c r="C1894" s="12">
        <v>39.280335999999998</v>
      </c>
      <c r="D1894" s="12">
        <v>60.05</v>
      </c>
      <c r="E1894" s="12">
        <v>60</v>
      </c>
      <c r="F1894" s="12">
        <v>60.024999999999999</v>
      </c>
      <c r="G1894" s="12">
        <v>59.975000000000001</v>
      </c>
      <c r="H1894" s="13">
        <v>0.38218410489999999</v>
      </c>
      <c r="I1894" s="13">
        <v>0.1212008286</v>
      </c>
      <c r="J1894" s="13">
        <v>0.27055957790000001</v>
      </c>
      <c r="K1894" s="13">
        <v>0.32807209009999999</v>
      </c>
      <c r="L1894" s="13">
        <v>0.2439444351</v>
      </c>
      <c r="M1894">
        <v>40</v>
      </c>
      <c r="N1894" s="12">
        <v>3901.8779807027777</v>
      </c>
    </row>
    <row r="1895" spans="1:14" x14ac:dyDescent="0.2">
      <c r="A1895" s="17" t="s">
        <v>37</v>
      </c>
      <c r="B1895" s="17" t="s">
        <v>1911</v>
      </c>
      <c r="C1895" s="18">
        <v>39.149895999999998</v>
      </c>
      <c r="D1895" s="18">
        <v>60.05</v>
      </c>
      <c r="E1895" s="18">
        <v>60</v>
      </c>
      <c r="F1895" s="18">
        <v>60.024999999999999</v>
      </c>
      <c r="G1895" s="18">
        <v>59.975000000000001</v>
      </c>
      <c r="H1895" s="19">
        <v>0.38211418149999998</v>
      </c>
      <c r="I1895" s="19">
        <v>0.1211995506</v>
      </c>
      <c r="J1895" s="19">
        <v>0.27060743329999998</v>
      </c>
      <c r="K1895" s="19">
        <v>0.3282117081</v>
      </c>
      <c r="L1895" s="19">
        <v>0.24390653609999999</v>
      </c>
      <c r="M1895" s="17">
        <v>40</v>
      </c>
      <c r="N1895" s="18">
        <v>3901.8779807027777</v>
      </c>
    </row>
    <row r="1896" spans="1:14" x14ac:dyDescent="0.2">
      <c r="A1896" t="s">
        <v>37</v>
      </c>
      <c r="B1896" t="s">
        <v>1912</v>
      </c>
      <c r="C1896" s="12">
        <v>39.097755999999997</v>
      </c>
      <c r="D1896" s="12">
        <v>60.05</v>
      </c>
      <c r="E1896" s="12">
        <v>60</v>
      </c>
      <c r="F1896" s="12">
        <v>60.024999999999999</v>
      </c>
      <c r="G1896" s="12">
        <v>59.975000000000001</v>
      </c>
      <c r="H1896" s="13">
        <v>0.38237335210000001</v>
      </c>
      <c r="I1896" s="13">
        <v>0.1212744331</v>
      </c>
      <c r="J1896" s="13">
        <v>0.27068851469999999</v>
      </c>
      <c r="K1896" s="13">
        <v>0.32820751190000003</v>
      </c>
      <c r="L1896" s="13">
        <v>0.24381740569999999</v>
      </c>
      <c r="M1896">
        <v>40</v>
      </c>
      <c r="N1896" s="12">
        <v>3901.8779807027777</v>
      </c>
    </row>
    <row r="1897" spans="1:14" x14ac:dyDescent="0.2">
      <c r="A1897" s="17" t="s">
        <v>37</v>
      </c>
      <c r="B1897" s="17" t="s">
        <v>1913</v>
      </c>
      <c r="C1897" s="18">
        <v>39.377768000000003</v>
      </c>
      <c r="D1897" s="18">
        <v>60.05</v>
      </c>
      <c r="E1897" s="18">
        <v>60</v>
      </c>
      <c r="F1897" s="18">
        <v>60.024999999999999</v>
      </c>
      <c r="G1897" s="18">
        <v>59.975000000000001</v>
      </c>
      <c r="H1897" s="19">
        <v>0.38198974610000003</v>
      </c>
      <c r="I1897" s="19">
        <v>0.1212595844</v>
      </c>
      <c r="J1897" s="19">
        <v>0.27068582530000002</v>
      </c>
      <c r="K1897" s="19">
        <v>0.3282700348</v>
      </c>
      <c r="L1897" s="19">
        <v>0.2435768509</v>
      </c>
      <c r="M1897" s="17">
        <v>40</v>
      </c>
      <c r="N1897" s="18">
        <v>3902.1184419250003</v>
      </c>
    </row>
    <row r="1898" spans="1:14" x14ac:dyDescent="0.2">
      <c r="A1898" t="s">
        <v>37</v>
      </c>
      <c r="B1898" t="s">
        <v>1914</v>
      </c>
      <c r="C1898" s="12">
        <v>39.090547999999998</v>
      </c>
      <c r="D1898" s="12">
        <v>60.05</v>
      </c>
      <c r="E1898" s="12">
        <v>60</v>
      </c>
      <c r="F1898" s="12">
        <v>60.024999999999999</v>
      </c>
      <c r="G1898" s="12">
        <v>59.975000000000001</v>
      </c>
      <c r="H1898" s="13">
        <v>0.3820633316</v>
      </c>
      <c r="I1898" s="13">
        <v>0.12128341669999999</v>
      </c>
      <c r="J1898" s="13">
        <v>0.27074291230000003</v>
      </c>
      <c r="K1898" s="13">
        <v>0.32830688479999998</v>
      </c>
      <c r="L1898" s="13">
        <v>0.2435768509</v>
      </c>
      <c r="M1898">
        <v>40</v>
      </c>
      <c r="N1898" s="12">
        <v>3902.3649938624999</v>
      </c>
    </row>
    <row r="1899" spans="1:14" x14ac:dyDescent="0.2">
      <c r="A1899" s="17" t="s">
        <v>37</v>
      </c>
      <c r="B1899" s="17" t="s">
        <v>1915</v>
      </c>
      <c r="C1899" s="18">
        <v>38.963191999999999</v>
      </c>
      <c r="D1899" s="18">
        <v>60.05</v>
      </c>
      <c r="E1899" s="18">
        <v>60</v>
      </c>
      <c r="F1899" s="18">
        <v>60.024999999999999</v>
      </c>
      <c r="G1899" s="18">
        <v>59.975000000000001</v>
      </c>
      <c r="H1899" s="19">
        <v>0.38232158659999999</v>
      </c>
      <c r="I1899" s="19">
        <v>0.1212813568</v>
      </c>
      <c r="J1899" s="19">
        <v>0.27062736510000002</v>
      </c>
      <c r="K1899" s="19">
        <v>0.32830688479999998</v>
      </c>
      <c r="L1899" s="19">
        <v>0.24381673810000001</v>
      </c>
      <c r="M1899" s="17">
        <v>40</v>
      </c>
      <c r="N1899" s="18">
        <v>3902.3649938624999</v>
      </c>
    </row>
    <row r="1900" spans="1:14" x14ac:dyDescent="0.2">
      <c r="A1900" t="s">
        <v>37</v>
      </c>
      <c r="B1900" t="s">
        <v>1916</v>
      </c>
      <c r="C1900" s="12">
        <v>39.198604000000003</v>
      </c>
      <c r="D1900" s="12">
        <v>60.05</v>
      </c>
      <c r="E1900" s="12">
        <v>60</v>
      </c>
      <c r="F1900" s="12">
        <v>60.024999999999999</v>
      </c>
      <c r="G1900" s="12">
        <v>59.975000000000001</v>
      </c>
      <c r="H1900" s="13">
        <v>0.38204738620000001</v>
      </c>
      <c r="I1900" s="13">
        <v>0.1212522316</v>
      </c>
      <c r="J1900" s="13">
        <v>0.27064573289999999</v>
      </c>
      <c r="K1900" s="13">
        <v>0.32831848139999997</v>
      </c>
      <c r="L1900" s="13">
        <v>0.2438960838</v>
      </c>
      <c r="M1900">
        <v>40</v>
      </c>
      <c r="N1900" s="12">
        <v>3902.3649938624999</v>
      </c>
    </row>
    <row r="1901" spans="1:14" x14ac:dyDescent="0.2">
      <c r="A1901" s="17" t="s">
        <v>37</v>
      </c>
      <c r="B1901" s="17" t="s">
        <v>1917</v>
      </c>
      <c r="C1901" s="18">
        <v>39.171635999999999</v>
      </c>
      <c r="D1901" s="18">
        <v>60.05</v>
      </c>
      <c r="E1901" s="18">
        <v>60</v>
      </c>
      <c r="F1901" s="18">
        <v>60.024999999999999</v>
      </c>
      <c r="G1901" s="18">
        <v>59.975000000000001</v>
      </c>
      <c r="H1901" s="19">
        <v>0.38219200129999997</v>
      </c>
      <c r="I1901" s="19">
        <v>0.1212073135</v>
      </c>
      <c r="J1901" s="19">
        <v>0.27060417180000002</v>
      </c>
      <c r="K1901" s="19">
        <v>0.32806735990000002</v>
      </c>
      <c r="L1901" s="19">
        <v>0.24419075009999999</v>
      </c>
      <c r="M1901" s="17">
        <v>40</v>
      </c>
      <c r="N1901" s="18">
        <v>3902.4420579527778</v>
      </c>
    </row>
    <row r="1902" spans="1:14" x14ac:dyDescent="0.2">
      <c r="A1902" t="s">
        <v>37</v>
      </c>
      <c r="B1902" t="s">
        <v>1918</v>
      </c>
      <c r="C1902" s="12">
        <v>39.135080000000002</v>
      </c>
      <c r="D1902" s="12">
        <v>60.05</v>
      </c>
      <c r="E1902" s="12">
        <v>60</v>
      </c>
      <c r="F1902" s="12">
        <v>60.024999999999999</v>
      </c>
      <c r="G1902" s="12">
        <v>59.975000000000001</v>
      </c>
      <c r="H1902" s="13">
        <v>0.38190361020000002</v>
      </c>
      <c r="I1902" s="13">
        <v>0.1212073135</v>
      </c>
      <c r="J1902" s="13">
        <v>0.2706194878</v>
      </c>
      <c r="K1902" s="13">
        <v>0.32806735990000002</v>
      </c>
      <c r="L1902" s="13">
        <v>0.2439684868</v>
      </c>
      <c r="M1902">
        <v>40</v>
      </c>
      <c r="N1902" s="12">
        <v>3902.4420579527778</v>
      </c>
    </row>
    <row r="1903" spans="1:14" x14ac:dyDescent="0.2">
      <c r="A1903" s="17" t="s">
        <v>37</v>
      </c>
      <c r="B1903" s="17" t="s">
        <v>1919</v>
      </c>
      <c r="C1903" s="18">
        <v>39.169268000000002</v>
      </c>
      <c r="D1903" s="18">
        <v>60.05</v>
      </c>
      <c r="E1903" s="18">
        <v>60</v>
      </c>
      <c r="F1903" s="18">
        <v>60.024999999999999</v>
      </c>
      <c r="G1903" s="18">
        <v>59.975000000000001</v>
      </c>
      <c r="H1903" s="19">
        <v>0.38216888430000001</v>
      </c>
      <c r="I1903" s="19">
        <v>0.1212242317</v>
      </c>
      <c r="J1903" s="19">
        <v>0.27058948519999998</v>
      </c>
      <c r="K1903" s="19">
        <v>0.3282184219</v>
      </c>
      <c r="L1903" s="19">
        <v>0.24386983870000001</v>
      </c>
      <c r="M1903" s="17">
        <v>40</v>
      </c>
      <c r="N1903" s="18">
        <v>3902.4420579527778</v>
      </c>
    </row>
    <row r="1904" spans="1:14" x14ac:dyDescent="0.2">
      <c r="A1904" t="s">
        <v>37</v>
      </c>
      <c r="B1904" t="s">
        <v>1920</v>
      </c>
      <c r="C1904" s="12">
        <v>39.033943999999998</v>
      </c>
      <c r="D1904" s="12">
        <v>60.05</v>
      </c>
      <c r="E1904" s="12">
        <v>60</v>
      </c>
      <c r="F1904" s="12">
        <v>60.024999999999999</v>
      </c>
      <c r="G1904" s="12">
        <v>59.975000000000001</v>
      </c>
      <c r="H1904" s="13">
        <v>0.38242546080000001</v>
      </c>
      <c r="I1904" s="13">
        <v>0.1211616325</v>
      </c>
      <c r="J1904" s="13">
        <v>0.2705067444</v>
      </c>
      <c r="K1904" s="13">
        <v>0.32811561579999998</v>
      </c>
      <c r="L1904" s="13">
        <v>0.24438831329999999</v>
      </c>
      <c r="M1904">
        <v>40</v>
      </c>
      <c r="N1904" s="12">
        <v>3902.4420579527778</v>
      </c>
    </row>
    <row r="1905" spans="1:14" x14ac:dyDescent="0.2">
      <c r="A1905" s="17" t="s">
        <v>37</v>
      </c>
      <c r="B1905" s="17" t="s">
        <v>1921</v>
      </c>
      <c r="C1905" s="18">
        <v>38.948287999999998</v>
      </c>
      <c r="D1905" s="18">
        <v>60.05</v>
      </c>
      <c r="E1905" s="18">
        <v>60</v>
      </c>
      <c r="F1905" s="18">
        <v>60.024999999999999</v>
      </c>
      <c r="G1905" s="18">
        <v>59.975000000000001</v>
      </c>
      <c r="H1905" s="19">
        <v>0.38228076929999999</v>
      </c>
      <c r="I1905" s="19">
        <v>0.1212383652</v>
      </c>
      <c r="J1905" s="19">
        <v>0.27076217650000001</v>
      </c>
      <c r="K1905" s="19">
        <v>0.32833824160000002</v>
      </c>
      <c r="L1905" s="19">
        <v>0.24380853650000001</v>
      </c>
      <c r="M1905" s="17">
        <v>40</v>
      </c>
      <c r="N1905" s="18">
        <v>3902.4214015875</v>
      </c>
    </row>
    <row r="1906" spans="1:14" x14ac:dyDescent="0.2">
      <c r="A1906" t="s">
        <v>37</v>
      </c>
      <c r="B1906" t="s">
        <v>1922</v>
      </c>
      <c r="C1906" s="12">
        <v>39.032228000000003</v>
      </c>
      <c r="D1906" s="12">
        <v>60.05</v>
      </c>
      <c r="E1906" s="12">
        <v>60</v>
      </c>
      <c r="F1906" s="12">
        <v>60.024999999999999</v>
      </c>
      <c r="G1906" s="12">
        <v>59.975000000000001</v>
      </c>
      <c r="H1906" s="13">
        <v>0.38216426850000002</v>
      </c>
      <c r="I1906" s="13">
        <v>0.12115548130000001</v>
      </c>
      <c r="J1906" s="13">
        <v>0.27047002790000002</v>
      </c>
      <c r="K1906" s="13">
        <v>0.32790096279999997</v>
      </c>
      <c r="L1906" s="13">
        <v>0.2439514542</v>
      </c>
      <c r="M1906">
        <v>40</v>
      </c>
      <c r="N1906" s="12">
        <v>3902.4168989055556</v>
      </c>
    </row>
    <row r="1907" spans="1:14" x14ac:dyDescent="0.2">
      <c r="A1907" s="17" t="s">
        <v>37</v>
      </c>
      <c r="B1907" s="17" t="s">
        <v>1923</v>
      </c>
      <c r="C1907" s="18">
        <v>39.155659999999997</v>
      </c>
      <c r="D1907" s="18">
        <v>60.05</v>
      </c>
      <c r="E1907" s="18">
        <v>60</v>
      </c>
      <c r="F1907" s="18">
        <v>60.024999999999999</v>
      </c>
      <c r="G1907" s="18">
        <v>59.975000000000001</v>
      </c>
      <c r="H1907" s="19">
        <v>0.38242492680000001</v>
      </c>
      <c r="I1907" s="19">
        <v>0.12115548130000001</v>
      </c>
      <c r="J1907" s="19">
        <v>0.2706109619</v>
      </c>
      <c r="K1907" s="19">
        <v>0.32825904849999998</v>
      </c>
      <c r="L1907" s="19">
        <v>0.24417041780000001</v>
      </c>
      <c r="M1907" s="17">
        <v>40</v>
      </c>
      <c r="N1907" s="18">
        <v>3902.4168989055556</v>
      </c>
    </row>
    <row r="1908" spans="1:14" x14ac:dyDescent="0.2">
      <c r="A1908" t="s">
        <v>37</v>
      </c>
      <c r="B1908" t="s">
        <v>1924</v>
      </c>
      <c r="C1908" s="12">
        <v>39.155391999999999</v>
      </c>
      <c r="D1908" s="12">
        <v>60.05</v>
      </c>
      <c r="E1908" s="12">
        <v>60</v>
      </c>
      <c r="F1908" s="12">
        <v>60.024999999999999</v>
      </c>
      <c r="G1908" s="12">
        <v>59.975000000000001</v>
      </c>
      <c r="H1908" s="13">
        <v>0.38251796719999998</v>
      </c>
      <c r="I1908" s="13">
        <v>0.1212351799</v>
      </c>
      <c r="J1908" s="13">
        <v>0.2705977631</v>
      </c>
      <c r="K1908" s="13">
        <v>0.32812870030000002</v>
      </c>
      <c r="L1908" s="13">
        <v>0.24406139369999999</v>
      </c>
      <c r="M1908">
        <v>40</v>
      </c>
      <c r="N1908" s="12">
        <v>3902.3022296652775</v>
      </c>
    </row>
    <row r="1909" spans="1:14" x14ac:dyDescent="0.2">
      <c r="A1909" s="17" t="s">
        <v>37</v>
      </c>
      <c r="B1909" s="17" t="s">
        <v>1925</v>
      </c>
      <c r="C1909" s="18">
        <v>39.127096000000002</v>
      </c>
      <c r="D1909" s="18">
        <v>60.05</v>
      </c>
      <c r="E1909" s="18">
        <v>60</v>
      </c>
      <c r="F1909" s="18">
        <v>60.024999999999999</v>
      </c>
      <c r="G1909" s="18">
        <v>59.975000000000001</v>
      </c>
      <c r="H1909" s="19">
        <v>0.38206245420000001</v>
      </c>
      <c r="I1909" s="19">
        <v>0.12133152010000001</v>
      </c>
      <c r="J1909" s="19">
        <v>0.2708152962</v>
      </c>
      <c r="K1909" s="19">
        <v>0.3284598541</v>
      </c>
      <c r="L1909" s="19">
        <v>0.24385782240000001</v>
      </c>
      <c r="M1909" s="17">
        <v>40</v>
      </c>
      <c r="N1909" s="18">
        <v>3902.0636233180553</v>
      </c>
    </row>
    <row r="1910" spans="1:14" x14ac:dyDescent="0.2">
      <c r="A1910" t="s">
        <v>37</v>
      </c>
      <c r="B1910" t="s">
        <v>1926</v>
      </c>
      <c r="C1910" s="12">
        <v>39.036036000000003</v>
      </c>
      <c r="D1910" s="12">
        <v>60.05</v>
      </c>
      <c r="E1910" s="12">
        <v>60</v>
      </c>
      <c r="F1910" s="12">
        <v>60.024999999999999</v>
      </c>
      <c r="G1910" s="12">
        <v>59.975000000000001</v>
      </c>
      <c r="H1910" s="13">
        <v>0.38208633419999999</v>
      </c>
      <c r="I1910" s="13">
        <v>0.1212727451</v>
      </c>
      <c r="J1910" s="13">
        <v>0.27075687409999999</v>
      </c>
      <c r="K1910" s="13">
        <v>0.32831493379999999</v>
      </c>
      <c r="L1910" s="13">
        <v>0.24382575989999999</v>
      </c>
      <c r="M1910">
        <v>40</v>
      </c>
      <c r="N1910" s="12">
        <v>3902.0636233180553</v>
      </c>
    </row>
    <row r="1911" spans="1:14" x14ac:dyDescent="0.2">
      <c r="A1911" s="17" t="s">
        <v>37</v>
      </c>
      <c r="B1911" s="17" t="s">
        <v>1927</v>
      </c>
      <c r="C1911" s="18">
        <v>39.301552000000001</v>
      </c>
      <c r="D1911" s="18">
        <v>60.05</v>
      </c>
      <c r="E1911" s="18">
        <v>60</v>
      </c>
      <c r="F1911" s="18">
        <v>60.024999999999999</v>
      </c>
      <c r="G1911" s="18">
        <v>59.975000000000001</v>
      </c>
      <c r="H1911" s="19">
        <v>0.38215389249999998</v>
      </c>
      <c r="I1911" s="19">
        <v>0.1212600994</v>
      </c>
      <c r="J1911" s="19">
        <v>0.27066209790000001</v>
      </c>
      <c r="K1911" s="19">
        <v>0.32831493379999999</v>
      </c>
      <c r="L1911" s="19">
        <v>0.2439308929</v>
      </c>
      <c r="M1911" s="17">
        <v>40</v>
      </c>
      <c r="N1911" s="18">
        <v>3901.9452464972219</v>
      </c>
    </row>
    <row r="1912" spans="1:14" x14ac:dyDescent="0.2">
      <c r="A1912" t="s">
        <v>37</v>
      </c>
      <c r="B1912" t="s">
        <v>1928</v>
      </c>
      <c r="C1912" s="12">
        <v>39.108460000000001</v>
      </c>
      <c r="D1912" s="12">
        <v>60.05</v>
      </c>
      <c r="E1912" s="12">
        <v>60</v>
      </c>
      <c r="F1912" s="12">
        <v>60.024999999999999</v>
      </c>
      <c r="G1912" s="12">
        <v>59.975000000000001</v>
      </c>
      <c r="H1912" s="13">
        <v>0.38233253480000001</v>
      </c>
      <c r="I1912" s="13">
        <v>0.1213205433</v>
      </c>
      <c r="J1912" s="13">
        <v>0.2708294678</v>
      </c>
      <c r="K1912" s="13">
        <v>0.32836277009999998</v>
      </c>
      <c r="L1912" s="13">
        <v>0.24415445329999999</v>
      </c>
      <c r="M1912">
        <v>40</v>
      </c>
      <c r="N1912" s="12">
        <v>3901.9203532069446</v>
      </c>
    </row>
    <row r="1913" spans="1:14" x14ac:dyDescent="0.2">
      <c r="A1913" s="17" t="s">
        <v>37</v>
      </c>
      <c r="B1913" s="17" t="s">
        <v>1929</v>
      </c>
      <c r="C1913" s="18">
        <v>39.025219999999997</v>
      </c>
      <c r="D1913" s="18">
        <v>60.05</v>
      </c>
      <c r="E1913" s="18">
        <v>60</v>
      </c>
      <c r="F1913" s="18">
        <v>60.024999999999999</v>
      </c>
      <c r="G1913" s="18">
        <v>59.975000000000001</v>
      </c>
      <c r="H1913" s="19">
        <v>0.38252239230000001</v>
      </c>
      <c r="I1913" s="19">
        <v>0.12118783950000001</v>
      </c>
      <c r="J1913" s="19">
        <v>0.27060609819999998</v>
      </c>
      <c r="K1913" s="19">
        <v>0.32820030210000001</v>
      </c>
      <c r="L1913" s="19">
        <v>0.24415445329999999</v>
      </c>
      <c r="M1913" s="17">
        <v>40</v>
      </c>
      <c r="N1913" s="18">
        <v>3901.9203532069446</v>
      </c>
    </row>
    <row r="1914" spans="1:14" x14ac:dyDescent="0.2">
      <c r="A1914" t="s">
        <v>37</v>
      </c>
      <c r="B1914" t="s">
        <v>1930</v>
      </c>
      <c r="C1914" s="12">
        <v>39.145896</v>
      </c>
      <c r="D1914" s="12">
        <v>60.05</v>
      </c>
      <c r="E1914" s="12">
        <v>60</v>
      </c>
      <c r="F1914" s="12">
        <v>60.024999999999999</v>
      </c>
      <c r="G1914" s="12">
        <v>59.975000000000001</v>
      </c>
      <c r="H1914" s="13">
        <v>0.38229026789999998</v>
      </c>
      <c r="I1914" s="13">
        <v>0.1212876987</v>
      </c>
      <c r="J1914" s="13">
        <v>0.2708144569</v>
      </c>
      <c r="K1914" s="13">
        <v>0.32837486269999999</v>
      </c>
      <c r="L1914" s="13">
        <v>0.24415445329999999</v>
      </c>
      <c r="M1914">
        <v>40</v>
      </c>
      <c r="N1914" s="12">
        <v>3901.9823223027779</v>
      </c>
    </row>
    <row r="1915" spans="1:14" x14ac:dyDescent="0.2">
      <c r="A1915" s="17" t="s">
        <v>37</v>
      </c>
      <c r="B1915" s="17" t="s">
        <v>1931</v>
      </c>
      <c r="C1915" s="18">
        <v>39.318719999999999</v>
      </c>
      <c r="D1915" s="18">
        <v>60.05</v>
      </c>
      <c r="E1915" s="18">
        <v>60</v>
      </c>
      <c r="F1915" s="18">
        <v>60.024999999999999</v>
      </c>
      <c r="G1915" s="18">
        <v>59.975000000000001</v>
      </c>
      <c r="H1915" s="19">
        <v>0.38213848109999998</v>
      </c>
      <c r="I1915" s="19">
        <v>0.1212762833</v>
      </c>
      <c r="J1915" s="19">
        <v>0.27073984150000002</v>
      </c>
      <c r="K1915" s="19">
        <v>0.32843082429999998</v>
      </c>
      <c r="L1915" s="19">
        <v>0.24391448969999999</v>
      </c>
      <c r="M1915" s="17">
        <v>40</v>
      </c>
      <c r="N1915" s="18">
        <v>3901.8605025736106</v>
      </c>
    </row>
    <row r="1916" spans="1:14" x14ac:dyDescent="0.2">
      <c r="A1916" t="s">
        <v>37</v>
      </c>
      <c r="B1916" t="s">
        <v>1932</v>
      </c>
      <c r="C1916" s="12">
        <v>39.122092000000002</v>
      </c>
      <c r="D1916" s="12">
        <v>60.05</v>
      </c>
      <c r="E1916" s="12">
        <v>60</v>
      </c>
      <c r="F1916" s="12">
        <v>60.024999999999999</v>
      </c>
      <c r="G1916" s="12">
        <v>59.975000000000001</v>
      </c>
      <c r="H1916" s="13">
        <v>0.38213848109999998</v>
      </c>
      <c r="I1916" s="13">
        <v>0.1212126255</v>
      </c>
      <c r="J1916" s="13">
        <v>0.27065792080000001</v>
      </c>
      <c r="K1916" s="13">
        <v>0.32843082429999998</v>
      </c>
      <c r="L1916" s="13">
        <v>0.24420661930000001</v>
      </c>
      <c r="M1916">
        <v>40</v>
      </c>
      <c r="N1916" s="12">
        <v>3901.8605025736106</v>
      </c>
    </row>
    <row r="1917" spans="1:14" x14ac:dyDescent="0.2">
      <c r="A1917" s="17" t="s">
        <v>37</v>
      </c>
      <c r="B1917" s="17" t="s">
        <v>1933</v>
      </c>
      <c r="C1917" s="18">
        <v>39.072028000000003</v>
      </c>
      <c r="D1917" s="18">
        <v>60.05</v>
      </c>
      <c r="E1917" s="18">
        <v>60</v>
      </c>
      <c r="F1917" s="18">
        <v>60.024999999999999</v>
      </c>
      <c r="G1917" s="18">
        <v>59.975000000000001</v>
      </c>
      <c r="H1917" s="19">
        <v>0.3823258591</v>
      </c>
      <c r="I1917" s="19">
        <v>0.1212342548</v>
      </c>
      <c r="J1917" s="19">
        <v>0.27063613889999999</v>
      </c>
      <c r="K1917" s="19">
        <v>0.32822334289999999</v>
      </c>
      <c r="L1917" s="19">
        <v>0.24401987080000001</v>
      </c>
      <c r="M1917" s="17">
        <v>40</v>
      </c>
      <c r="N1917" s="18">
        <v>3901.7328568013891</v>
      </c>
    </row>
    <row r="1918" spans="1:14" x14ac:dyDescent="0.2">
      <c r="A1918" t="s">
        <v>37</v>
      </c>
      <c r="B1918" t="s">
        <v>1934</v>
      </c>
      <c r="C1918" s="12">
        <v>39.103760000000001</v>
      </c>
      <c r="D1918" s="12">
        <v>60.05</v>
      </c>
      <c r="E1918" s="12">
        <v>60</v>
      </c>
      <c r="F1918" s="12">
        <v>60.024999999999999</v>
      </c>
      <c r="G1918" s="12">
        <v>59.975000000000001</v>
      </c>
      <c r="H1918" s="13">
        <v>0.38183391570000003</v>
      </c>
      <c r="I1918" s="13">
        <v>0.12124533649999999</v>
      </c>
      <c r="J1918" s="13">
        <v>0.27063665390000002</v>
      </c>
      <c r="K1918" s="13">
        <v>0.32814247130000002</v>
      </c>
      <c r="L1918" s="13">
        <v>0.24414335249999999</v>
      </c>
      <c r="M1918">
        <v>40</v>
      </c>
      <c r="N1918" s="12">
        <v>3901.5861437819444</v>
      </c>
    </row>
    <row r="1919" spans="1:14" x14ac:dyDescent="0.2">
      <c r="A1919" s="17" t="s">
        <v>37</v>
      </c>
      <c r="B1919" s="17" t="s">
        <v>1935</v>
      </c>
      <c r="C1919" s="18">
        <v>39.114699999999999</v>
      </c>
      <c r="D1919" s="18">
        <v>60.05</v>
      </c>
      <c r="E1919" s="18">
        <v>60</v>
      </c>
      <c r="F1919" s="18">
        <v>60.024999999999999</v>
      </c>
      <c r="G1919" s="18">
        <v>59.975000000000001</v>
      </c>
      <c r="H1919" s="19">
        <v>0.38228305820000003</v>
      </c>
      <c r="I1919" s="19">
        <v>0.12131442069999999</v>
      </c>
      <c r="J1919" s="19">
        <v>0.27081216809999997</v>
      </c>
      <c r="K1919" s="19">
        <v>0.32829788209999999</v>
      </c>
      <c r="L1919" s="19">
        <v>0.24412120819999999</v>
      </c>
      <c r="M1919" s="17">
        <v>40</v>
      </c>
      <c r="N1919" s="18">
        <v>3901.5861437819444</v>
      </c>
    </row>
    <row r="1920" spans="1:14" x14ac:dyDescent="0.2">
      <c r="A1920" t="s">
        <v>37</v>
      </c>
      <c r="B1920" t="s">
        <v>1936</v>
      </c>
      <c r="C1920" s="12">
        <v>39.187151999999998</v>
      </c>
      <c r="D1920" s="12">
        <v>60.05</v>
      </c>
      <c r="E1920" s="12">
        <v>60</v>
      </c>
      <c r="F1920" s="12">
        <v>60.024999999999999</v>
      </c>
      <c r="G1920" s="12">
        <v>59.975000000000001</v>
      </c>
      <c r="H1920" s="13">
        <v>0.38241477969999998</v>
      </c>
      <c r="I1920" s="13">
        <v>0.1212188053</v>
      </c>
      <c r="J1920" s="13">
        <v>0.27067251209999998</v>
      </c>
      <c r="K1920" s="13">
        <v>0.32824665069999998</v>
      </c>
      <c r="L1920" s="13">
        <v>0.24412120819999999</v>
      </c>
      <c r="M1920">
        <v>40</v>
      </c>
      <c r="N1920" s="12">
        <v>3901.6165984430554</v>
      </c>
    </row>
    <row r="1921" spans="1:14" x14ac:dyDescent="0.2">
      <c r="A1921" s="17" t="s">
        <v>37</v>
      </c>
      <c r="B1921" s="17" t="s">
        <v>1937</v>
      </c>
      <c r="C1921" s="18">
        <v>39.089703999999998</v>
      </c>
      <c r="D1921" s="18">
        <v>60.05</v>
      </c>
      <c r="E1921" s="18">
        <v>60</v>
      </c>
      <c r="F1921" s="18">
        <v>60.024999999999999</v>
      </c>
      <c r="G1921" s="18">
        <v>59.975000000000001</v>
      </c>
      <c r="H1921" s="19">
        <v>0.38253993990000001</v>
      </c>
      <c r="I1921" s="19">
        <v>0.1213403606</v>
      </c>
      <c r="J1921" s="19">
        <v>0.2708470154</v>
      </c>
      <c r="K1921" s="19">
        <v>0.32850826259999999</v>
      </c>
      <c r="L1921" s="19">
        <v>0.24390266420000001</v>
      </c>
      <c r="M1921" s="17">
        <v>40</v>
      </c>
      <c r="N1921" s="18">
        <v>3901.6165984430554</v>
      </c>
    </row>
    <row r="1922" spans="1:14" x14ac:dyDescent="0.2">
      <c r="A1922" t="s">
        <v>37</v>
      </c>
      <c r="B1922" t="s">
        <v>1938</v>
      </c>
      <c r="C1922" s="12">
        <v>39.012120000000003</v>
      </c>
      <c r="D1922" s="12">
        <v>60.05</v>
      </c>
      <c r="E1922" s="12">
        <v>60</v>
      </c>
      <c r="F1922" s="12">
        <v>60.024999999999999</v>
      </c>
      <c r="G1922" s="12">
        <v>59.975000000000001</v>
      </c>
      <c r="H1922" s="13">
        <v>0.38228111269999998</v>
      </c>
      <c r="I1922" s="13">
        <v>0.1212595558</v>
      </c>
      <c r="J1922" s="13">
        <v>0.27067111970000002</v>
      </c>
      <c r="K1922" s="13">
        <v>0.32826080320000001</v>
      </c>
      <c r="L1922" s="13">
        <v>0.24406644820000001</v>
      </c>
      <c r="M1922">
        <v>40</v>
      </c>
      <c r="N1922" s="12">
        <v>3901.776023322222</v>
      </c>
    </row>
    <row r="1923" spans="1:14" x14ac:dyDescent="0.2">
      <c r="A1923" s="17" t="s">
        <v>37</v>
      </c>
      <c r="B1923" s="17" t="s">
        <v>1939</v>
      </c>
      <c r="C1923" s="18">
        <v>39.203028000000003</v>
      </c>
      <c r="D1923" s="18">
        <v>60.05</v>
      </c>
      <c r="E1923" s="18">
        <v>60</v>
      </c>
      <c r="F1923" s="18">
        <v>60.024999999999999</v>
      </c>
      <c r="G1923" s="18">
        <v>59.975000000000001</v>
      </c>
      <c r="H1923" s="19">
        <v>0.38219017030000002</v>
      </c>
      <c r="I1923" s="19">
        <v>0.1213138294</v>
      </c>
      <c r="J1923" s="19">
        <v>0.27073564529999999</v>
      </c>
      <c r="K1923" s="19">
        <v>0.32833477020000001</v>
      </c>
      <c r="L1923" s="19">
        <v>0.2436778641</v>
      </c>
      <c r="M1923" s="17">
        <v>40</v>
      </c>
      <c r="N1923" s="18">
        <v>3901.8271343486108</v>
      </c>
    </row>
    <row r="1924" spans="1:14" x14ac:dyDescent="0.2">
      <c r="A1924" t="s">
        <v>37</v>
      </c>
      <c r="B1924" t="s">
        <v>1940</v>
      </c>
      <c r="C1924" s="12">
        <v>39.081040000000002</v>
      </c>
      <c r="D1924" s="12">
        <v>60.05</v>
      </c>
      <c r="E1924" s="12">
        <v>60</v>
      </c>
      <c r="F1924" s="12">
        <v>60.024999999999999</v>
      </c>
      <c r="G1924" s="12">
        <v>59.975000000000001</v>
      </c>
      <c r="H1924" s="13">
        <v>0.38239116670000001</v>
      </c>
      <c r="I1924" s="13">
        <v>0.1211742306</v>
      </c>
      <c r="J1924" s="13">
        <v>0.27052019119999998</v>
      </c>
      <c r="K1924" s="13">
        <v>0.3280755997</v>
      </c>
      <c r="L1924" s="13">
        <v>0.24426097869999999</v>
      </c>
      <c r="M1924">
        <v>40</v>
      </c>
      <c r="N1924" s="12">
        <v>3901.8271343486108</v>
      </c>
    </row>
    <row r="1925" spans="1:14" x14ac:dyDescent="0.2">
      <c r="A1925" s="17" t="s">
        <v>37</v>
      </c>
      <c r="B1925" s="17" t="s">
        <v>1941</v>
      </c>
      <c r="C1925" s="18">
        <v>39.018371999999999</v>
      </c>
      <c r="D1925" s="18">
        <v>60.05</v>
      </c>
      <c r="E1925" s="18">
        <v>60</v>
      </c>
      <c r="F1925" s="18">
        <v>60.024999999999999</v>
      </c>
      <c r="G1925" s="18">
        <v>59.975000000000001</v>
      </c>
      <c r="H1925" s="19">
        <v>0.38229511259999999</v>
      </c>
      <c r="I1925" s="19">
        <v>0.1212810993</v>
      </c>
      <c r="J1925" s="19">
        <v>0.27072269440000002</v>
      </c>
      <c r="K1925" s="19">
        <v>0.32836925509999998</v>
      </c>
      <c r="L1925" s="19">
        <v>0.2439989853</v>
      </c>
      <c r="M1925" s="17">
        <v>40</v>
      </c>
      <c r="N1925" s="18">
        <v>3901.9696104430559</v>
      </c>
    </row>
    <row r="1926" spans="1:14" x14ac:dyDescent="0.2">
      <c r="A1926" t="s">
        <v>37</v>
      </c>
      <c r="B1926" t="s">
        <v>1942</v>
      </c>
      <c r="C1926" s="12">
        <v>39.157463999999997</v>
      </c>
      <c r="D1926" s="12">
        <v>60.05</v>
      </c>
      <c r="E1926" s="12">
        <v>60</v>
      </c>
      <c r="F1926" s="12">
        <v>60.024999999999999</v>
      </c>
      <c r="G1926" s="12">
        <v>59.975000000000001</v>
      </c>
      <c r="H1926" s="13">
        <v>0.3825059891</v>
      </c>
      <c r="I1926" s="13">
        <v>0.1211783981</v>
      </c>
      <c r="J1926" s="13">
        <v>0.27061885829999999</v>
      </c>
      <c r="K1926" s="13">
        <v>0.32814968109999998</v>
      </c>
      <c r="L1926" s="13">
        <v>0.2444494247</v>
      </c>
      <c r="M1926">
        <v>40</v>
      </c>
      <c r="N1926" s="12">
        <v>3902.0628282166667</v>
      </c>
    </row>
    <row r="1927" spans="1:14" x14ac:dyDescent="0.2">
      <c r="A1927" s="17" t="s">
        <v>37</v>
      </c>
      <c r="B1927" s="17" t="s">
        <v>1943</v>
      </c>
      <c r="C1927" s="18">
        <v>39.079096</v>
      </c>
      <c r="D1927" s="18">
        <v>60.05</v>
      </c>
      <c r="E1927" s="18">
        <v>60</v>
      </c>
      <c r="F1927" s="18">
        <v>60.024999999999999</v>
      </c>
      <c r="G1927" s="18">
        <v>59.975000000000001</v>
      </c>
      <c r="H1927" s="19">
        <v>0.3825059891</v>
      </c>
      <c r="I1927" s="19">
        <v>0.1213570595</v>
      </c>
      <c r="J1927" s="19">
        <v>0.27061885829999999</v>
      </c>
      <c r="K1927" s="19">
        <v>0.32837741850000002</v>
      </c>
      <c r="L1927" s="19">
        <v>0.2444494247</v>
      </c>
      <c r="M1927" s="17">
        <v>40</v>
      </c>
      <c r="N1927" s="18">
        <v>3902.0628282166667</v>
      </c>
    </row>
    <row r="1928" spans="1:14" x14ac:dyDescent="0.2">
      <c r="A1928" t="s">
        <v>37</v>
      </c>
      <c r="B1928" t="s">
        <v>1944</v>
      </c>
      <c r="C1928" s="12">
        <v>39.020415999999997</v>
      </c>
      <c r="D1928" s="12">
        <v>60.05</v>
      </c>
      <c r="E1928" s="12">
        <v>60</v>
      </c>
      <c r="F1928" s="12">
        <v>60.024999999999999</v>
      </c>
      <c r="G1928" s="12">
        <v>59.975000000000001</v>
      </c>
      <c r="H1928" s="13">
        <v>0.3823188019</v>
      </c>
      <c r="I1928" s="13">
        <v>0.1212583637</v>
      </c>
      <c r="J1928" s="13">
        <v>0.27068344119999999</v>
      </c>
      <c r="K1928" s="13">
        <v>0.32825378420000001</v>
      </c>
      <c r="L1928" s="13">
        <v>0.24408344269999999</v>
      </c>
      <c r="M1928">
        <v>40</v>
      </c>
      <c r="N1928" s="12">
        <v>3902.3308316208336</v>
      </c>
    </row>
    <row r="1929" spans="1:14" x14ac:dyDescent="0.2">
      <c r="A1929" s="17" t="s">
        <v>37</v>
      </c>
      <c r="B1929" s="17" t="s">
        <v>1945</v>
      </c>
      <c r="C1929" s="18">
        <v>39.315179999999998</v>
      </c>
      <c r="D1929" s="18">
        <v>60.05</v>
      </c>
      <c r="E1929" s="18">
        <v>60</v>
      </c>
      <c r="F1929" s="18">
        <v>60.024999999999999</v>
      </c>
      <c r="G1929" s="18">
        <v>59.975000000000001</v>
      </c>
      <c r="H1929" s="19">
        <v>0.38237545010000001</v>
      </c>
      <c r="I1929" s="19">
        <v>0.1212307358</v>
      </c>
      <c r="J1929" s="19">
        <v>0.27071689609999999</v>
      </c>
      <c r="K1929" s="19">
        <v>0.32834064480000003</v>
      </c>
      <c r="L1929" s="19">
        <v>0.24432855610000001</v>
      </c>
      <c r="M1929" s="17">
        <v>40</v>
      </c>
      <c r="N1929" s="18">
        <v>3902.3308316208336</v>
      </c>
    </row>
    <row r="1930" spans="1:14" x14ac:dyDescent="0.2">
      <c r="A1930" t="s">
        <v>37</v>
      </c>
      <c r="B1930" t="s">
        <v>1946</v>
      </c>
      <c r="C1930" s="12">
        <v>39.177824000000001</v>
      </c>
      <c r="D1930" s="12">
        <v>60.05</v>
      </c>
      <c r="E1930" s="12">
        <v>60</v>
      </c>
      <c r="F1930" s="12">
        <v>60.024999999999999</v>
      </c>
      <c r="G1930" s="12">
        <v>59.975000000000001</v>
      </c>
      <c r="H1930" s="13">
        <v>0.38213829040000002</v>
      </c>
      <c r="I1930" s="13">
        <v>0.1213631058</v>
      </c>
      <c r="J1930" s="13">
        <v>0.2708527946</v>
      </c>
      <c r="K1930" s="13">
        <v>0.32838485719999999</v>
      </c>
      <c r="L1930" s="13">
        <v>0.24353605270000001</v>
      </c>
      <c r="M1930">
        <v>40</v>
      </c>
      <c r="N1930" s="12">
        <v>3902.3308316208336</v>
      </c>
    </row>
    <row r="1931" spans="1:14" x14ac:dyDescent="0.2">
      <c r="A1931" s="17" t="s">
        <v>37</v>
      </c>
      <c r="B1931" s="17" t="s">
        <v>1947</v>
      </c>
      <c r="C1931" s="18">
        <v>39.105879999999999</v>
      </c>
      <c r="D1931" s="18">
        <v>60.05</v>
      </c>
      <c r="E1931" s="18">
        <v>60</v>
      </c>
      <c r="F1931" s="18">
        <v>60.024999999999999</v>
      </c>
      <c r="G1931" s="18">
        <v>59.975000000000001</v>
      </c>
      <c r="H1931" s="19">
        <v>0.38242233279999999</v>
      </c>
      <c r="I1931" s="19">
        <v>0.1212503815</v>
      </c>
      <c r="J1931" s="19">
        <v>0.27072950359999998</v>
      </c>
      <c r="K1931" s="19">
        <v>0.32831386569999998</v>
      </c>
      <c r="L1931" s="19">
        <v>0.24405870439999999</v>
      </c>
      <c r="M1931" s="17">
        <v>40</v>
      </c>
      <c r="N1931" s="18">
        <v>3902.7953335402776</v>
      </c>
    </row>
    <row r="1932" spans="1:14" x14ac:dyDescent="0.2">
      <c r="A1932" t="s">
        <v>37</v>
      </c>
      <c r="B1932" t="s">
        <v>1948</v>
      </c>
      <c r="C1932" s="12">
        <v>39.108144000000003</v>
      </c>
      <c r="D1932" s="12">
        <v>60.05</v>
      </c>
      <c r="E1932" s="12">
        <v>60</v>
      </c>
      <c r="F1932" s="12">
        <v>60.024999999999999</v>
      </c>
      <c r="G1932" s="12">
        <v>59.975000000000001</v>
      </c>
      <c r="H1932" s="13">
        <v>0.3824605942</v>
      </c>
      <c r="I1932" s="13">
        <v>0.1212670231</v>
      </c>
      <c r="J1932" s="13">
        <v>0.27076677319999998</v>
      </c>
      <c r="K1932" s="13">
        <v>0.32842903140000002</v>
      </c>
      <c r="L1932" s="13">
        <v>0.2442209625</v>
      </c>
      <c r="M1932">
        <v>40</v>
      </c>
      <c r="N1932" s="12">
        <v>3902.7953335402776</v>
      </c>
    </row>
    <row r="1933" spans="1:14" x14ac:dyDescent="0.2">
      <c r="A1933" s="17" t="s">
        <v>37</v>
      </c>
      <c r="B1933" s="17" t="s">
        <v>1949</v>
      </c>
      <c r="C1933" s="18">
        <v>39.075000000000003</v>
      </c>
      <c r="D1933" s="18">
        <v>60.05</v>
      </c>
      <c r="E1933" s="18">
        <v>60</v>
      </c>
      <c r="F1933" s="18">
        <v>60.024999999999999</v>
      </c>
      <c r="G1933" s="18">
        <v>59.975000000000001</v>
      </c>
      <c r="H1933" s="19">
        <v>0.38223316190000001</v>
      </c>
      <c r="I1933" s="19">
        <v>0.1212670231</v>
      </c>
      <c r="J1933" s="19">
        <v>0.27076110840000001</v>
      </c>
      <c r="K1933" s="19">
        <v>0.32841926570000002</v>
      </c>
      <c r="L1933" s="19">
        <v>0.2442209625</v>
      </c>
      <c r="M1933" s="17">
        <v>40</v>
      </c>
      <c r="N1933" s="18">
        <v>3902.89172955</v>
      </c>
    </row>
    <row r="1934" spans="1:14" x14ac:dyDescent="0.2">
      <c r="A1934" t="s">
        <v>37</v>
      </c>
      <c r="B1934" t="s">
        <v>1950</v>
      </c>
      <c r="C1934" s="12">
        <v>39.245488000000002</v>
      </c>
      <c r="D1934" s="12">
        <v>60.05</v>
      </c>
      <c r="E1934" s="12">
        <v>60</v>
      </c>
      <c r="F1934" s="12">
        <v>60.024999999999999</v>
      </c>
      <c r="G1934" s="12">
        <v>59.975000000000001</v>
      </c>
      <c r="H1934" s="13">
        <v>0.3825135422</v>
      </c>
      <c r="I1934" s="13">
        <v>0.12124325750000001</v>
      </c>
      <c r="J1934" s="13">
        <v>0.27066858290000001</v>
      </c>
      <c r="K1934" s="13">
        <v>0.32822525019999998</v>
      </c>
      <c r="L1934" s="13">
        <v>0.2441546631</v>
      </c>
      <c r="M1934">
        <v>40</v>
      </c>
      <c r="N1934" s="12">
        <v>3903.135104336111</v>
      </c>
    </row>
    <row r="1935" spans="1:14" x14ac:dyDescent="0.2">
      <c r="A1935" s="17" t="s">
        <v>37</v>
      </c>
      <c r="B1935" s="17" t="s">
        <v>1951</v>
      </c>
      <c r="C1935" s="18">
        <v>39.148772000000001</v>
      </c>
      <c r="D1935" s="18">
        <v>60.05</v>
      </c>
      <c r="E1935" s="18">
        <v>60</v>
      </c>
      <c r="F1935" s="18">
        <v>60.024999999999999</v>
      </c>
      <c r="G1935" s="18">
        <v>59.975000000000001</v>
      </c>
      <c r="H1935" s="19">
        <v>0.3823806763</v>
      </c>
      <c r="I1935" s="19">
        <v>0.1212763882</v>
      </c>
      <c r="J1935" s="19">
        <v>0.27070564270000003</v>
      </c>
      <c r="K1935" s="19">
        <v>0.3282835388</v>
      </c>
      <c r="L1935" s="19">
        <v>0.2439611626</v>
      </c>
      <c r="M1935" s="17">
        <v>40</v>
      </c>
      <c r="N1935" s="18">
        <v>3903.135104336111</v>
      </c>
    </row>
    <row r="1936" spans="1:14" x14ac:dyDescent="0.2">
      <c r="A1936" t="s">
        <v>37</v>
      </c>
      <c r="B1936" t="s">
        <v>1952</v>
      </c>
      <c r="C1936" s="12">
        <v>39.074624</v>
      </c>
      <c r="D1936" s="12">
        <v>60.05</v>
      </c>
      <c r="E1936" s="12">
        <v>60</v>
      </c>
      <c r="F1936" s="12">
        <v>60.024999999999999</v>
      </c>
      <c r="G1936" s="12">
        <v>59.975000000000001</v>
      </c>
      <c r="H1936" s="13">
        <v>0.38229301449999997</v>
      </c>
      <c r="I1936" s="13">
        <v>0.1212959099</v>
      </c>
      <c r="J1936" s="13">
        <v>0.27076156620000003</v>
      </c>
      <c r="K1936" s="13">
        <v>0.32829071040000002</v>
      </c>
      <c r="L1936" s="13">
        <v>0.2439691162</v>
      </c>
      <c r="M1936">
        <v>40</v>
      </c>
      <c r="N1936" s="12">
        <v>3903.4105218166665</v>
      </c>
    </row>
    <row r="1937" spans="1:14" x14ac:dyDescent="0.2">
      <c r="A1937" s="17" t="s">
        <v>37</v>
      </c>
      <c r="B1937" s="17" t="s">
        <v>1953</v>
      </c>
      <c r="C1937" s="18">
        <v>39.094608000000001</v>
      </c>
      <c r="D1937" s="18">
        <v>60.05</v>
      </c>
      <c r="E1937" s="18">
        <v>60</v>
      </c>
      <c r="F1937" s="18">
        <v>60.024999999999999</v>
      </c>
      <c r="G1937" s="18">
        <v>59.975000000000001</v>
      </c>
      <c r="H1937" s="19">
        <v>0.38184555050000002</v>
      </c>
      <c r="I1937" s="19">
        <v>0.1212959099</v>
      </c>
      <c r="J1937" s="19">
        <v>0.27066663740000002</v>
      </c>
      <c r="K1937" s="19">
        <v>0.32818019869999998</v>
      </c>
      <c r="L1937" s="19">
        <v>0.2442603874</v>
      </c>
      <c r="M1937" s="17">
        <v>40</v>
      </c>
      <c r="N1937" s="18">
        <v>3903.5596179708332</v>
      </c>
    </row>
    <row r="1938" spans="1:14" x14ac:dyDescent="0.2">
      <c r="A1938" t="s">
        <v>37</v>
      </c>
      <c r="B1938" t="s">
        <v>1954</v>
      </c>
      <c r="C1938" s="12">
        <v>39.140295999999999</v>
      </c>
      <c r="D1938" s="12">
        <v>60.05</v>
      </c>
      <c r="E1938" s="12">
        <v>60</v>
      </c>
      <c r="F1938" s="12">
        <v>60.024999999999999</v>
      </c>
      <c r="G1938" s="12">
        <v>59.975000000000001</v>
      </c>
      <c r="H1938" s="13">
        <v>0.3823812103</v>
      </c>
      <c r="I1938" s="13">
        <v>0.1212811756</v>
      </c>
      <c r="J1938" s="13">
        <v>0.27066663740000002</v>
      </c>
      <c r="K1938" s="13">
        <v>0.32828273769999999</v>
      </c>
      <c r="L1938" s="13">
        <v>0.24413377759999999</v>
      </c>
      <c r="M1938">
        <v>40</v>
      </c>
      <c r="N1938" s="12">
        <v>3903.5596179708332</v>
      </c>
    </row>
    <row r="1939" spans="1:14" x14ac:dyDescent="0.2">
      <c r="A1939" s="17" t="s">
        <v>37</v>
      </c>
      <c r="B1939" s="17" t="s">
        <v>1955</v>
      </c>
      <c r="C1939" s="18">
        <v>39.101528000000002</v>
      </c>
      <c r="D1939" s="18">
        <v>60.05</v>
      </c>
      <c r="E1939" s="18">
        <v>60</v>
      </c>
      <c r="F1939" s="18">
        <v>60.024999999999999</v>
      </c>
      <c r="G1939" s="18">
        <v>59.975000000000001</v>
      </c>
      <c r="H1939" s="19">
        <v>0.38240367889999999</v>
      </c>
      <c r="I1939" s="19">
        <v>0.1213194561</v>
      </c>
      <c r="J1939" s="19">
        <v>0.27077077869999999</v>
      </c>
      <c r="K1939" s="19">
        <v>0.3283370209</v>
      </c>
      <c r="L1939" s="19">
        <v>0.24432756420000001</v>
      </c>
      <c r="M1939" s="17">
        <v>40</v>
      </c>
      <c r="N1939" s="18">
        <v>3903.6740225388885</v>
      </c>
    </row>
    <row r="1940" spans="1:14" x14ac:dyDescent="0.2">
      <c r="A1940" t="s">
        <v>37</v>
      </c>
      <c r="B1940" t="s">
        <v>1956</v>
      </c>
      <c r="C1940" s="12">
        <v>39.082332000000001</v>
      </c>
      <c r="D1940" s="12">
        <v>60.05</v>
      </c>
      <c r="E1940" s="12">
        <v>60</v>
      </c>
      <c r="F1940" s="12">
        <v>60.024999999999999</v>
      </c>
      <c r="G1940" s="12">
        <v>59.975000000000001</v>
      </c>
      <c r="H1940" s="13">
        <v>0.38234645839999998</v>
      </c>
      <c r="I1940" s="13">
        <v>0.1212738228</v>
      </c>
      <c r="J1940" s="13">
        <v>0.27068758009999999</v>
      </c>
      <c r="K1940" s="13">
        <v>0.3283370209</v>
      </c>
      <c r="L1940" s="13">
        <v>0.24392679210000001</v>
      </c>
      <c r="M1940">
        <v>40</v>
      </c>
      <c r="N1940" s="12">
        <v>3903.6740225388885</v>
      </c>
    </row>
    <row r="1941" spans="1:14" x14ac:dyDescent="0.2">
      <c r="A1941" s="17" t="s">
        <v>37</v>
      </c>
      <c r="B1941" s="17" t="s">
        <v>1957</v>
      </c>
      <c r="C1941" s="18">
        <v>39.139719999999997</v>
      </c>
      <c r="D1941" s="18">
        <v>60.05</v>
      </c>
      <c r="E1941" s="18">
        <v>60</v>
      </c>
      <c r="F1941" s="18">
        <v>60.024999999999999</v>
      </c>
      <c r="G1941" s="18">
        <v>59.975000000000001</v>
      </c>
      <c r="H1941" s="19">
        <v>0.38238384250000002</v>
      </c>
      <c r="I1941" s="19">
        <v>0.1212738228</v>
      </c>
      <c r="J1941" s="19">
        <v>0.27075004580000001</v>
      </c>
      <c r="K1941" s="19">
        <v>0.32833560940000001</v>
      </c>
      <c r="L1941" s="19">
        <v>0.24393218990000001</v>
      </c>
      <c r="M1941" s="17">
        <v>40</v>
      </c>
      <c r="N1941" s="18">
        <v>3903.6740225388885</v>
      </c>
    </row>
    <row r="1942" spans="1:14" x14ac:dyDescent="0.2">
      <c r="A1942" t="s">
        <v>37</v>
      </c>
      <c r="B1942" t="s">
        <v>1958</v>
      </c>
      <c r="C1942" s="12">
        <v>39.222211999999999</v>
      </c>
      <c r="D1942" s="12">
        <v>60.05</v>
      </c>
      <c r="E1942" s="12">
        <v>60</v>
      </c>
      <c r="F1942" s="12">
        <v>60.024999999999999</v>
      </c>
      <c r="G1942" s="12">
        <v>59.975000000000001</v>
      </c>
      <c r="H1942" s="13">
        <v>0.38222190859999999</v>
      </c>
      <c r="I1942" s="13">
        <v>0.1213328171</v>
      </c>
      <c r="J1942" s="13">
        <v>0.27082065579999998</v>
      </c>
      <c r="K1942" s="13">
        <v>0.32842792510000002</v>
      </c>
      <c r="L1942" s="13">
        <v>0.24369962689999999</v>
      </c>
      <c r="M1942">
        <v>40</v>
      </c>
      <c r="N1942" s="12">
        <v>3903.7709478930556</v>
      </c>
    </row>
    <row r="1943" spans="1:14" x14ac:dyDescent="0.2">
      <c r="A1943" s="17" t="s">
        <v>37</v>
      </c>
      <c r="B1943" s="17" t="s">
        <v>1959</v>
      </c>
      <c r="C1943" s="18">
        <v>39.132460000000002</v>
      </c>
      <c r="D1943" s="18">
        <v>60.05</v>
      </c>
      <c r="E1943" s="18">
        <v>60</v>
      </c>
      <c r="F1943" s="18">
        <v>60.024999999999999</v>
      </c>
      <c r="G1943" s="18">
        <v>59.975000000000001</v>
      </c>
      <c r="H1943" s="19">
        <v>0.3823196411</v>
      </c>
      <c r="I1943" s="19">
        <v>0.1212677288</v>
      </c>
      <c r="J1943" s="19">
        <v>0.27073389050000002</v>
      </c>
      <c r="K1943" s="19">
        <v>0.3282654572</v>
      </c>
      <c r="L1943" s="19">
        <v>0.24387819290000001</v>
      </c>
      <c r="M1943" s="17">
        <v>40</v>
      </c>
      <c r="N1943" s="18">
        <v>3903.7709478930556</v>
      </c>
    </row>
    <row r="1944" spans="1:14" x14ac:dyDescent="0.2">
      <c r="A1944" t="s">
        <v>37</v>
      </c>
      <c r="B1944" t="s">
        <v>1960</v>
      </c>
      <c r="C1944" s="12">
        <v>39.153779999999998</v>
      </c>
      <c r="D1944" s="12">
        <v>60.05</v>
      </c>
      <c r="E1944" s="12">
        <v>60</v>
      </c>
      <c r="F1944" s="12">
        <v>60.024999999999999</v>
      </c>
      <c r="G1944" s="12">
        <v>59.975000000000001</v>
      </c>
      <c r="H1944" s="13">
        <v>0.38228870390000003</v>
      </c>
      <c r="I1944" s="13">
        <v>0.12130246159999999</v>
      </c>
      <c r="J1944" s="13">
        <v>0.2707248116</v>
      </c>
      <c r="K1944" s="13">
        <v>0.32830310820000003</v>
      </c>
      <c r="L1944" s="13">
        <v>0.24373744959999999</v>
      </c>
      <c r="M1944">
        <v>40</v>
      </c>
      <c r="N1944" s="12">
        <v>3903.7894857958331</v>
      </c>
    </row>
    <row r="1945" spans="1:14" x14ac:dyDescent="0.2">
      <c r="A1945" s="17" t="s">
        <v>37</v>
      </c>
      <c r="B1945" s="17" t="s">
        <v>1961</v>
      </c>
      <c r="C1945" s="18">
        <v>39.291691999999998</v>
      </c>
      <c r="D1945" s="18">
        <v>60.05</v>
      </c>
      <c r="E1945" s="18">
        <v>60</v>
      </c>
      <c r="F1945" s="18">
        <v>60.024999999999999</v>
      </c>
      <c r="G1945" s="18">
        <v>59.975000000000001</v>
      </c>
      <c r="H1945" s="19">
        <v>0.38241161350000002</v>
      </c>
      <c r="I1945" s="19">
        <v>0.12128337860000001</v>
      </c>
      <c r="J1945" s="19">
        <v>0.27071229930000001</v>
      </c>
      <c r="K1945" s="19">
        <v>0.32835891719999999</v>
      </c>
      <c r="L1945" s="19">
        <v>0.2439868355</v>
      </c>
      <c r="M1945" s="17">
        <v>40</v>
      </c>
      <c r="N1945" s="18">
        <v>3903.7759799194446</v>
      </c>
    </row>
    <row r="1946" spans="1:14" x14ac:dyDescent="0.2">
      <c r="A1946" t="s">
        <v>37</v>
      </c>
      <c r="B1946" t="s">
        <v>1962</v>
      </c>
      <c r="C1946" s="12">
        <v>39.284868000000003</v>
      </c>
      <c r="D1946" s="12">
        <v>60.05</v>
      </c>
      <c r="E1946" s="12">
        <v>60</v>
      </c>
      <c r="F1946" s="12">
        <v>60.024999999999999</v>
      </c>
      <c r="G1946" s="12">
        <v>59.975000000000001</v>
      </c>
      <c r="H1946" s="13">
        <v>0.38230960850000001</v>
      </c>
      <c r="I1946" s="13">
        <v>0.1211991119</v>
      </c>
      <c r="J1946" s="13">
        <v>0.27072357180000001</v>
      </c>
      <c r="K1946" s="13">
        <v>0.32835891719999999</v>
      </c>
      <c r="L1946" s="13">
        <v>0.24408298489999999</v>
      </c>
      <c r="M1946">
        <v>40</v>
      </c>
      <c r="N1946" s="12">
        <v>3903.7759799194446</v>
      </c>
    </row>
    <row r="1947" spans="1:14" x14ac:dyDescent="0.2">
      <c r="A1947" s="17" t="s">
        <v>37</v>
      </c>
      <c r="B1947" s="17" t="s">
        <v>1963</v>
      </c>
      <c r="C1947" s="18">
        <v>39.140951999999999</v>
      </c>
      <c r="D1947" s="18">
        <v>60.05</v>
      </c>
      <c r="E1947" s="18">
        <v>60</v>
      </c>
      <c r="F1947" s="18">
        <v>60.024999999999999</v>
      </c>
      <c r="G1947" s="18">
        <v>59.975000000000001</v>
      </c>
      <c r="H1947" s="19">
        <v>0.38234092710000001</v>
      </c>
      <c r="I1947" s="19">
        <v>0.1212547684</v>
      </c>
      <c r="J1947" s="19">
        <v>0.2706867409</v>
      </c>
      <c r="K1947" s="19">
        <v>0.32822589870000002</v>
      </c>
      <c r="L1947" s="19">
        <v>0.24404548649999999</v>
      </c>
      <c r="M1947" s="17">
        <v>40</v>
      </c>
      <c r="N1947" s="18">
        <v>3903.6655476041669</v>
      </c>
    </row>
    <row r="1948" spans="1:14" x14ac:dyDescent="0.2">
      <c r="A1948" t="s">
        <v>37</v>
      </c>
      <c r="B1948" t="s">
        <v>1964</v>
      </c>
      <c r="C1948" s="12">
        <v>39.149852000000003</v>
      </c>
      <c r="D1948" s="12">
        <v>60.05</v>
      </c>
      <c r="E1948" s="12">
        <v>60</v>
      </c>
      <c r="F1948" s="12">
        <v>60.024999999999999</v>
      </c>
      <c r="G1948" s="12">
        <v>59.975000000000001</v>
      </c>
      <c r="H1948" s="13">
        <v>0.38222946169999999</v>
      </c>
      <c r="I1948" s="13">
        <v>0.12123778339999999</v>
      </c>
      <c r="J1948" s="13">
        <v>0.27067522049999998</v>
      </c>
      <c r="K1948" s="13">
        <v>0.3283170319</v>
      </c>
      <c r="L1948" s="13">
        <v>0.24383468629999999</v>
      </c>
      <c r="M1948">
        <v>40</v>
      </c>
      <c r="N1948" s="12">
        <v>3903.5265155027782</v>
      </c>
    </row>
    <row r="1949" spans="1:14" x14ac:dyDescent="0.2">
      <c r="A1949" s="17" t="s">
        <v>37</v>
      </c>
      <c r="B1949" s="17" t="s">
        <v>1965</v>
      </c>
      <c r="C1949" s="18">
        <v>39.091092000000003</v>
      </c>
      <c r="D1949" s="18">
        <v>60.05</v>
      </c>
      <c r="E1949" s="18">
        <v>60</v>
      </c>
      <c r="F1949" s="18">
        <v>60.024999999999999</v>
      </c>
      <c r="G1949" s="18">
        <v>59.975000000000001</v>
      </c>
      <c r="H1949" s="19">
        <v>0.38210689539999998</v>
      </c>
      <c r="I1949" s="19">
        <v>0.1213010788</v>
      </c>
      <c r="J1949" s="19">
        <v>0.27074510569999999</v>
      </c>
      <c r="K1949" s="19">
        <v>0.32831905360000002</v>
      </c>
      <c r="L1949" s="19">
        <v>0.24383468629999999</v>
      </c>
      <c r="M1949" s="17">
        <v>40</v>
      </c>
      <c r="N1949" s="18">
        <v>3903.5265155027782</v>
      </c>
    </row>
    <row r="1950" spans="1:14" x14ac:dyDescent="0.2">
      <c r="A1950" t="s">
        <v>37</v>
      </c>
      <c r="B1950" t="s">
        <v>1966</v>
      </c>
      <c r="C1950" s="12">
        <v>39.206896</v>
      </c>
      <c r="D1950" s="12">
        <v>60.05</v>
      </c>
      <c r="E1950" s="12">
        <v>60</v>
      </c>
      <c r="F1950" s="12">
        <v>60.024999999999999</v>
      </c>
      <c r="G1950" s="12">
        <v>59.975000000000001</v>
      </c>
      <c r="H1950" s="13">
        <v>0.38224987030000002</v>
      </c>
      <c r="I1950" s="13">
        <v>0.12127573010000001</v>
      </c>
      <c r="J1950" s="13">
        <v>0.27074317930000003</v>
      </c>
      <c r="K1950" s="13">
        <v>0.32836666110000001</v>
      </c>
      <c r="L1950" s="13">
        <v>0.2438175964</v>
      </c>
      <c r="M1950">
        <v>40</v>
      </c>
      <c r="N1950" s="12">
        <v>3903.4105218166665</v>
      </c>
    </row>
    <row r="1951" spans="1:14" x14ac:dyDescent="0.2">
      <c r="A1951" s="17" t="s">
        <v>37</v>
      </c>
      <c r="B1951" s="17" t="s">
        <v>1967</v>
      </c>
      <c r="C1951" s="18">
        <v>39.357968</v>
      </c>
      <c r="D1951" s="18">
        <v>60.05</v>
      </c>
      <c r="E1951" s="18">
        <v>60</v>
      </c>
      <c r="F1951" s="18">
        <v>60.024999999999999</v>
      </c>
      <c r="G1951" s="18">
        <v>59.975000000000001</v>
      </c>
      <c r="H1951" s="19">
        <v>0.38233764650000002</v>
      </c>
      <c r="I1951" s="19">
        <v>0.1212170696</v>
      </c>
      <c r="J1951" s="19">
        <v>0.2706220627</v>
      </c>
      <c r="K1951" s="19">
        <v>0.32814510349999998</v>
      </c>
      <c r="L1951" s="19">
        <v>0.2438175964</v>
      </c>
      <c r="M1951" s="17">
        <v>40</v>
      </c>
      <c r="N1951" s="18">
        <v>3903.3779486930557</v>
      </c>
    </row>
    <row r="1952" spans="1:14" x14ac:dyDescent="0.2">
      <c r="A1952" t="s">
        <v>37</v>
      </c>
      <c r="B1952" t="s">
        <v>1968</v>
      </c>
      <c r="C1952" s="12">
        <v>39.049720000000001</v>
      </c>
      <c r="D1952" s="12">
        <v>60.05</v>
      </c>
      <c r="E1952" s="12">
        <v>60</v>
      </c>
      <c r="F1952" s="12">
        <v>60.024999999999999</v>
      </c>
      <c r="G1952" s="12">
        <v>59.975000000000001</v>
      </c>
      <c r="H1952" s="13">
        <v>0.38224437709999998</v>
      </c>
      <c r="I1952" s="13">
        <v>0.12131781580000001</v>
      </c>
      <c r="J1952" s="13">
        <v>0.27078992839999999</v>
      </c>
      <c r="K1952" s="13">
        <v>0.32841598509999997</v>
      </c>
      <c r="L1952" s="13">
        <v>0.24384103779999999</v>
      </c>
      <c r="M1952">
        <v>40</v>
      </c>
      <c r="N1952" s="12">
        <v>3903.3779486930557</v>
      </c>
    </row>
    <row r="1953" spans="1:14" x14ac:dyDescent="0.2">
      <c r="A1953" s="17" t="s">
        <v>37</v>
      </c>
      <c r="B1953" s="17" t="s">
        <v>1969</v>
      </c>
      <c r="C1953" s="18">
        <v>39.041096000000003</v>
      </c>
      <c r="D1953" s="18">
        <v>60.05</v>
      </c>
      <c r="E1953" s="18">
        <v>60</v>
      </c>
      <c r="F1953" s="18">
        <v>60.024999999999999</v>
      </c>
      <c r="G1953" s="18">
        <v>59.975000000000001</v>
      </c>
      <c r="H1953" s="19">
        <v>0.38208122249999998</v>
      </c>
      <c r="I1953" s="19">
        <v>0.1212679386</v>
      </c>
      <c r="J1953" s="19">
        <v>0.27078992839999999</v>
      </c>
      <c r="K1953" s="19">
        <v>0.32817810060000002</v>
      </c>
      <c r="L1953" s="19">
        <v>0.24367172240000001</v>
      </c>
      <c r="M1953" s="17">
        <v>40</v>
      </c>
      <c r="N1953" s="18">
        <v>3903.3075046624999</v>
      </c>
    </row>
    <row r="1954" spans="1:14" x14ac:dyDescent="0.2">
      <c r="A1954" t="s">
        <v>37</v>
      </c>
      <c r="B1954" t="s">
        <v>1970</v>
      </c>
      <c r="C1954" s="12">
        <v>39.118924</v>
      </c>
      <c r="D1954" s="12">
        <v>60.05</v>
      </c>
      <c r="E1954" s="12">
        <v>60</v>
      </c>
      <c r="F1954" s="12">
        <v>60.024999999999999</v>
      </c>
      <c r="G1954" s="12">
        <v>59.975000000000001</v>
      </c>
      <c r="H1954" s="13">
        <v>0.38220794679999998</v>
      </c>
      <c r="I1954" s="13">
        <v>0.1212050056</v>
      </c>
      <c r="J1954" s="13">
        <v>0.27058744429999998</v>
      </c>
      <c r="K1954" s="13">
        <v>0.3281244659</v>
      </c>
      <c r="L1954" s="13">
        <v>0.2440582466</v>
      </c>
      <c r="M1954">
        <v>40</v>
      </c>
      <c r="N1954" s="12">
        <v>3903.3075046624999</v>
      </c>
    </row>
    <row r="1955" spans="1:14" x14ac:dyDescent="0.2">
      <c r="A1955" s="17" t="s">
        <v>37</v>
      </c>
      <c r="B1955" s="17" t="s">
        <v>1971</v>
      </c>
      <c r="C1955" s="18">
        <v>39.06794</v>
      </c>
      <c r="D1955" s="18">
        <v>60.05</v>
      </c>
      <c r="E1955" s="18">
        <v>60</v>
      </c>
      <c r="F1955" s="18">
        <v>60.024999999999999</v>
      </c>
      <c r="G1955" s="18">
        <v>59.975000000000001</v>
      </c>
      <c r="H1955" s="19">
        <v>0.38221561430000001</v>
      </c>
      <c r="I1955" s="19">
        <v>0.1212517357</v>
      </c>
      <c r="J1955" s="19">
        <v>0.27058744429999998</v>
      </c>
      <c r="K1955" s="19">
        <v>0.32817310329999999</v>
      </c>
      <c r="L1955" s="19">
        <v>0.24389410019999999</v>
      </c>
      <c r="M1955" s="17">
        <v>40</v>
      </c>
      <c r="N1955" s="18">
        <v>3903.2582474263891</v>
      </c>
    </row>
    <row r="1956" spans="1:14" x14ac:dyDescent="0.2">
      <c r="A1956" t="s">
        <v>37</v>
      </c>
      <c r="B1956" t="s">
        <v>1972</v>
      </c>
      <c r="C1956" s="12">
        <v>39.113556000000003</v>
      </c>
      <c r="D1956" s="12">
        <v>60.05</v>
      </c>
      <c r="E1956" s="12">
        <v>60</v>
      </c>
      <c r="F1956" s="12">
        <v>60.024999999999999</v>
      </c>
      <c r="G1956" s="12">
        <v>59.975000000000001</v>
      </c>
      <c r="H1956" s="13">
        <v>0.3819480515</v>
      </c>
      <c r="I1956" s="13">
        <v>0.1212833405</v>
      </c>
      <c r="J1956" s="13">
        <v>0.27068315510000002</v>
      </c>
      <c r="K1956" s="13">
        <v>0.32825641630000002</v>
      </c>
      <c r="L1956" s="13">
        <v>0.24389410019999999</v>
      </c>
      <c r="M1956">
        <v>40</v>
      </c>
      <c r="N1956" s="12">
        <v>3903.167148115278</v>
      </c>
    </row>
    <row r="1957" spans="1:14" x14ac:dyDescent="0.2">
      <c r="A1957" s="17" t="s">
        <v>37</v>
      </c>
      <c r="B1957" s="17" t="s">
        <v>1973</v>
      </c>
      <c r="C1957" s="18">
        <v>39.252755999999998</v>
      </c>
      <c r="D1957" s="18">
        <v>60.05</v>
      </c>
      <c r="E1957" s="18">
        <v>60</v>
      </c>
      <c r="F1957" s="18">
        <v>60.024999999999999</v>
      </c>
      <c r="G1957" s="18">
        <v>59.975000000000001</v>
      </c>
      <c r="H1957" s="19">
        <v>0.38218772890000002</v>
      </c>
      <c r="I1957" s="19">
        <v>0.12125115390000001</v>
      </c>
      <c r="J1957" s="19">
        <v>0.27063291550000002</v>
      </c>
      <c r="K1957" s="19">
        <v>0.32825641630000002</v>
      </c>
      <c r="L1957" s="19">
        <v>0.2437220383</v>
      </c>
      <c r="M1957" s="17">
        <v>40</v>
      </c>
      <c r="N1957" s="18">
        <v>3903.167148115278</v>
      </c>
    </row>
    <row r="1958" spans="1:14" x14ac:dyDescent="0.2">
      <c r="A1958" t="s">
        <v>37</v>
      </c>
      <c r="B1958" t="s">
        <v>1974</v>
      </c>
      <c r="C1958" s="12">
        <v>39.209811999999999</v>
      </c>
      <c r="D1958" s="12">
        <v>60.05</v>
      </c>
      <c r="E1958" s="12">
        <v>60</v>
      </c>
      <c r="F1958" s="12">
        <v>60.024999999999999</v>
      </c>
      <c r="G1958" s="12">
        <v>59.975000000000001</v>
      </c>
      <c r="H1958" s="13">
        <v>0.38208309169999999</v>
      </c>
      <c r="I1958" s="13">
        <v>0.12127464289999999</v>
      </c>
      <c r="J1958" s="13">
        <v>0.27063291550000002</v>
      </c>
      <c r="K1958" s="13">
        <v>0.32840797420000001</v>
      </c>
      <c r="L1958" s="13">
        <v>0.2437933159</v>
      </c>
      <c r="M1958">
        <v>40</v>
      </c>
      <c r="N1958" s="12">
        <v>3903.0519495305557</v>
      </c>
    </row>
    <row r="1959" spans="1:14" x14ac:dyDescent="0.2">
      <c r="A1959" s="17" t="s">
        <v>37</v>
      </c>
      <c r="B1959" s="17" t="s">
        <v>1975</v>
      </c>
      <c r="C1959" s="18">
        <v>39.078235999999997</v>
      </c>
      <c r="D1959" s="18">
        <v>60.05</v>
      </c>
      <c r="E1959" s="18">
        <v>60</v>
      </c>
      <c r="F1959" s="18">
        <v>60.024999999999999</v>
      </c>
      <c r="G1959" s="18">
        <v>59.975000000000001</v>
      </c>
      <c r="H1959" s="19">
        <v>0.38219924929999999</v>
      </c>
      <c r="I1959" s="19">
        <v>0.12124347689999999</v>
      </c>
      <c r="J1959" s="19">
        <v>0.27067081450000002</v>
      </c>
      <c r="K1959" s="19">
        <v>0.32820888520000002</v>
      </c>
      <c r="L1959" s="19">
        <v>0.24390691759999999</v>
      </c>
      <c r="M1959" s="17">
        <v>40</v>
      </c>
      <c r="N1959" s="18">
        <v>3902.9656164888888</v>
      </c>
    </row>
    <row r="1960" spans="1:14" x14ac:dyDescent="0.2">
      <c r="A1960" t="s">
        <v>37</v>
      </c>
      <c r="B1960" t="s">
        <v>1976</v>
      </c>
      <c r="C1960" s="12">
        <v>39.209795999999997</v>
      </c>
      <c r="D1960" s="12">
        <v>60.05</v>
      </c>
      <c r="E1960" s="12">
        <v>60</v>
      </c>
      <c r="F1960" s="12">
        <v>60.024999999999999</v>
      </c>
      <c r="G1960" s="12">
        <v>59.975000000000001</v>
      </c>
      <c r="H1960" s="13">
        <v>0.38221801760000002</v>
      </c>
      <c r="I1960" s="13">
        <v>0.12117400170000001</v>
      </c>
      <c r="J1960" s="13">
        <v>0.27053461070000001</v>
      </c>
      <c r="K1960" s="13">
        <v>0.32820888520000002</v>
      </c>
      <c r="L1960" s="13">
        <v>0.24405519489999999</v>
      </c>
      <c r="M1960">
        <v>40</v>
      </c>
      <c r="N1960" s="12">
        <v>3902.9656164888888</v>
      </c>
    </row>
    <row r="1961" spans="1:14" x14ac:dyDescent="0.2">
      <c r="A1961" s="17" t="s">
        <v>37</v>
      </c>
      <c r="B1961" s="17" t="s">
        <v>1977</v>
      </c>
      <c r="C1961" s="18">
        <v>39.184072</v>
      </c>
      <c r="D1961" s="18">
        <v>60.05</v>
      </c>
      <c r="E1961" s="18">
        <v>60</v>
      </c>
      <c r="F1961" s="18">
        <v>60.024999999999999</v>
      </c>
      <c r="G1961" s="18">
        <v>59.975000000000001</v>
      </c>
      <c r="H1961" s="19">
        <v>0.3821651459</v>
      </c>
      <c r="I1961" s="19">
        <v>0.1211812115</v>
      </c>
      <c r="J1961" s="19">
        <v>0.27056255340000002</v>
      </c>
      <c r="K1961" s="19">
        <v>0.32814540860000002</v>
      </c>
      <c r="L1961" s="19">
        <v>0.2440769005</v>
      </c>
      <c r="M1961" s="17">
        <v>40</v>
      </c>
      <c r="N1961" s="18">
        <v>3902.9595246888889</v>
      </c>
    </row>
    <row r="1962" spans="1:14" x14ac:dyDescent="0.2">
      <c r="A1962" t="s">
        <v>37</v>
      </c>
      <c r="B1962" t="s">
        <v>1978</v>
      </c>
      <c r="C1962" s="12">
        <v>39.053916000000001</v>
      </c>
      <c r="D1962" s="12">
        <v>60.05</v>
      </c>
      <c r="E1962" s="12">
        <v>60</v>
      </c>
      <c r="F1962" s="12">
        <v>60.024999999999999</v>
      </c>
      <c r="G1962" s="12">
        <v>59.975000000000001</v>
      </c>
      <c r="H1962" s="13">
        <v>0.38228878020000001</v>
      </c>
      <c r="I1962" s="13">
        <v>0.12119492530000001</v>
      </c>
      <c r="J1962" s="13">
        <v>0.27054134369999999</v>
      </c>
      <c r="K1962" s="13">
        <v>0.32808612819999999</v>
      </c>
      <c r="L1962" s="13">
        <v>0.24398435590000001</v>
      </c>
      <c r="M1962">
        <v>40</v>
      </c>
      <c r="N1962" s="12">
        <v>3902.9595246888889</v>
      </c>
    </row>
    <row r="1963" spans="1:14" x14ac:dyDescent="0.2">
      <c r="A1963" s="17" t="s">
        <v>37</v>
      </c>
      <c r="B1963" s="17" t="s">
        <v>1979</v>
      </c>
      <c r="C1963" s="18">
        <v>39.241844</v>
      </c>
      <c r="D1963" s="18">
        <v>60.05</v>
      </c>
      <c r="E1963" s="18">
        <v>60</v>
      </c>
      <c r="F1963" s="18">
        <v>60.024999999999999</v>
      </c>
      <c r="G1963" s="18">
        <v>59.975000000000001</v>
      </c>
      <c r="H1963" s="19">
        <v>0.38220466609999998</v>
      </c>
      <c r="I1963" s="19">
        <v>0.12119492530000001</v>
      </c>
      <c r="J1963" s="19">
        <v>0.27045997620000001</v>
      </c>
      <c r="K1963" s="19">
        <v>0.32796287540000002</v>
      </c>
      <c r="L1963" s="19">
        <v>0.24405324940000001</v>
      </c>
      <c r="M1963" s="17">
        <v>40</v>
      </c>
      <c r="N1963" s="18">
        <v>3902.9595246888889</v>
      </c>
    </row>
    <row r="1964" spans="1:14" x14ac:dyDescent="0.2">
      <c r="A1964" t="s">
        <v>37</v>
      </c>
      <c r="B1964" t="s">
        <v>1980</v>
      </c>
      <c r="C1964" s="12">
        <v>39.294392000000002</v>
      </c>
      <c r="D1964" s="12">
        <v>60.05</v>
      </c>
      <c r="E1964" s="12">
        <v>60</v>
      </c>
      <c r="F1964" s="12">
        <v>60.024999999999999</v>
      </c>
      <c r="G1964" s="12">
        <v>59.975000000000001</v>
      </c>
      <c r="H1964" s="13">
        <v>0.38205429079999997</v>
      </c>
      <c r="I1964" s="13">
        <v>0.1212651825</v>
      </c>
      <c r="J1964" s="13">
        <v>0.27065265659999999</v>
      </c>
      <c r="K1964" s="13">
        <v>0.32830871579999998</v>
      </c>
      <c r="L1964" s="13">
        <v>0.24405324940000001</v>
      </c>
      <c r="M1964">
        <v>40</v>
      </c>
      <c r="N1964" s="12">
        <v>3902.9025876194446</v>
      </c>
    </row>
    <row r="1965" spans="1:14" x14ac:dyDescent="0.2">
      <c r="A1965" s="17" t="s">
        <v>37</v>
      </c>
      <c r="B1965" s="17" t="s">
        <v>1981</v>
      </c>
      <c r="C1965" s="18">
        <v>39.294392000000002</v>
      </c>
      <c r="D1965" s="18">
        <v>60.05</v>
      </c>
      <c r="E1965" s="18">
        <v>60</v>
      </c>
      <c r="F1965" s="18">
        <v>60.024999999999999</v>
      </c>
      <c r="G1965" s="18">
        <v>59.975000000000001</v>
      </c>
      <c r="H1965" s="19">
        <v>0.38284877779999998</v>
      </c>
      <c r="I1965" s="19">
        <v>0.1213018322</v>
      </c>
      <c r="J1965" s="19">
        <v>0.27062503809999999</v>
      </c>
      <c r="K1965" s="19">
        <v>0.32819995880000002</v>
      </c>
      <c r="L1965" s="19">
        <v>0.2436824417</v>
      </c>
      <c r="M1965" s="17">
        <v>40</v>
      </c>
      <c r="N1965" s="18">
        <v>3902.7648788791666</v>
      </c>
    </row>
    <row r="1966" spans="1:14" x14ac:dyDescent="0.2">
      <c r="A1966" t="s">
        <v>37</v>
      </c>
      <c r="B1966" t="s">
        <v>1982</v>
      </c>
      <c r="C1966" s="12">
        <v>39.171323999999998</v>
      </c>
      <c r="D1966" s="12">
        <v>60.05</v>
      </c>
      <c r="E1966" s="12">
        <v>60</v>
      </c>
      <c r="F1966" s="12">
        <v>60.024999999999999</v>
      </c>
      <c r="G1966" s="12">
        <v>59.975000000000001</v>
      </c>
      <c r="H1966" s="13">
        <v>0.38193386080000002</v>
      </c>
      <c r="I1966" s="13">
        <v>0.1211899662</v>
      </c>
      <c r="J1966" s="13">
        <v>0.27048061369999998</v>
      </c>
      <c r="K1966" s="13">
        <v>0.32799011230000003</v>
      </c>
      <c r="L1966" s="13">
        <v>0.2435437584</v>
      </c>
      <c r="M1966">
        <v>40</v>
      </c>
      <c r="N1966" s="12">
        <v>3902.7648788791666</v>
      </c>
    </row>
    <row r="1967" spans="1:14" x14ac:dyDescent="0.2">
      <c r="A1967" s="17" t="s">
        <v>37</v>
      </c>
      <c r="B1967" s="17" t="s">
        <v>1983</v>
      </c>
      <c r="C1967" s="18">
        <v>39.198259999999998</v>
      </c>
      <c r="D1967" s="18">
        <v>60.05</v>
      </c>
      <c r="E1967" s="18">
        <v>60</v>
      </c>
      <c r="F1967" s="18">
        <v>60.024999999999999</v>
      </c>
      <c r="G1967" s="18">
        <v>59.975000000000001</v>
      </c>
      <c r="H1967" s="19">
        <v>0.38193386080000002</v>
      </c>
      <c r="I1967" s="19">
        <v>0.1212033844</v>
      </c>
      <c r="J1967" s="19">
        <v>0.27052095409999999</v>
      </c>
      <c r="K1967" s="19">
        <v>0.32809051509999998</v>
      </c>
      <c r="L1967" s="19">
        <v>0.2441087341</v>
      </c>
      <c r="M1967" s="17">
        <v>40</v>
      </c>
      <c r="N1967" s="18">
        <v>3902.7508436583335</v>
      </c>
    </row>
    <row r="1968" spans="1:14" x14ac:dyDescent="0.2">
      <c r="A1968" t="s">
        <v>37</v>
      </c>
      <c r="B1968" t="s">
        <v>1984</v>
      </c>
      <c r="C1968" s="12">
        <v>39.043328000000002</v>
      </c>
      <c r="D1968" s="12">
        <v>60.05</v>
      </c>
      <c r="E1968" s="12">
        <v>60</v>
      </c>
      <c r="F1968" s="12">
        <v>60.024999999999999</v>
      </c>
      <c r="G1968" s="12">
        <v>59.975000000000001</v>
      </c>
      <c r="H1968" s="13">
        <v>0.38212741849999998</v>
      </c>
      <c r="I1968" s="13">
        <v>0.12120144839999999</v>
      </c>
      <c r="J1968" s="13">
        <v>0.27051195140000001</v>
      </c>
      <c r="K1968" s="13">
        <v>0.32813945770000003</v>
      </c>
      <c r="L1968" s="13">
        <v>0.2438902664</v>
      </c>
      <c r="M1968">
        <v>40</v>
      </c>
      <c r="N1968" s="12">
        <v>3902.7508436583335</v>
      </c>
    </row>
    <row r="1969" spans="1:14" x14ac:dyDescent="0.2">
      <c r="A1969" s="17" t="s">
        <v>37</v>
      </c>
      <c r="B1969" s="17" t="s">
        <v>1985</v>
      </c>
      <c r="C1969" s="18">
        <v>39.158264000000003</v>
      </c>
      <c r="D1969" s="18">
        <v>60.05</v>
      </c>
      <c r="E1969" s="18">
        <v>60</v>
      </c>
      <c r="F1969" s="18">
        <v>60.024999999999999</v>
      </c>
      <c r="G1969" s="18">
        <v>59.975000000000001</v>
      </c>
      <c r="H1969" s="19">
        <v>0.38220848079999997</v>
      </c>
      <c r="I1969" s="19">
        <v>0.1213124943</v>
      </c>
      <c r="J1969" s="19">
        <v>0.27061952589999999</v>
      </c>
      <c r="K1969" s="19">
        <v>0.32806442260000002</v>
      </c>
      <c r="L1969" s="19">
        <v>0.24353826519999999</v>
      </c>
      <c r="M1969" s="17">
        <v>40</v>
      </c>
      <c r="N1969" s="18">
        <v>3902.7958639694443</v>
      </c>
    </row>
    <row r="1970" spans="1:14" x14ac:dyDescent="0.2">
      <c r="A1970" t="s">
        <v>37</v>
      </c>
      <c r="B1970" t="s">
        <v>1986</v>
      </c>
      <c r="C1970" s="12">
        <v>39.119596000000001</v>
      </c>
      <c r="D1970" s="12">
        <v>60.05</v>
      </c>
      <c r="E1970" s="12">
        <v>60</v>
      </c>
      <c r="F1970" s="12">
        <v>60.024999999999999</v>
      </c>
      <c r="G1970" s="12">
        <v>59.975000000000001</v>
      </c>
      <c r="H1970" s="13">
        <v>0.38214664459999997</v>
      </c>
      <c r="I1970" s="13">
        <v>0.1212023067</v>
      </c>
      <c r="J1970" s="13">
        <v>0.27055442810000002</v>
      </c>
      <c r="K1970" s="13">
        <v>0.3281120682</v>
      </c>
      <c r="L1970" s="13">
        <v>0.24390398029999999</v>
      </c>
      <c r="M1970">
        <v>40</v>
      </c>
      <c r="N1970" s="12">
        <v>3902.7958639694443</v>
      </c>
    </row>
    <row r="1971" spans="1:14" x14ac:dyDescent="0.2">
      <c r="A1971" s="17" t="s">
        <v>37</v>
      </c>
      <c r="B1971" s="17" t="s">
        <v>1987</v>
      </c>
      <c r="C1971" s="18">
        <v>39.239904000000003</v>
      </c>
      <c r="D1971" s="18">
        <v>60.05</v>
      </c>
      <c r="E1971" s="18">
        <v>60</v>
      </c>
      <c r="F1971" s="18">
        <v>60.024999999999999</v>
      </c>
      <c r="G1971" s="18">
        <v>59.975000000000001</v>
      </c>
      <c r="H1971" s="19">
        <v>0.38204048159999998</v>
      </c>
      <c r="I1971" s="19">
        <v>0.1212303352</v>
      </c>
      <c r="J1971" s="19">
        <v>0.27054929729999999</v>
      </c>
      <c r="K1971" s="19">
        <v>0.32814460750000002</v>
      </c>
      <c r="L1971" s="19">
        <v>0.24388452529999999</v>
      </c>
      <c r="M1971" s="17">
        <v>40</v>
      </c>
      <c r="N1971" s="18">
        <v>3902.7958639694443</v>
      </c>
    </row>
    <row r="1972" spans="1:14" x14ac:dyDescent="0.2">
      <c r="A1972" t="s">
        <v>37</v>
      </c>
      <c r="B1972" t="s">
        <v>1988</v>
      </c>
      <c r="C1972" s="12">
        <v>39.16554</v>
      </c>
      <c r="D1972" s="12">
        <v>60.05</v>
      </c>
      <c r="E1972" s="12">
        <v>60</v>
      </c>
      <c r="F1972" s="12">
        <v>60.024999999999999</v>
      </c>
      <c r="G1972" s="12">
        <v>59.975000000000001</v>
      </c>
      <c r="H1972" s="13">
        <v>0.38203727720000002</v>
      </c>
      <c r="I1972" s="13">
        <v>0.1212303352</v>
      </c>
      <c r="J1972" s="13">
        <v>0.27050182340000001</v>
      </c>
      <c r="K1972" s="13">
        <v>0.32811325070000003</v>
      </c>
      <c r="L1972" s="13">
        <v>0.24374395369999999</v>
      </c>
      <c r="M1972">
        <v>40</v>
      </c>
      <c r="N1972" s="12">
        <v>3902.6650399611112</v>
      </c>
    </row>
    <row r="1973" spans="1:14" x14ac:dyDescent="0.2">
      <c r="A1973" s="17" t="s">
        <v>37</v>
      </c>
      <c r="B1973" s="17" t="s">
        <v>1989</v>
      </c>
      <c r="C1973" s="18">
        <v>39.293708000000002</v>
      </c>
      <c r="D1973" s="18">
        <v>60.05</v>
      </c>
      <c r="E1973" s="18">
        <v>60</v>
      </c>
      <c r="F1973" s="18">
        <v>60.024999999999999</v>
      </c>
      <c r="G1973" s="18">
        <v>59.975000000000001</v>
      </c>
      <c r="H1973" s="19">
        <v>0.3820503998</v>
      </c>
      <c r="I1973" s="19">
        <v>0.1211377907</v>
      </c>
      <c r="J1973" s="19">
        <v>0.27045225140000001</v>
      </c>
      <c r="K1973" s="19">
        <v>0.32799957280000003</v>
      </c>
      <c r="L1973" s="19">
        <v>0.24405115129999999</v>
      </c>
      <c r="M1973" s="17">
        <v>40</v>
      </c>
      <c r="N1973" s="18">
        <v>3902.5029672750002</v>
      </c>
    </row>
    <row r="1974" spans="1:14" x14ac:dyDescent="0.2">
      <c r="A1974" t="s">
        <v>37</v>
      </c>
      <c r="B1974" t="s">
        <v>1990</v>
      </c>
      <c r="C1974" s="12">
        <v>39.049584000000003</v>
      </c>
      <c r="D1974" s="12">
        <v>60.05</v>
      </c>
      <c r="E1974" s="12">
        <v>60</v>
      </c>
      <c r="F1974" s="12">
        <v>60.024999999999999</v>
      </c>
      <c r="G1974" s="12">
        <v>59.975000000000001</v>
      </c>
      <c r="H1974" s="13">
        <v>0.38214225769999999</v>
      </c>
      <c r="I1974" s="13">
        <v>0.1211377907</v>
      </c>
      <c r="J1974" s="13">
        <v>0.27056638719999998</v>
      </c>
      <c r="K1974" s="13">
        <v>0.32799957280000003</v>
      </c>
      <c r="L1974" s="13">
        <v>0.24394693370000001</v>
      </c>
      <c r="M1974">
        <v>40</v>
      </c>
      <c r="N1974" s="12">
        <v>3902.5029672750002</v>
      </c>
    </row>
    <row r="1975" spans="1:14" x14ac:dyDescent="0.2">
      <c r="A1975" s="17" t="s">
        <v>37</v>
      </c>
      <c r="B1975" s="17" t="s">
        <v>1991</v>
      </c>
      <c r="C1975" s="18">
        <v>39.323687999999997</v>
      </c>
      <c r="D1975" s="18">
        <v>60.05</v>
      </c>
      <c r="E1975" s="18">
        <v>60</v>
      </c>
      <c r="F1975" s="18">
        <v>60.024999999999999</v>
      </c>
      <c r="G1975" s="18">
        <v>59.975000000000001</v>
      </c>
      <c r="H1975" s="19">
        <v>0.38238830569999999</v>
      </c>
      <c r="I1975" s="19">
        <v>0.1211625385</v>
      </c>
      <c r="J1975" s="19">
        <v>0.27047292709999998</v>
      </c>
      <c r="K1975" s="19">
        <v>0.32800575259999998</v>
      </c>
      <c r="L1975" s="19">
        <v>0.24394693370000001</v>
      </c>
      <c r="M1975" s="17">
        <v>40</v>
      </c>
      <c r="N1975" s="18">
        <v>3902.434907463889</v>
      </c>
    </row>
    <row r="1976" spans="1:14" x14ac:dyDescent="0.2">
      <c r="A1976" t="s">
        <v>37</v>
      </c>
      <c r="B1976" t="s">
        <v>1992</v>
      </c>
      <c r="C1976" s="12">
        <v>39.283740000000002</v>
      </c>
      <c r="D1976" s="12">
        <v>60.05</v>
      </c>
      <c r="E1976" s="12">
        <v>60</v>
      </c>
      <c r="F1976" s="12">
        <v>60.024999999999999</v>
      </c>
      <c r="G1976" s="12">
        <v>59.975000000000001</v>
      </c>
      <c r="H1976" s="13">
        <v>0.3819202042</v>
      </c>
      <c r="I1976" s="13">
        <v>0.1212955666</v>
      </c>
      <c r="J1976" s="13">
        <v>0.27065004349999999</v>
      </c>
      <c r="K1976" s="13">
        <v>0.32828182220000002</v>
      </c>
      <c r="L1976" s="13">
        <v>0.24336345670000001</v>
      </c>
      <c r="M1976">
        <v>40</v>
      </c>
      <c r="N1976" s="12">
        <v>3902.5352757263886</v>
      </c>
    </row>
    <row r="1977" spans="1:14" x14ac:dyDescent="0.2">
      <c r="A1977" s="17" t="s">
        <v>37</v>
      </c>
      <c r="B1977" s="17" t="s">
        <v>1993</v>
      </c>
      <c r="C1977" s="18">
        <v>38.996147999999998</v>
      </c>
      <c r="D1977" s="18">
        <v>60.05</v>
      </c>
      <c r="E1977" s="18">
        <v>60</v>
      </c>
      <c r="F1977" s="18">
        <v>60.024999999999999</v>
      </c>
      <c r="G1977" s="18">
        <v>59.975000000000001</v>
      </c>
      <c r="H1977" s="19">
        <v>0.38193897249999997</v>
      </c>
      <c r="I1977" s="19">
        <v>0.1212185383</v>
      </c>
      <c r="J1977" s="19">
        <v>0.27055742259999999</v>
      </c>
      <c r="K1977" s="19">
        <v>0.3280744934</v>
      </c>
      <c r="L1977" s="19">
        <v>0.2437556458</v>
      </c>
      <c r="M1977" s="17">
        <v>40</v>
      </c>
      <c r="N1977" s="18">
        <v>3902.5352757263886</v>
      </c>
    </row>
    <row r="1978" spans="1:14" x14ac:dyDescent="0.2">
      <c r="A1978" t="s">
        <v>37</v>
      </c>
      <c r="B1978" t="s">
        <v>1994</v>
      </c>
      <c r="C1978" s="12">
        <v>39.037315999999997</v>
      </c>
      <c r="D1978" s="12">
        <v>60.05</v>
      </c>
      <c r="E1978" s="12">
        <v>60</v>
      </c>
      <c r="F1978" s="12">
        <v>60.024999999999999</v>
      </c>
      <c r="G1978" s="12">
        <v>59.975000000000001</v>
      </c>
      <c r="H1978" s="13">
        <v>0.38224845889999998</v>
      </c>
      <c r="I1978" s="13">
        <v>0.1211208344</v>
      </c>
      <c r="J1978" s="13">
        <v>0.27038789749999997</v>
      </c>
      <c r="K1978" s="13">
        <v>0.32785156250000003</v>
      </c>
      <c r="L1978" s="13">
        <v>0.2439365959</v>
      </c>
      <c r="M1978">
        <v>40</v>
      </c>
      <c r="N1978" s="12">
        <v>3902.6674230958329</v>
      </c>
    </row>
    <row r="1979" spans="1:14" x14ac:dyDescent="0.2">
      <c r="A1979" s="17" t="s">
        <v>37</v>
      </c>
      <c r="B1979" s="17" t="s">
        <v>1995</v>
      </c>
      <c r="C1979" s="18">
        <v>39.145484000000003</v>
      </c>
      <c r="D1979" s="18">
        <v>60.05</v>
      </c>
      <c r="E1979" s="18">
        <v>60</v>
      </c>
      <c r="F1979" s="18">
        <v>60.024999999999999</v>
      </c>
      <c r="G1979" s="18">
        <v>59.975000000000001</v>
      </c>
      <c r="H1979" s="19">
        <v>0.3819941711</v>
      </c>
      <c r="I1979" s="19">
        <v>0.1211790562</v>
      </c>
      <c r="J1979" s="19">
        <v>0.27056066509999999</v>
      </c>
      <c r="K1979" s="19">
        <v>0.3281984329</v>
      </c>
      <c r="L1979" s="19">
        <v>0.2437645531</v>
      </c>
      <c r="M1979" s="17">
        <v>40</v>
      </c>
      <c r="N1979" s="18">
        <v>3902.6674230958329</v>
      </c>
    </row>
    <row r="1980" spans="1:14" x14ac:dyDescent="0.2">
      <c r="A1980" t="s">
        <v>37</v>
      </c>
      <c r="B1980" t="s">
        <v>1996</v>
      </c>
      <c r="C1980" s="12">
        <v>39.270152000000003</v>
      </c>
      <c r="D1980" s="12">
        <v>60.05</v>
      </c>
      <c r="E1980" s="12">
        <v>60</v>
      </c>
      <c r="F1980" s="12">
        <v>60.024999999999999</v>
      </c>
      <c r="G1980" s="12">
        <v>59.975000000000001</v>
      </c>
      <c r="H1980" s="13">
        <v>0.38193103789999999</v>
      </c>
      <c r="I1980" s="13">
        <v>0.12120513920000001</v>
      </c>
      <c r="J1980" s="13">
        <v>0.27049552919999997</v>
      </c>
      <c r="K1980" s="13">
        <v>0.32814491270000001</v>
      </c>
      <c r="L1980" s="13">
        <v>0.24361381530000001</v>
      </c>
      <c r="M1980">
        <v>40</v>
      </c>
      <c r="N1980" s="12">
        <v>3902.6245223319443</v>
      </c>
    </row>
    <row r="1981" spans="1:14" x14ac:dyDescent="0.2">
      <c r="A1981" s="17" t="s">
        <v>37</v>
      </c>
      <c r="B1981" s="17" t="s">
        <v>1997</v>
      </c>
      <c r="C1981" s="18">
        <v>39.167732000000001</v>
      </c>
      <c r="D1981" s="18">
        <v>60.05</v>
      </c>
      <c r="E1981" s="18">
        <v>60</v>
      </c>
      <c r="F1981" s="18">
        <v>60.024999999999999</v>
      </c>
      <c r="G1981" s="18">
        <v>59.975000000000001</v>
      </c>
      <c r="H1981" s="19">
        <v>0.38223773960000001</v>
      </c>
      <c r="I1981" s="19">
        <v>0.12120513920000001</v>
      </c>
      <c r="J1981" s="19">
        <v>0.27031108860000003</v>
      </c>
      <c r="K1981" s="19">
        <v>0.32774822240000001</v>
      </c>
      <c r="L1981" s="19">
        <v>0.24406131740000001</v>
      </c>
      <c r="M1981" s="17">
        <v>40</v>
      </c>
      <c r="N1981" s="18">
        <v>3902.6570954555555</v>
      </c>
    </row>
    <row r="1982" spans="1:14" x14ac:dyDescent="0.2">
      <c r="A1982" t="s">
        <v>37</v>
      </c>
      <c r="B1982" t="s">
        <v>1998</v>
      </c>
      <c r="C1982" s="12">
        <v>39.132216</v>
      </c>
      <c r="D1982" s="12">
        <v>60.05</v>
      </c>
      <c r="E1982" s="12">
        <v>60</v>
      </c>
      <c r="F1982" s="12">
        <v>60.024999999999999</v>
      </c>
      <c r="G1982" s="12">
        <v>59.975000000000001</v>
      </c>
      <c r="H1982" s="13">
        <v>0.38201164250000003</v>
      </c>
      <c r="I1982" s="13">
        <v>0.12126215930000001</v>
      </c>
      <c r="J1982" s="13">
        <v>0.27061843870000002</v>
      </c>
      <c r="K1982" s="13">
        <v>0.32774822240000001</v>
      </c>
      <c r="L1982" s="13">
        <v>0.24375770569999999</v>
      </c>
      <c r="M1982">
        <v>40</v>
      </c>
      <c r="N1982" s="12">
        <v>3902.6570954555555</v>
      </c>
    </row>
    <row r="1983" spans="1:14" x14ac:dyDescent="0.2">
      <c r="A1983" s="17" t="s">
        <v>37</v>
      </c>
      <c r="B1983" s="17" t="s">
        <v>1999</v>
      </c>
      <c r="C1983" s="18">
        <v>39.008412</v>
      </c>
      <c r="D1983" s="18">
        <v>60.05</v>
      </c>
      <c r="E1983" s="18">
        <v>60</v>
      </c>
      <c r="F1983" s="18">
        <v>60.024999999999999</v>
      </c>
      <c r="G1983" s="18">
        <v>59.975000000000001</v>
      </c>
      <c r="H1983" s="19">
        <v>0.38177810670000001</v>
      </c>
      <c r="I1983" s="19">
        <v>0.1212392616</v>
      </c>
      <c r="J1983" s="19">
        <v>0.27056118010000002</v>
      </c>
      <c r="K1983" s="19">
        <v>0.3281028748</v>
      </c>
      <c r="L1983" s="19">
        <v>0.24375770569999999</v>
      </c>
      <c r="M1983" s="17">
        <v>40</v>
      </c>
      <c r="N1983" s="18">
        <v>3902.6570954555555</v>
      </c>
    </row>
    <row r="1984" spans="1:14" x14ac:dyDescent="0.2">
      <c r="A1984" t="s">
        <v>37</v>
      </c>
      <c r="B1984" t="s">
        <v>2000</v>
      </c>
      <c r="C1984" s="12">
        <v>39.179332000000002</v>
      </c>
      <c r="D1984" s="12">
        <v>60.05</v>
      </c>
      <c r="E1984" s="12">
        <v>60</v>
      </c>
      <c r="F1984" s="12">
        <v>60.024999999999999</v>
      </c>
      <c r="G1984" s="12">
        <v>59.975000000000001</v>
      </c>
      <c r="H1984" s="13">
        <v>0.3821657181</v>
      </c>
      <c r="I1984" s="13">
        <v>0.12111445429999999</v>
      </c>
      <c r="J1984" s="13">
        <v>0.27038749690000002</v>
      </c>
      <c r="K1984" s="13">
        <v>0.32791564940000001</v>
      </c>
      <c r="L1984" s="13">
        <v>0.24396596910000001</v>
      </c>
      <c r="M1984">
        <v>40</v>
      </c>
      <c r="N1984" s="12">
        <v>3903.0101063708335</v>
      </c>
    </row>
    <row r="1985" spans="1:14" x14ac:dyDescent="0.2">
      <c r="A1985" s="17" t="s">
        <v>37</v>
      </c>
      <c r="B1985" s="17" t="s">
        <v>2001</v>
      </c>
      <c r="C1985" s="18">
        <v>39.180784000000003</v>
      </c>
      <c r="D1985" s="18">
        <v>60.05</v>
      </c>
      <c r="E1985" s="18">
        <v>60</v>
      </c>
      <c r="F1985" s="18">
        <v>60.024999999999999</v>
      </c>
      <c r="G1985" s="18">
        <v>59.975000000000001</v>
      </c>
      <c r="H1985" s="19">
        <v>0.38199523930000001</v>
      </c>
      <c r="I1985" s="19">
        <v>0.1211636639</v>
      </c>
      <c r="J1985" s="19">
        <v>0.27048389430000003</v>
      </c>
      <c r="K1985" s="19">
        <v>0.32807712550000001</v>
      </c>
      <c r="L1985" s="19">
        <v>0.24373788830000001</v>
      </c>
      <c r="M1985" s="17">
        <v>40</v>
      </c>
      <c r="N1985" s="18">
        <v>3903.0101063708335</v>
      </c>
    </row>
    <row r="1986" spans="1:14" x14ac:dyDescent="0.2">
      <c r="A1986" t="s">
        <v>37</v>
      </c>
      <c r="B1986" t="s">
        <v>2002</v>
      </c>
      <c r="C1986" s="12">
        <v>39.174627999999998</v>
      </c>
      <c r="D1986" s="12">
        <v>60.05</v>
      </c>
      <c r="E1986" s="12">
        <v>60</v>
      </c>
      <c r="F1986" s="12">
        <v>60.024999999999999</v>
      </c>
      <c r="G1986" s="12">
        <v>59.975000000000001</v>
      </c>
      <c r="H1986" s="13">
        <v>0.38220958710000003</v>
      </c>
      <c r="I1986" s="13">
        <v>0.1211725426</v>
      </c>
      <c r="J1986" s="13">
        <v>0.27049112320000002</v>
      </c>
      <c r="K1986" s="13">
        <v>0.32810829159999999</v>
      </c>
      <c r="L1986" s="13">
        <v>0.24408966060000001</v>
      </c>
      <c r="M1986">
        <v>40</v>
      </c>
      <c r="N1986" s="12">
        <v>3903.1554960291669</v>
      </c>
    </row>
    <row r="1987" spans="1:14" x14ac:dyDescent="0.2">
      <c r="A1987" s="17" t="s">
        <v>37</v>
      </c>
      <c r="B1987" s="17" t="s">
        <v>2003</v>
      </c>
      <c r="C1987" s="18">
        <v>39.158791999999998</v>
      </c>
      <c r="D1987" s="18">
        <v>60.05</v>
      </c>
      <c r="E1987" s="18">
        <v>60</v>
      </c>
      <c r="F1987" s="18">
        <v>60.024999999999999</v>
      </c>
      <c r="G1987" s="18">
        <v>59.975000000000001</v>
      </c>
      <c r="H1987" s="19">
        <v>0.38192974089999998</v>
      </c>
      <c r="I1987" s="19">
        <v>0.1212298012</v>
      </c>
      <c r="J1987" s="19">
        <v>0.27049112320000002</v>
      </c>
      <c r="K1987" s="19">
        <v>0.32815261839999998</v>
      </c>
      <c r="L1987" s="19">
        <v>0.24408966060000001</v>
      </c>
      <c r="M1987" s="17">
        <v>40</v>
      </c>
      <c r="N1987" s="18">
        <v>3903.279433136111</v>
      </c>
    </row>
    <row r="1988" spans="1:14" x14ac:dyDescent="0.2">
      <c r="A1988" t="s">
        <v>37</v>
      </c>
      <c r="B1988" t="s">
        <v>2004</v>
      </c>
      <c r="C1988" s="12">
        <v>39.125495999999998</v>
      </c>
      <c r="D1988" s="12">
        <v>60.05</v>
      </c>
      <c r="E1988" s="12">
        <v>60</v>
      </c>
      <c r="F1988" s="12">
        <v>60.024999999999999</v>
      </c>
      <c r="G1988" s="12">
        <v>59.975000000000001</v>
      </c>
      <c r="H1988" s="13">
        <v>0.38196758269999997</v>
      </c>
      <c r="I1988" s="13">
        <v>0.1211264801</v>
      </c>
      <c r="J1988" s="13">
        <v>0.27028482440000001</v>
      </c>
      <c r="K1988" s="13">
        <v>0.32780853269999999</v>
      </c>
      <c r="L1988" s="13">
        <v>0.24389980319999999</v>
      </c>
      <c r="M1988">
        <v>40</v>
      </c>
      <c r="N1988" s="12">
        <v>3903.279433136111</v>
      </c>
    </row>
    <row r="1989" spans="1:14" x14ac:dyDescent="0.2">
      <c r="A1989" s="17" t="s">
        <v>37</v>
      </c>
      <c r="B1989" s="17" t="s">
        <v>2005</v>
      </c>
      <c r="C1989" s="18">
        <v>39.382635999999998</v>
      </c>
      <c r="D1989" s="18">
        <v>60.05</v>
      </c>
      <c r="E1989" s="18">
        <v>60</v>
      </c>
      <c r="F1989" s="18">
        <v>60.024999999999999</v>
      </c>
      <c r="G1989" s="18">
        <v>59.975000000000001</v>
      </c>
      <c r="H1989" s="19">
        <v>0.38204948430000002</v>
      </c>
      <c r="I1989" s="19">
        <v>0.1212108326</v>
      </c>
      <c r="J1989" s="19">
        <v>0.27054594040000002</v>
      </c>
      <c r="K1989" s="19">
        <v>0.32799743650000002</v>
      </c>
      <c r="L1989" s="19">
        <v>0.24382392880000001</v>
      </c>
      <c r="M1989" s="17">
        <v>40</v>
      </c>
      <c r="N1989" s="18">
        <v>3903.3387544250004</v>
      </c>
    </row>
    <row r="1990" spans="1:14" x14ac:dyDescent="0.2">
      <c r="A1990" t="s">
        <v>37</v>
      </c>
      <c r="B1990" t="s">
        <v>2006</v>
      </c>
      <c r="C1990" s="12">
        <v>39.334240000000001</v>
      </c>
      <c r="D1990" s="12">
        <v>60.05</v>
      </c>
      <c r="E1990" s="12">
        <v>60</v>
      </c>
      <c r="F1990" s="12">
        <v>60.024999999999999</v>
      </c>
      <c r="G1990" s="12">
        <v>59.975000000000001</v>
      </c>
      <c r="H1990" s="13">
        <v>0.38204948430000002</v>
      </c>
      <c r="I1990" s="13">
        <v>0.1212506294</v>
      </c>
      <c r="J1990" s="13">
        <v>0.27060930249999998</v>
      </c>
      <c r="K1990" s="13">
        <v>0.32820484160000002</v>
      </c>
      <c r="L1990" s="13">
        <v>0.24345199579999999</v>
      </c>
      <c r="M1990">
        <v>40</v>
      </c>
      <c r="N1990" s="12">
        <v>3903.4764631652779</v>
      </c>
    </row>
    <row r="1991" spans="1:14" x14ac:dyDescent="0.2">
      <c r="A1991" s="17" t="s">
        <v>37</v>
      </c>
      <c r="B1991" s="17" t="s">
        <v>2007</v>
      </c>
      <c r="C1991" s="18">
        <v>39.075795999999997</v>
      </c>
      <c r="D1991" s="18">
        <v>60.05</v>
      </c>
      <c r="E1991" s="18">
        <v>60</v>
      </c>
      <c r="F1991" s="18">
        <v>60.024999999999999</v>
      </c>
      <c r="G1991" s="18">
        <v>59.975000000000001</v>
      </c>
      <c r="H1991" s="19">
        <v>0.38235214229999998</v>
      </c>
      <c r="I1991" s="19">
        <v>0.1211719513</v>
      </c>
      <c r="J1991" s="19">
        <v>0.27050605770000002</v>
      </c>
      <c r="K1991" s="19">
        <v>0.32806568149999998</v>
      </c>
      <c r="L1991" s="19">
        <v>0.24372734069999999</v>
      </c>
      <c r="M1991" s="17">
        <v>40</v>
      </c>
      <c r="N1991" s="18">
        <v>3903.4764631652779</v>
      </c>
    </row>
    <row r="1992" spans="1:14" x14ac:dyDescent="0.2">
      <c r="A1992" t="s">
        <v>37</v>
      </c>
      <c r="B1992" t="s">
        <v>2008</v>
      </c>
      <c r="C1992" s="12">
        <v>39.197164000000001</v>
      </c>
      <c r="D1992" s="12">
        <v>60.05</v>
      </c>
      <c r="E1992" s="12">
        <v>60</v>
      </c>
      <c r="F1992" s="12">
        <v>60.024999999999999</v>
      </c>
      <c r="G1992" s="12">
        <v>59.975000000000001</v>
      </c>
      <c r="H1992" s="13">
        <v>0.38213508610000002</v>
      </c>
      <c r="I1992" s="13">
        <v>0.1211501884</v>
      </c>
      <c r="J1992" s="13">
        <v>0.27044137950000002</v>
      </c>
      <c r="K1992" s="13">
        <v>0.32794872279999998</v>
      </c>
      <c r="L1992" s="13">
        <v>0.24396228789999999</v>
      </c>
      <c r="M1992">
        <v>40</v>
      </c>
      <c r="N1992" s="12">
        <v>3903.5267801750001</v>
      </c>
    </row>
    <row r="1993" spans="1:14" x14ac:dyDescent="0.2">
      <c r="A1993" s="17" t="s">
        <v>37</v>
      </c>
      <c r="B1993" s="17" t="s">
        <v>2009</v>
      </c>
      <c r="C1993" s="18">
        <v>39.088259999999998</v>
      </c>
      <c r="D1993" s="18">
        <v>60.05</v>
      </c>
      <c r="E1993" s="18">
        <v>60</v>
      </c>
      <c r="F1993" s="18">
        <v>60.024999999999999</v>
      </c>
      <c r="G1993" s="18">
        <v>59.975000000000001</v>
      </c>
      <c r="H1993" s="19">
        <v>0.38197677610000003</v>
      </c>
      <c r="I1993" s="19">
        <v>0.1211527538</v>
      </c>
      <c r="J1993" s="19">
        <v>0.27044137950000002</v>
      </c>
      <c r="K1993" s="19">
        <v>0.32803043370000001</v>
      </c>
      <c r="L1993" s="19">
        <v>0.24360403059999999</v>
      </c>
      <c r="M1993" s="17">
        <v>40</v>
      </c>
      <c r="N1993" s="18">
        <v>3903.5267801750001</v>
      </c>
    </row>
    <row r="1994" spans="1:14" x14ac:dyDescent="0.2">
      <c r="A1994" t="s">
        <v>37</v>
      </c>
      <c r="B1994" t="s">
        <v>2010</v>
      </c>
      <c r="C1994" s="12">
        <v>38.900288000000003</v>
      </c>
      <c r="D1994" s="12">
        <v>60.05</v>
      </c>
      <c r="E1994" s="12">
        <v>60</v>
      </c>
      <c r="F1994" s="12">
        <v>60.024999999999999</v>
      </c>
      <c r="G1994" s="12">
        <v>59.975000000000001</v>
      </c>
      <c r="H1994" s="13">
        <v>0.3819231796</v>
      </c>
      <c r="I1994" s="13">
        <v>0.1212451839</v>
      </c>
      <c r="J1994" s="13">
        <v>0.27057090760000002</v>
      </c>
      <c r="K1994" s="13">
        <v>0.32814018249999999</v>
      </c>
      <c r="L1994" s="13">
        <v>0.2434935188</v>
      </c>
      <c r="M1994">
        <v>40</v>
      </c>
      <c r="N1994" s="12">
        <v>3903.5898079597218</v>
      </c>
    </row>
    <row r="1995" spans="1:14" x14ac:dyDescent="0.2">
      <c r="A1995" s="17" t="s">
        <v>37</v>
      </c>
      <c r="B1995" s="17" t="s">
        <v>2011</v>
      </c>
      <c r="C1995" s="18">
        <v>39.029344000000002</v>
      </c>
      <c r="D1995" s="18">
        <v>60.05</v>
      </c>
      <c r="E1995" s="18">
        <v>60</v>
      </c>
      <c r="F1995" s="18">
        <v>60.024999999999999</v>
      </c>
      <c r="G1995" s="18">
        <v>59.975000000000001</v>
      </c>
      <c r="H1995" s="19">
        <v>0.38192653659999998</v>
      </c>
      <c r="I1995" s="19">
        <v>0.1212207413</v>
      </c>
      <c r="J1995" s="19">
        <v>0.27058212279999999</v>
      </c>
      <c r="K1995" s="19">
        <v>0.32809455869999998</v>
      </c>
      <c r="L1995" s="19">
        <v>0.2437065887</v>
      </c>
      <c r="M1995" s="17">
        <v>40</v>
      </c>
      <c r="N1995" s="18">
        <v>3903.5275741916666</v>
      </c>
    </row>
    <row r="1996" spans="1:14" x14ac:dyDescent="0.2">
      <c r="A1996" t="s">
        <v>37</v>
      </c>
      <c r="B1996" t="s">
        <v>2012</v>
      </c>
      <c r="C1996" s="12">
        <v>39.098044000000002</v>
      </c>
      <c r="D1996" s="12">
        <v>60.05</v>
      </c>
      <c r="E1996" s="12">
        <v>60</v>
      </c>
      <c r="F1996" s="12">
        <v>60.024999999999999</v>
      </c>
      <c r="G1996" s="12">
        <v>59.975000000000001</v>
      </c>
      <c r="H1996" s="13">
        <v>0.38187404629999999</v>
      </c>
      <c r="I1996" s="13">
        <v>0.1211677456</v>
      </c>
      <c r="J1996" s="13">
        <v>0.27042997359999998</v>
      </c>
      <c r="K1996" s="13">
        <v>0.32789009089999999</v>
      </c>
      <c r="L1996" s="13">
        <v>0.2434362602</v>
      </c>
      <c r="M1996">
        <v>40</v>
      </c>
      <c r="N1996" s="12">
        <v>3903.5275741916666</v>
      </c>
    </row>
    <row r="1997" spans="1:14" x14ac:dyDescent="0.2">
      <c r="A1997" s="17" t="s">
        <v>37</v>
      </c>
      <c r="B1997" s="17" t="s">
        <v>2013</v>
      </c>
      <c r="C1997" s="18">
        <v>39.219228000000001</v>
      </c>
      <c r="D1997" s="18">
        <v>60.05</v>
      </c>
      <c r="E1997" s="18">
        <v>60</v>
      </c>
      <c r="F1997" s="18">
        <v>60.024999999999999</v>
      </c>
      <c r="G1997" s="18">
        <v>59.975000000000001</v>
      </c>
      <c r="H1997" s="19">
        <v>0.38206741329999999</v>
      </c>
      <c r="I1997" s="19">
        <v>0.1211711788</v>
      </c>
      <c r="J1997" s="19">
        <v>0.27059318539999999</v>
      </c>
      <c r="K1997" s="19">
        <v>0.32826946260000001</v>
      </c>
      <c r="L1997" s="19">
        <v>0.2435103226</v>
      </c>
      <c r="M1997" s="17">
        <v>40</v>
      </c>
      <c r="N1997" s="18">
        <v>3903.3636477152777</v>
      </c>
    </row>
    <row r="1998" spans="1:14" x14ac:dyDescent="0.2">
      <c r="A1998" t="s">
        <v>37</v>
      </c>
      <c r="B1998" t="s">
        <v>2014</v>
      </c>
      <c r="C1998" s="12">
        <v>39.002375999999998</v>
      </c>
      <c r="D1998" s="12">
        <v>60.05</v>
      </c>
      <c r="E1998" s="12">
        <v>60</v>
      </c>
      <c r="F1998" s="12">
        <v>60.024999999999999</v>
      </c>
      <c r="G1998" s="12">
        <v>59.975000000000001</v>
      </c>
      <c r="H1998" s="13">
        <v>0.38195976259999997</v>
      </c>
      <c r="I1998" s="13">
        <v>0.12119773859999999</v>
      </c>
      <c r="J1998" s="13">
        <v>0.27052234650000001</v>
      </c>
      <c r="K1998" s="13">
        <v>0.3280744934</v>
      </c>
      <c r="L1998" s="13">
        <v>0.24374568939999999</v>
      </c>
      <c r="M1998">
        <v>40</v>
      </c>
      <c r="N1998" s="12">
        <v>3903.2651332430555</v>
      </c>
    </row>
    <row r="1999" spans="1:14" x14ac:dyDescent="0.2">
      <c r="A1999" s="17" t="s">
        <v>37</v>
      </c>
      <c r="B1999" s="17" t="s">
        <v>2015</v>
      </c>
      <c r="C1999" s="18">
        <v>39.07676</v>
      </c>
      <c r="D1999" s="18">
        <v>60.05</v>
      </c>
      <c r="E1999" s="18">
        <v>60</v>
      </c>
      <c r="F1999" s="18">
        <v>60.024999999999999</v>
      </c>
      <c r="G1999" s="18">
        <v>59.975000000000001</v>
      </c>
      <c r="H1999" s="19">
        <v>0.38187515259999999</v>
      </c>
      <c r="I1999" s="19">
        <v>0.1211863041</v>
      </c>
      <c r="J1999" s="19">
        <v>0.2705099487</v>
      </c>
      <c r="K1999" s="19">
        <v>0.32795398710000001</v>
      </c>
      <c r="L1999" s="19">
        <v>0.24350564960000001</v>
      </c>
      <c r="M1999" s="17">
        <v>40</v>
      </c>
      <c r="N1999" s="18">
        <v>3903.2651332430555</v>
      </c>
    </row>
    <row r="2000" spans="1:14" x14ac:dyDescent="0.2">
      <c r="A2000" t="s">
        <v>37</v>
      </c>
      <c r="B2000" t="s">
        <v>2016</v>
      </c>
      <c r="C2000" s="12">
        <v>39.313304000000002</v>
      </c>
      <c r="D2000" s="12">
        <v>60.05</v>
      </c>
      <c r="E2000" s="12">
        <v>60</v>
      </c>
      <c r="F2000" s="12">
        <v>60.024999999999999</v>
      </c>
      <c r="G2000" s="12">
        <v>59.975000000000001</v>
      </c>
      <c r="H2000" s="13">
        <v>0.3819161606</v>
      </c>
      <c r="I2000" s="13">
        <v>0.1211622906</v>
      </c>
      <c r="J2000" s="13">
        <v>0.27050622940000002</v>
      </c>
      <c r="K2000" s="13">
        <v>0.32795398710000001</v>
      </c>
      <c r="L2000" s="13">
        <v>0.24390737530000001</v>
      </c>
      <c r="M2000">
        <v>40</v>
      </c>
      <c r="N2000" s="12">
        <v>3903.2005152555557</v>
      </c>
    </row>
    <row r="2001" spans="1:14" x14ac:dyDescent="0.2">
      <c r="A2001" s="17" t="s">
        <v>37</v>
      </c>
      <c r="B2001" s="17" t="s">
        <v>2017</v>
      </c>
      <c r="C2001" s="18">
        <v>39.116155999999997</v>
      </c>
      <c r="D2001" s="18">
        <v>60.05</v>
      </c>
      <c r="E2001" s="18">
        <v>60</v>
      </c>
      <c r="F2001" s="18">
        <v>60.024999999999999</v>
      </c>
      <c r="G2001" s="18">
        <v>59.975000000000001</v>
      </c>
      <c r="H2001" s="19">
        <v>0.38203762050000001</v>
      </c>
      <c r="I2001" s="19">
        <v>0.12115979189999999</v>
      </c>
      <c r="J2001" s="19">
        <v>0.27044195180000002</v>
      </c>
      <c r="K2001" s="19">
        <v>0.3279448318</v>
      </c>
      <c r="L2001" s="19">
        <v>0.2438814926</v>
      </c>
      <c r="M2001" s="17">
        <v>40</v>
      </c>
      <c r="N2001" s="18">
        <v>3903.3464342583334</v>
      </c>
    </row>
    <row r="2002" spans="1:14" x14ac:dyDescent="0.2">
      <c r="A2002" t="s">
        <v>37</v>
      </c>
      <c r="B2002" t="s">
        <v>2018</v>
      </c>
      <c r="C2002" s="12">
        <v>39.021804000000003</v>
      </c>
      <c r="D2002" s="12">
        <v>60.05</v>
      </c>
      <c r="E2002" s="12">
        <v>60</v>
      </c>
      <c r="F2002" s="12">
        <v>60.024999999999999</v>
      </c>
      <c r="G2002" s="12">
        <v>59.975000000000001</v>
      </c>
      <c r="H2002" s="13">
        <v>0.38203762050000001</v>
      </c>
      <c r="I2002" s="13">
        <v>0.1211148453</v>
      </c>
      <c r="J2002" s="13">
        <v>0.27042743679999998</v>
      </c>
      <c r="K2002" s="13">
        <v>0.3279886246</v>
      </c>
      <c r="L2002" s="13">
        <v>0.2437845612</v>
      </c>
      <c r="M2002">
        <v>40</v>
      </c>
      <c r="N2002" s="12">
        <v>3903.3464342583334</v>
      </c>
    </row>
    <row r="2003" spans="1:14" x14ac:dyDescent="0.2">
      <c r="A2003" s="17" t="s">
        <v>37</v>
      </c>
      <c r="B2003" s="17" t="s">
        <v>2019</v>
      </c>
      <c r="C2003" s="18">
        <v>39.258076000000003</v>
      </c>
      <c r="D2003" s="18">
        <v>60.05</v>
      </c>
      <c r="E2003" s="18">
        <v>60</v>
      </c>
      <c r="F2003" s="18">
        <v>60.024999999999999</v>
      </c>
      <c r="G2003" s="18">
        <v>59.975000000000001</v>
      </c>
      <c r="H2003" s="19">
        <v>0.38201431270000002</v>
      </c>
      <c r="I2003" s="19">
        <v>0.1210652924</v>
      </c>
      <c r="J2003" s="19">
        <v>0.2703219986</v>
      </c>
      <c r="K2003" s="19">
        <v>0.3279886246</v>
      </c>
      <c r="L2003" s="19">
        <v>0.24400413509999999</v>
      </c>
      <c r="M2003" s="17">
        <v>40</v>
      </c>
      <c r="N2003" s="18">
        <v>3903.3122720166666</v>
      </c>
    </row>
    <row r="2004" spans="1:14" x14ac:dyDescent="0.2">
      <c r="A2004" t="s">
        <v>37</v>
      </c>
      <c r="B2004" t="s">
        <v>2020</v>
      </c>
      <c r="C2004" s="12">
        <v>39.259599999999999</v>
      </c>
      <c r="D2004" s="12">
        <v>60.05</v>
      </c>
      <c r="E2004" s="12">
        <v>60</v>
      </c>
      <c r="F2004" s="12">
        <v>60.024999999999999</v>
      </c>
      <c r="G2004" s="12">
        <v>59.975000000000001</v>
      </c>
      <c r="H2004" s="13">
        <v>0.38176048280000002</v>
      </c>
      <c r="I2004" s="13">
        <v>0.12113970759999999</v>
      </c>
      <c r="J2004" s="13">
        <v>0.27032947540000002</v>
      </c>
      <c r="K2004" s="13">
        <v>0.32789539340000001</v>
      </c>
      <c r="L2004" s="13">
        <v>0.24390842439999999</v>
      </c>
      <c r="M2004">
        <v>40</v>
      </c>
      <c r="N2004" s="12">
        <v>3903.1676774597217</v>
      </c>
    </row>
    <row r="2005" spans="1:14" x14ac:dyDescent="0.2">
      <c r="A2005" s="17" t="s">
        <v>37</v>
      </c>
      <c r="B2005" s="17" t="s">
        <v>2021</v>
      </c>
      <c r="C2005" s="18">
        <v>39.240696</v>
      </c>
      <c r="D2005" s="18">
        <v>60.05</v>
      </c>
      <c r="E2005" s="18">
        <v>60</v>
      </c>
      <c r="F2005" s="18">
        <v>60.024999999999999</v>
      </c>
      <c r="G2005" s="18">
        <v>59.975000000000001</v>
      </c>
      <c r="H2005" s="19">
        <v>0.38197929380000001</v>
      </c>
      <c r="I2005" s="19">
        <v>0.12118798259999999</v>
      </c>
      <c r="J2005" s="19">
        <v>0.27048648829999999</v>
      </c>
      <c r="K2005" s="19">
        <v>0.32800735469999998</v>
      </c>
      <c r="L2005" s="19">
        <v>0.24363679890000001</v>
      </c>
      <c r="M2005" s="17">
        <v>40</v>
      </c>
      <c r="N2005" s="18">
        <v>3903.1676774597217</v>
      </c>
    </row>
    <row r="2006" spans="1:14" x14ac:dyDescent="0.2">
      <c r="A2006" t="s">
        <v>37</v>
      </c>
      <c r="B2006" t="s">
        <v>2022</v>
      </c>
      <c r="C2006" s="12">
        <v>39.184936</v>
      </c>
      <c r="D2006" s="12">
        <v>60.05</v>
      </c>
      <c r="E2006" s="12">
        <v>60</v>
      </c>
      <c r="F2006" s="12">
        <v>60.024999999999999</v>
      </c>
      <c r="G2006" s="12">
        <v>59.975000000000001</v>
      </c>
      <c r="H2006" s="13">
        <v>0.38180374150000002</v>
      </c>
      <c r="I2006" s="13">
        <v>0.12125583650000001</v>
      </c>
      <c r="J2006" s="13">
        <v>0.27061964040000003</v>
      </c>
      <c r="K2006" s="13">
        <v>0.32810913089999999</v>
      </c>
      <c r="L2006" s="13">
        <v>0.24350345609999999</v>
      </c>
      <c r="M2006">
        <v>40</v>
      </c>
      <c r="N2006" s="12">
        <v>3903.1676774597217</v>
      </c>
    </row>
    <row r="2007" spans="1:14" x14ac:dyDescent="0.2">
      <c r="A2007" s="17" t="s">
        <v>37</v>
      </c>
      <c r="B2007" s="17" t="s">
        <v>2023</v>
      </c>
      <c r="C2007" s="18">
        <v>39.119388000000001</v>
      </c>
      <c r="D2007" s="18">
        <v>60.05</v>
      </c>
      <c r="E2007" s="18">
        <v>60</v>
      </c>
      <c r="F2007" s="18">
        <v>60.024999999999999</v>
      </c>
      <c r="G2007" s="18">
        <v>59.975000000000001</v>
      </c>
      <c r="H2007" s="19">
        <v>0.38209835050000002</v>
      </c>
      <c r="I2007" s="19">
        <v>0.12109317779999999</v>
      </c>
      <c r="J2007" s="19">
        <v>0.27039220809999998</v>
      </c>
      <c r="K2007" s="19">
        <v>0.32787754060000002</v>
      </c>
      <c r="L2007" s="19">
        <v>0.24364704130000001</v>
      </c>
      <c r="M2007" s="17">
        <v>40</v>
      </c>
      <c r="N2007" s="18">
        <v>3903.1676774597217</v>
      </c>
    </row>
    <row r="2008" spans="1:14" x14ac:dyDescent="0.2">
      <c r="A2008" t="s">
        <v>37</v>
      </c>
      <c r="B2008" t="s">
        <v>2024</v>
      </c>
      <c r="C2008" s="12">
        <v>39.102243999999999</v>
      </c>
      <c r="D2008" s="12">
        <v>60.05</v>
      </c>
      <c r="E2008" s="12">
        <v>60</v>
      </c>
      <c r="F2008" s="12">
        <v>60.024999999999999</v>
      </c>
      <c r="G2008" s="12">
        <v>59.975000000000001</v>
      </c>
      <c r="H2008" s="13">
        <v>0.38203990939999999</v>
      </c>
      <c r="I2008" s="13">
        <v>0.12113363269999999</v>
      </c>
      <c r="J2008" s="13">
        <v>0.27048109050000002</v>
      </c>
      <c r="K2008" s="13">
        <v>0.32794887540000001</v>
      </c>
      <c r="L2008" s="13">
        <v>0.2439417267</v>
      </c>
      <c r="M2008">
        <v>40</v>
      </c>
      <c r="N2008" s="12">
        <v>3903.0662494236112</v>
      </c>
    </row>
    <row r="2009" spans="1:14" x14ac:dyDescent="0.2">
      <c r="A2009" s="17" t="s">
        <v>37</v>
      </c>
      <c r="B2009" s="17" t="s">
        <v>2025</v>
      </c>
      <c r="C2009" s="18">
        <v>39.011848000000001</v>
      </c>
      <c r="D2009" s="18">
        <v>60.05</v>
      </c>
      <c r="E2009" s="18">
        <v>60</v>
      </c>
      <c r="F2009" s="18">
        <v>60.024999999999999</v>
      </c>
      <c r="G2009" s="18">
        <v>59.975000000000001</v>
      </c>
      <c r="H2009" s="19">
        <v>0.38200565339999998</v>
      </c>
      <c r="I2009" s="19">
        <v>0.1211202717</v>
      </c>
      <c r="J2009" s="19">
        <v>0.27043107989999998</v>
      </c>
      <c r="K2009" s="19">
        <v>0.32793502810000003</v>
      </c>
      <c r="L2009" s="19">
        <v>0.2438882446</v>
      </c>
      <c r="M2009" s="17">
        <v>40</v>
      </c>
      <c r="N2009" s="18">
        <v>3903.0673091972221</v>
      </c>
    </row>
    <row r="2010" spans="1:14" x14ac:dyDescent="0.2">
      <c r="A2010" t="s">
        <v>37</v>
      </c>
      <c r="B2010" t="s">
        <v>2026</v>
      </c>
      <c r="C2010" s="12">
        <v>39.262107999999998</v>
      </c>
      <c r="D2010" s="12">
        <v>60.05</v>
      </c>
      <c r="E2010" s="12">
        <v>60</v>
      </c>
      <c r="F2010" s="12">
        <v>60.024999999999999</v>
      </c>
      <c r="G2010" s="12">
        <v>59.975000000000001</v>
      </c>
      <c r="H2010" s="13">
        <v>0.38187870029999998</v>
      </c>
      <c r="I2010" s="13">
        <v>0.12119983669999999</v>
      </c>
      <c r="J2010" s="13">
        <v>0.2705148315</v>
      </c>
      <c r="K2010" s="13">
        <v>0.32797012330000003</v>
      </c>
      <c r="L2010" s="13">
        <v>0.24374103550000001</v>
      </c>
      <c r="M2010">
        <v>40</v>
      </c>
      <c r="N2010" s="12">
        <v>3903.0673091972221</v>
      </c>
    </row>
    <row r="2011" spans="1:14" x14ac:dyDescent="0.2">
      <c r="A2011" s="17" t="s">
        <v>37</v>
      </c>
      <c r="B2011" s="17" t="s">
        <v>2027</v>
      </c>
      <c r="C2011" s="18">
        <v>39.338720000000002</v>
      </c>
      <c r="D2011" s="18">
        <v>60.05</v>
      </c>
      <c r="E2011" s="18">
        <v>60</v>
      </c>
      <c r="F2011" s="18">
        <v>60.024999999999999</v>
      </c>
      <c r="G2011" s="18">
        <v>59.975000000000001</v>
      </c>
      <c r="H2011" s="19">
        <v>0.3819283295</v>
      </c>
      <c r="I2011" s="19">
        <v>0.12110519409999999</v>
      </c>
      <c r="J2011" s="19">
        <v>0.27036630630000003</v>
      </c>
      <c r="K2011" s="19">
        <v>0.32797012330000003</v>
      </c>
      <c r="L2011" s="19">
        <v>0.24355291370000001</v>
      </c>
      <c r="M2011" s="17">
        <v>40</v>
      </c>
      <c r="N2011" s="18">
        <v>3903.0673091972221</v>
      </c>
    </row>
    <row r="2012" spans="1:14" x14ac:dyDescent="0.2">
      <c r="A2012" t="s">
        <v>37</v>
      </c>
      <c r="B2012" t="s">
        <v>2028</v>
      </c>
      <c r="C2012" s="12">
        <v>39.145732000000002</v>
      </c>
      <c r="D2012" s="12">
        <v>60.05</v>
      </c>
      <c r="E2012" s="12">
        <v>60</v>
      </c>
      <c r="F2012" s="12">
        <v>60.024999999999999</v>
      </c>
      <c r="G2012" s="12">
        <v>59.975000000000001</v>
      </c>
      <c r="H2012" s="13">
        <v>0.38189899440000002</v>
      </c>
      <c r="I2012" s="13">
        <v>0.12110519409999999</v>
      </c>
      <c r="J2012" s="13">
        <v>0.27036630630000003</v>
      </c>
      <c r="K2012" s="13">
        <v>0.32808429719999999</v>
      </c>
      <c r="L2012" s="13">
        <v>0.2437351227</v>
      </c>
      <c r="M2012">
        <v>40</v>
      </c>
      <c r="N2012" s="12">
        <v>3902.5339523652779</v>
      </c>
    </row>
    <row r="2013" spans="1:14" x14ac:dyDescent="0.2">
      <c r="A2013" s="17" t="s">
        <v>37</v>
      </c>
      <c r="B2013" s="17" t="s">
        <v>2029</v>
      </c>
      <c r="C2013" s="18">
        <v>39.052616</v>
      </c>
      <c r="D2013" s="18">
        <v>60.05</v>
      </c>
      <c r="E2013" s="18">
        <v>60</v>
      </c>
      <c r="F2013" s="18">
        <v>60.024999999999999</v>
      </c>
      <c r="G2013" s="18">
        <v>59.975000000000001</v>
      </c>
      <c r="H2013" s="19">
        <v>0.38155921939999998</v>
      </c>
      <c r="I2013" s="19">
        <v>0.12113069529999999</v>
      </c>
      <c r="J2013" s="19">
        <v>0.27036630630000003</v>
      </c>
      <c r="K2013" s="19">
        <v>0.32797008509999998</v>
      </c>
      <c r="L2013" s="19">
        <v>0.24375127790000001</v>
      </c>
      <c r="M2013" s="17">
        <v>40</v>
      </c>
      <c r="N2013" s="18">
        <v>3902.5339523652779</v>
      </c>
    </row>
    <row r="2014" spans="1:14" x14ac:dyDescent="0.2">
      <c r="A2014" t="s">
        <v>37</v>
      </c>
      <c r="B2014" t="s">
        <v>2030</v>
      </c>
      <c r="C2014" s="12">
        <v>39.203960000000002</v>
      </c>
      <c r="D2014" s="12">
        <v>60.05</v>
      </c>
      <c r="E2014" s="12">
        <v>60</v>
      </c>
      <c r="F2014" s="12">
        <v>60.024999999999999</v>
      </c>
      <c r="G2014" s="12">
        <v>59.975000000000001</v>
      </c>
      <c r="H2014" s="13">
        <v>0.38182800290000002</v>
      </c>
      <c r="I2014" s="13">
        <v>0.12122252460000001</v>
      </c>
      <c r="J2014" s="13">
        <v>0.27053173069999997</v>
      </c>
      <c r="K2014" s="13">
        <v>0.3281066513</v>
      </c>
      <c r="L2014" s="13">
        <v>0.2435778046</v>
      </c>
      <c r="M2014">
        <v>40</v>
      </c>
      <c r="N2014" s="12">
        <v>3902.3371870083329</v>
      </c>
    </row>
    <row r="2015" spans="1:14" x14ac:dyDescent="0.2">
      <c r="A2015" s="17" t="s">
        <v>37</v>
      </c>
      <c r="B2015" s="17" t="s">
        <v>2031</v>
      </c>
      <c r="C2015" s="18">
        <v>39.286507999999998</v>
      </c>
      <c r="D2015" s="18">
        <v>60.05</v>
      </c>
      <c r="E2015" s="18">
        <v>60</v>
      </c>
      <c r="F2015" s="18">
        <v>60.024999999999999</v>
      </c>
      <c r="G2015" s="18">
        <v>59.975000000000001</v>
      </c>
      <c r="H2015" s="19">
        <v>0.38182800290000002</v>
      </c>
      <c r="I2015" s="19">
        <v>0.1212325954</v>
      </c>
      <c r="J2015" s="19">
        <v>0.2705708885</v>
      </c>
      <c r="K2015" s="19">
        <v>0.32811759950000002</v>
      </c>
      <c r="L2015" s="19">
        <v>0.2435778046</v>
      </c>
      <c r="M2015" s="17">
        <v>40</v>
      </c>
      <c r="N2015" s="18">
        <v>3902.1412167527774</v>
      </c>
    </row>
    <row r="2016" spans="1:14" x14ac:dyDescent="0.2">
      <c r="A2016" t="s">
        <v>37</v>
      </c>
      <c r="B2016" t="s">
        <v>2032</v>
      </c>
      <c r="C2016" s="12">
        <v>38.902363999999999</v>
      </c>
      <c r="D2016" s="12">
        <v>60.05</v>
      </c>
      <c r="E2016" s="12">
        <v>60</v>
      </c>
      <c r="F2016" s="12">
        <v>60.024999999999999</v>
      </c>
      <c r="G2016" s="12">
        <v>59.975000000000001</v>
      </c>
      <c r="H2016" s="13">
        <v>0.38180889130000001</v>
      </c>
      <c r="I2016" s="13">
        <v>0.1212045383</v>
      </c>
      <c r="J2016" s="13">
        <v>0.27053865430000001</v>
      </c>
      <c r="K2016" s="13">
        <v>0.3280480194</v>
      </c>
      <c r="L2016" s="13">
        <v>0.24334949489999999</v>
      </c>
      <c r="M2016">
        <v>40</v>
      </c>
      <c r="N2016" s="12">
        <v>3902.1412167527774</v>
      </c>
    </row>
    <row r="2017" spans="1:14" x14ac:dyDescent="0.2">
      <c r="A2017" s="17" t="s">
        <v>37</v>
      </c>
      <c r="B2017" s="17" t="s">
        <v>2033</v>
      </c>
      <c r="C2017" s="18">
        <v>39.099843999999997</v>
      </c>
      <c r="D2017" s="18">
        <v>60.05</v>
      </c>
      <c r="E2017" s="18">
        <v>60</v>
      </c>
      <c r="F2017" s="18">
        <v>60.024999999999999</v>
      </c>
      <c r="G2017" s="18">
        <v>59.975000000000001</v>
      </c>
      <c r="H2017" s="19">
        <v>0.3819150543</v>
      </c>
      <c r="I2017" s="19">
        <v>0.1211245346</v>
      </c>
      <c r="J2017" s="19">
        <v>0.27038972849999998</v>
      </c>
      <c r="K2017" s="19">
        <v>0.3278168488</v>
      </c>
      <c r="L2017" s="19">
        <v>0.24373136519999999</v>
      </c>
      <c r="M2017" s="17">
        <v>40</v>
      </c>
      <c r="N2017" s="18">
        <v>3902.0665357972221</v>
      </c>
    </row>
    <row r="2018" spans="1:14" x14ac:dyDescent="0.2">
      <c r="A2018" t="s">
        <v>37</v>
      </c>
      <c r="B2018" t="s">
        <v>2034</v>
      </c>
      <c r="C2018" s="12">
        <v>39.141067999999997</v>
      </c>
      <c r="D2018" s="12">
        <v>60.05</v>
      </c>
      <c r="E2018" s="12">
        <v>60</v>
      </c>
      <c r="F2018" s="12">
        <v>60.024999999999999</v>
      </c>
      <c r="G2018" s="12">
        <v>59.975000000000001</v>
      </c>
      <c r="H2018" s="13">
        <v>0.38178039549999998</v>
      </c>
      <c r="I2018" s="13">
        <v>0.12121086120000001</v>
      </c>
      <c r="J2018" s="13">
        <v>0.27050161360000002</v>
      </c>
      <c r="K2018" s="13">
        <v>0.32806087490000002</v>
      </c>
      <c r="L2018" s="13">
        <v>0.2436119843</v>
      </c>
      <c r="M2018">
        <v>40</v>
      </c>
      <c r="N2018" s="12">
        <v>3902.0665357972221</v>
      </c>
    </row>
    <row r="2019" spans="1:14" x14ac:dyDescent="0.2">
      <c r="A2019" s="17" t="s">
        <v>37</v>
      </c>
      <c r="B2019" s="17" t="s">
        <v>2035</v>
      </c>
      <c r="C2019" s="18">
        <v>39.053531999999997</v>
      </c>
      <c r="D2019" s="18">
        <v>60.05</v>
      </c>
      <c r="E2019" s="18">
        <v>60</v>
      </c>
      <c r="F2019" s="18">
        <v>60.024999999999999</v>
      </c>
      <c r="G2019" s="18">
        <v>59.975000000000001</v>
      </c>
      <c r="H2019" s="19">
        <v>0.38194652559999998</v>
      </c>
      <c r="I2019" s="19">
        <v>0.1212098122</v>
      </c>
      <c r="J2019" s="19">
        <v>0.27048311229999999</v>
      </c>
      <c r="K2019" s="19">
        <v>0.32791538240000001</v>
      </c>
      <c r="L2019" s="19">
        <v>0.24376880649999999</v>
      </c>
      <c r="M2019" s="17">
        <v>40</v>
      </c>
      <c r="N2019" s="18">
        <v>3901.9590170458332</v>
      </c>
    </row>
    <row r="2020" spans="1:14" x14ac:dyDescent="0.2">
      <c r="A2020" t="s">
        <v>37</v>
      </c>
      <c r="B2020" t="s">
        <v>2036</v>
      </c>
      <c r="C2020" s="12">
        <v>39.185968000000003</v>
      </c>
      <c r="D2020" s="12">
        <v>60.05</v>
      </c>
      <c r="E2020" s="12">
        <v>60</v>
      </c>
      <c r="F2020" s="12">
        <v>60.024999999999999</v>
      </c>
      <c r="G2020" s="12">
        <v>59.975000000000001</v>
      </c>
      <c r="H2020" s="13">
        <v>0.38194751739999999</v>
      </c>
      <c r="I2020" s="13">
        <v>0.1211024666</v>
      </c>
      <c r="J2020" s="13">
        <v>0.27035226820000002</v>
      </c>
      <c r="K2020" s="13">
        <v>0.32786754610000002</v>
      </c>
      <c r="L2020" s="13">
        <v>0.24364677430000001</v>
      </c>
      <c r="M2020">
        <v>40</v>
      </c>
      <c r="N2020" s="12">
        <v>3901.6679752263885</v>
      </c>
    </row>
    <row r="2021" spans="1:14" x14ac:dyDescent="0.2">
      <c r="A2021" s="17" t="s">
        <v>37</v>
      </c>
      <c r="B2021" s="17" t="s">
        <v>2037</v>
      </c>
      <c r="C2021" s="18">
        <v>39.078552000000002</v>
      </c>
      <c r="D2021" s="18">
        <v>60.05</v>
      </c>
      <c r="E2021" s="18">
        <v>60</v>
      </c>
      <c r="F2021" s="18">
        <v>60.024999999999999</v>
      </c>
      <c r="G2021" s="18">
        <v>59.975000000000001</v>
      </c>
      <c r="H2021" s="19">
        <v>0.38183959960000002</v>
      </c>
      <c r="I2021" s="19">
        <v>0.1212005806</v>
      </c>
      <c r="J2021" s="19">
        <v>0.27054426190000003</v>
      </c>
      <c r="K2021" s="19">
        <v>0.32802856450000001</v>
      </c>
      <c r="L2021" s="19">
        <v>0.2436890411</v>
      </c>
      <c r="M2021" s="17">
        <v>40</v>
      </c>
      <c r="N2021" s="18">
        <v>3901.6679752263885</v>
      </c>
    </row>
    <row r="2022" spans="1:14" x14ac:dyDescent="0.2">
      <c r="A2022" t="s">
        <v>37</v>
      </c>
      <c r="B2022" t="s">
        <v>2038</v>
      </c>
      <c r="C2022" s="12">
        <v>39.232860000000002</v>
      </c>
      <c r="D2022" s="12">
        <v>60.05</v>
      </c>
      <c r="E2022" s="12">
        <v>60</v>
      </c>
      <c r="F2022" s="12">
        <v>60.024999999999999</v>
      </c>
      <c r="G2022" s="12">
        <v>59.975000000000001</v>
      </c>
      <c r="H2022" s="13">
        <v>0.38189998629999999</v>
      </c>
      <c r="I2022" s="13">
        <v>0.12110146519999999</v>
      </c>
      <c r="J2022" s="13">
        <v>0.27033451079999998</v>
      </c>
      <c r="K2022" s="13">
        <v>0.3277574539</v>
      </c>
      <c r="L2022" s="13">
        <v>0.2436890411</v>
      </c>
      <c r="M2022">
        <v>40</v>
      </c>
      <c r="N2022" s="12">
        <v>3901.3523037041668</v>
      </c>
    </row>
    <row r="2023" spans="1:14" x14ac:dyDescent="0.2">
      <c r="A2023" s="17" t="s">
        <v>37</v>
      </c>
      <c r="B2023" s="17" t="s">
        <v>2039</v>
      </c>
      <c r="C2023" s="18">
        <v>39.416347999999999</v>
      </c>
      <c r="D2023" s="18">
        <v>60.05</v>
      </c>
      <c r="E2023" s="18">
        <v>60</v>
      </c>
      <c r="F2023" s="18">
        <v>60.024999999999999</v>
      </c>
      <c r="G2023" s="18">
        <v>59.975000000000001</v>
      </c>
      <c r="H2023" s="19">
        <v>0.38203300480000002</v>
      </c>
      <c r="I2023" s="19">
        <v>0.1211256599</v>
      </c>
      <c r="J2023" s="19">
        <v>0.27043653490000003</v>
      </c>
      <c r="K2023" s="19">
        <v>0.3279032898</v>
      </c>
      <c r="L2023" s="19">
        <v>0.24389881129999999</v>
      </c>
      <c r="M2023" s="17">
        <v>40</v>
      </c>
      <c r="N2023" s="18">
        <v>3901.0707955083335</v>
      </c>
    </row>
    <row r="2024" spans="1:14" x14ac:dyDescent="0.2">
      <c r="A2024" t="s">
        <v>37</v>
      </c>
      <c r="B2024" t="s">
        <v>2040</v>
      </c>
      <c r="C2024" s="12">
        <v>39.186888000000003</v>
      </c>
      <c r="D2024" s="12">
        <v>60.05</v>
      </c>
      <c r="E2024" s="12">
        <v>60</v>
      </c>
      <c r="F2024" s="12">
        <v>60.024999999999999</v>
      </c>
      <c r="G2024" s="12">
        <v>59.975000000000001</v>
      </c>
      <c r="H2024" s="13">
        <v>0.3817689896</v>
      </c>
      <c r="I2024" s="13">
        <v>0.1211612701</v>
      </c>
      <c r="J2024" s="13">
        <v>0.27040187840000002</v>
      </c>
      <c r="K2024" s="13">
        <v>0.3279032898</v>
      </c>
      <c r="L2024" s="13">
        <v>0.24349855419999999</v>
      </c>
      <c r="M2024">
        <v>40</v>
      </c>
      <c r="N2024" s="12">
        <v>3901.0707955083335</v>
      </c>
    </row>
    <row r="2025" spans="1:14" x14ac:dyDescent="0.2">
      <c r="A2025" s="17" t="s">
        <v>37</v>
      </c>
      <c r="B2025" s="17" t="s">
        <v>2041</v>
      </c>
      <c r="C2025" s="18">
        <v>39.024175999999997</v>
      </c>
      <c r="D2025" s="18">
        <v>60.05</v>
      </c>
      <c r="E2025" s="18">
        <v>60</v>
      </c>
      <c r="F2025" s="18">
        <v>60.024999999999999</v>
      </c>
      <c r="G2025" s="18">
        <v>59.975000000000001</v>
      </c>
      <c r="H2025" s="19">
        <v>0.3818491745</v>
      </c>
      <c r="I2025" s="19">
        <v>0.1211150932</v>
      </c>
      <c r="J2025" s="19">
        <v>0.27036159520000003</v>
      </c>
      <c r="K2025" s="19">
        <v>0.3277471542</v>
      </c>
      <c r="L2025" s="19">
        <v>0.24377149579999999</v>
      </c>
      <c r="M2025" s="17">
        <v>40</v>
      </c>
      <c r="N2025" s="18">
        <v>3900.9457975430555</v>
      </c>
    </row>
    <row r="2026" spans="1:14" x14ac:dyDescent="0.2">
      <c r="A2026" t="s">
        <v>37</v>
      </c>
      <c r="B2026" t="s">
        <v>2042</v>
      </c>
      <c r="C2026" s="12">
        <v>39.434888000000001</v>
      </c>
      <c r="D2026" s="12">
        <v>60.05</v>
      </c>
      <c r="E2026" s="12">
        <v>60</v>
      </c>
      <c r="F2026" s="12">
        <v>60.024999999999999</v>
      </c>
      <c r="G2026" s="12">
        <v>59.975000000000001</v>
      </c>
      <c r="H2026" s="13">
        <v>0.38178630829999999</v>
      </c>
      <c r="I2026" s="13">
        <v>0.12119552610000001</v>
      </c>
      <c r="J2026" s="13">
        <v>0.2705148315</v>
      </c>
      <c r="K2026" s="13">
        <v>0.3277471542</v>
      </c>
      <c r="L2026" s="13">
        <v>0.24358032230000001</v>
      </c>
      <c r="M2026">
        <v>40</v>
      </c>
      <c r="N2026" s="12">
        <v>3900.9153428819445</v>
      </c>
    </row>
    <row r="2027" spans="1:14" x14ac:dyDescent="0.2">
      <c r="A2027" s="17" t="s">
        <v>37</v>
      </c>
      <c r="B2027" s="17" t="s">
        <v>2043</v>
      </c>
      <c r="C2027" s="18">
        <v>38.881104000000001</v>
      </c>
      <c r="D2027" s="18">
        <v>60.05</v>
      </c>
      <c r="E2027" s="18">
        <v>60</v>
      </c>
      <c r="F2027" s="18">
        <v>60.024999999999999</v>
      </c>
      <c r="G2027" s="18">
        <v>59.975000000000001</v>
      </c>
      <c r="H2027" s="19">
        <v>0.38166507719999998</v>
      </c>
      <c r="I2027" s="19">
        <v>0.1211632061</v>
      </c>
      <c r="J2027" s="19">
        <v>0.27047269819999997</v>
      </c>
      <c r="K2027" s="19">
        <v>0.32797306059999998</v>
      </c>
      <c r="L2027" s="19">
        <v>0.24332710269999999</v>
      </c>
      <c r="M2027" s="17">
        <v>40</v>
      </c>
      <c r="N2027" s="18">
        <v>3900.9153428819445</v>
      </c>
    </row>
    <row r="2028" spans="1:14" x14ac:dyDescent="0.2">
      <c r="A2028" t="s">
        <v>37</v>
      </c>
      <c r="B2028" t="s">
        <v>2044</v>
      </c>
      <c r="C2028" s="12">
        <v>38.958787999999998</v>
      </c>
      <c r="D2028" s="12">
        <v>60.05</v>
      </c>
      <c r="E2028" s="12">
        <v>60</v>
      </c>
      <c r="F2028" s="12">
        <v>60.024999999999999</v>
      </c>
      <c r="G2028" s="12">
        <v>59.975000000000001</v>
      </c>
      <c r="H2028" s="13">
        <v>0.38168205259999999</v>
      </c>
      <c r="I2028" s="13">
        <v>0.1211736774</v>
      </c>
      <c r="J2028" s="13">
        <v>0.2704405594</v>
      </c>
      <c r="K2028" s="13">
        <v>0.32796627039999998</v>
      </c>
      <c r="L2028" s="13">
        <v>0.24340072630000001</v>
      </c>
      <c r="M2028">
        <v>40</v>
      </c>
      <c r="N2028" s="12">
        <v>3900.918785790278</v>
      </c>
    </row>
    <row r="2029" spans="1:14" x14ac:dyDescent="0.2">
      <c r="A2029" s="17" t="s">
        <v>37</v>
      </c>
      <c r="B2029" s="17" t="s">
        <v>2045</v>
      </c>
      <c r="C2029" s="18">
        <v>39.329023999999997</v>
      </c>
      <c r="D2029" s="18">
        <v>60.05</v>
      </c>
      <c r="E2029" s="18">
        <v>60</v>
      </c>
      <c r="F2029" s="18">
        <v>60.024999999999999</v>
      </c>
      <c r="G2029" s="18">
        <v>59.975000000000001</v>
      </c>
      <c r="H2029" s="19">
        <v>0.38169013979999999</v>
      </c>
      <c r="I2029" s="19">
        <v>0.1211167336</v>
      </c>
      <c r="J2029" s="19">
        <v>0.27038610460000001</v>
      </c>
      <c r="K2029" s="19">
        <v>0.32796627039999998</v>
      </c>
      <c r="L2029" s="19">
        <v>0.24368513110000001</v>
      </c>
      <c r="M2029" s="17">
        <v>40</v>
      </c>
      <c r="N2029" s="18">
        <v>3900.7032178583331</v>
      </c>
    </row>
    <row r="2030" spans="1:14" x14ac:dyDescent="0.2">
      <c r="A2030" t="s">
        <v>37</v>
      </c>
      <c r="B2030" t="s">
        <v>2046</v>
      </c>
      <c r="C2030" s="12">
        <v>39.235883999999999</v>
      </c>
      <c r="D2030" s="12">
        <v>60.05</v>
      </c>
      <c r="E2030" s="12">
        <v>60</v>
      </c>
      <c r="F2030" s="12">
        <v>60.024999999999999</v>
      </c>
      <c r="G2030" s="12">
        <v>59.975000000000001</v>
      </c>
      <c r="H2030" s="13">
        <v>0.38185245509999999</v>
      </c>
      <c r="I2030" s="13">
        <v>0.1211818981</v>
      </c>
      <c r="J2030" s="13">
        <v>0.27051233289999999</v>
      </c>
      <c r="K2030" s="13">
        <v>0.32812232969999999</v>
      </c>
      <c r="L2030" s="13">
        <v>0.2436858368</v>
      </c>
      <c r="M2030">
        <v>40</v>
      </c>
      <c r="N2030" s="12">
        <v>3900.7032178583331</v>
      </c>
    </row>
    <row r="2031" spans="1:14" x14ac:dyDescent="0.2">
      <c r="A2031" s="17" t="s">
        <v>37</v>
      </c>
      <c r="B2031" s="17" t="s">
        <v>2047</v>
      </c>
      <c r="C2031" s="18">
        <v>39.262523999999999</v>
      </c>
      <c r="D2031" s="18">
        <v>60.05</v>
      </c>
      <c r="E2031" s="18">
        <v>60</v>
      </c>
      <c r="F2031" s="18">
        <v>60.024999999999999</v>
      </c>
      <c r="G2031" s="18">
        <v>59.975000000000001</v>
      </c>
      <c r="H2031" s="19">
        <v>0.3818937302</v>
      </c>
      <c r="I2031" s="19">
        <v>0.12113719940000001</v>
      </c>
      <c r="J2031" s="19">
        <v>0.27051233289999999</v>
      </c>
      <c r="K2031" s="19">
        <v>0.32792823789999997</v>
      </c>
      <c r="L2031" s="19">
        <v>0.24391292570000001</v>
      </c>
      <c r="M2031" s="17">
        <v>40</v>
      </c>
      <c r="N2031" s="18">
        <v>3900.7032178583331</v>
      </c>
    </row>
    <row r="2032" spans="1:14" x14ac:dyDescent="0.2">
      <c r="A2032" t="s">
        <v>37</v>
      </c>
      <c r="B2032" t="s">
        <v>2048</v>
      </c>
      <c r="C2032" s="12">
        <v>39.162140000000001</v>
      </c>
      <c r="D2032" s="12">
        <v>60.05</v>
      </c>
      <c r="E2032" s="12">
        <v>60</v>
      </c>
      <c r="F2032" s="12">
        <v>60.024999999999999</v>
      </c>
      <c r="G2032" s="12">
        <v>59.975000000000001</v>
      </c>
      <c r="H2032" s="13">
        <v>0.3816614914</v>
      </c>
      <c r="I2032" s="13">
        <v>0.12116447449999999</v>
      </c>
      <c r="J2032" s="13">
        <v>0.27039377209999998</v>
      </c>
      <c r="K2032" s="13">
        <v>0.32787826539999998</v>
      </c>
      <c r="L2032" s="13">
        <v>0.24363508219999999</v>
      </c>
      <c r="M2032">
        <v>40</v>
      </c>
      <c r="N2032" s="12">
        <v>3900.7032178583331</v>
      </c>
    </row>
    <row r="2033" spans="1:14" x14ac:dyDescent="0.2">
      <c r="A2033" s="17" t="s">
        <v>37</v>
      </c>
      <c r="B2033" s="17" t="s">
        <v>2049</v>
      </c>
      <c r="C2033" s="18">
        <v>39.429856000000001</v>
      </c>
      <c r="D2033" s="18">
        <v>60.05</v>
      </c>
      <c r="E2033" s="18">
        <v>60</v>
      </c>
      <c r="F2033" s="18">
        <v>60.024999999999999</v>
      </c>
      <c r="G2033" s="18">
        <v>59.975000000000001</v>
      </c>
      <c r="H2033" s="19">
        <v>0.3820103836</v>
      </c>
      <c r="I2033" s="19">
        <v>0.1209994793</v>
      </c>
      <c r="J2033" s="19">
        <v>0.2702025032</v>
      </c>
      <c r="K2033" s="19">
        <v>0.32770599369999998</v>
      </c>
      <c r="L2033" s="19">
        <v>0.24403320310000001</v>
      </c>
      <c r="M2033" s="17">
        <v>40</v>
      </c>
      <c r="N2033" s="18">
        <v>3900.7829308402784</v>
      </c>
    </row>
    <row r="2034" spans="1:14" x14ac:dyDescent="0.2">
      <c r="A2034" t="s">
        <v>37</v>
      </c>
      <c r="B2034" t="s">
        <v>2050</v>
      </c>
      <c r="C2034" s="12">
        <v>38.886099999999999</v>
      </c>
      <c r="D2034" s="12">
        <v>60.05</v>
      </c>
      <c r="E2034" s="12">
        <v>60</v>
      </c>
      <c r="F2034" s="12">
        <v>60.024999999999999</v>
      </c>
      <c r="G2034" s="12">
        <v>59.975000000000001</v>
      </c>
      <c r="H2034" s="13">
        <v>0.38174442289999999</v>
      </c>
      <c r="I2034" s="13">
        <v>0.12125902180000001</v>
      </c>
      <c r="J2034" s="13">
        <v>0.27054883959999998</v>
      </c>
      <c r="K2034" s="13">
        <v>0.32806472780000001</v>
      </c>
      <c r="L2034" s="13">
        <v>0.2432365417</v>
      </c>
      <c r="M2034">
        <v>40</v>
      </c>
      <c r="N2034" s="12">
        <v>3900.8419863722224</v>
      </c>
    </row>
    <row r="2035" spans="1:14" x14ac:dyDescent="0.2">
      <c r="A2035" s="17" t="s">
        <v>37</v>
      </c>
      <c r="B2035" s="17" t="s">
        <v>2051</v>
      </c>
      <c r="C2035" s="18">
        <v>39.228383999999998</v>
      </c>
      <c r="D2035" s="18">
        <v>60.05</v>
      </c>
      <c r="E2035" s="18">
        <v>60</v>
      </c>
      <c r="F2035" s="18">
        <v>60.024999999999999</v>
      </c>
      <c r="G2035" s="18">
        <v>59.975000000000001</v>
      </c>
      <c r="H2035" s="19">
        <v>0.38191974639999998</v>
      </c>
      <c r="I2035" s="19">
        <v>0.1211070347</v>
      </c>
      <c r="J2035" s="19">
        <v>0.27036880489999998</v>
      </c>
      <c r="K2035" s="19">
        <v>0.32788009639999999</v>
      </c>
      <c r="L2035" s="19">
        <v>0.2437586403</v>
      </c>
      <c r="M2035" s="17">
        <v>40</v>
      </c>
      <c r="N2035" s="18">
        <v>3900.8419863722224</v>
      </c>
    </row>
    <row r="2036" spans="1:14" x14ac:dyDescent="0.2">
      <c r="A2036" t="s">
        <v>37</v>
      </c>
      <c r="B2036" t="s">
        <v>2052</v>
      </c>
      <c r="C2036" s="12">
        <v>39.085380000000001</v>
      </c>
      <c r="D2036" s="12">
        <v>60.05</v>
      </c>
      <c r="E2036" s="12">
        <v>60</v>
      </c>
      <c r="F2036" s="12">
        <v>60.024999999999999</v>
      </c>
      <c r="G2036" s="12">
        <v>59.975000000000001</v>
      </c>
      <c r="H2036" s="13">
        <v>0.38177822109999998</v>
      </c>
      <c r="I2036" s="13">
        <v>0.1211019421</v>
      </c>
      <c r="J2036" s="13">
        <v>0.27033969879999997</v>
      </c>
      <c r="K2036" s="13">
        <v>0.3277679825</v>
      </c>
      <c r="L2036" s="13">
        <v>0.2436927032</v>
      </c>
      <c r="M2036">
        <v>40</v>
      </c>
      <c r="N2036" s="12">
        <v>3900.8419863722224</v>
      </c>
    </row>
    <row r="2037" spans="1:14" x14ac:dyDescent="0.2">
      <c r="A2037" s="17" t="s">
        <v>37</v>
      </c>
      <c r="B2037" s="17" t="s">
        <v>2053</v>
      </c>
      <c r="C2037" s="18">
        <v>39.308812000000003</v>
      </c>
      <c r="D2037" s="18">
        <v>60.05</v>
      </c>
      <c r="E2037" s="18">
        <v>60</v>
      </c>
      <c r="F2037" s="18">
        <v>60.024999999999999</v>
      </c>
      <c r="G2037" s="18">
        <v>59.975000000000001</v>
      </c>
      <c r="H2037" s="19">
        <v>0.38193458559999999</v>
      </c>
      <c r="I2037" s="19">
        <v>0.1211355209</v>
      </c>
      <c r="J2037" s="19">
        <v>0.27041988369999997</v>
      </c>
      <c r="K2037" s="19">
        <v>0.32792911530000002</v>
      </c>
      <c r="L2037" s="19">
        <v>0.2438815117</v>
      </c>
      <c r="M2037" s="17">
        <v>40</v>
      </c>
      <c r="N2037" s="18">
        <v>3900.9325563388888</v>
      </c>
    </row>
    <row r="2038" spans="1:14" x14ac:dyDescent="0.2">
      <c r="A2038" t="s">
        <v>37</v>
      </c>
      <c r="B2038" t="s">
        <v>2054</v>
      </c>
      <c r="C2038" s="12">
        <v>39.301335999999999</v>
      </c>
      <c r="D2038" s="12">
        <v>60.05</v>
      </c>
      <c r="E2038" s="12">
        <v>60</v>
      </c>
      <c r="F2038" s="12">
        <v>60.024999999999999</v>
      </c>
      <c r="G2038" s="12">
        <v>59.975000000000001</v>
      </c>
      <c r="H2038" s="13">
        <v>0.38179771420000003</v>
      </c>
      <c r="I2038" s="13">
        <v>0.1211745548</v>
      </c>
      <c r="J2038" s="13">
        <v>0.27042781830000001</v>
      </c>
      <c r="K2038" s="13">
        <v>0.32795299529999999</v>
      </c>
      <c r="L2038" s="13">
        <v>0.2434683228</v>
      </c>
      <c r="M2038">
        <v>40</v>
      </c>
      <c r="N2038" s="12">
        <v>3900.9325563388888</v>
      </c>
    </row>
    <row r="2039" spans="1:14" x14ac:dyDescent="0.2">
      <c r="A2039" s="17" t="s">
        <v>37</v>
      </c>
      <c r="B2039" s="17" t="s">
        <v>2055</v>
      </c>
      <c r="C2039" s="18">
        <v>39.102088000000002</v>
      </c>
      <c r="D2039" s="18">
        <v>60.05</v>
      </c>
      <c r="E2039" s="18">
        <v>60</v>
      </c>
      <c r="F2039" s="18">
        <v>60.024999999999999</v>
      </c>
      <c r="G2039" s="18">
        <v>59.975000000000001</v>
      </c>
      <c r="H2039" s="19">
        <v>0.38153766630000002</v>
      </c>
      <c r="I2039" s="19">
        <v>0.1210953045</v>
      </c>
      <c r="J2039" s="19">
        <v>0.2703422546</v>
      </c>
      <c r="K2039" s="19">
        <v>0.32783473969999999</v>
      </c>
      <c r="L2039" s="19">
        <v>0.24365999220000001</v>
      </c>
      <c r="M2039" s="17">
        <v>40</v>
      </c>
      <c r="N2039" s="18">
        <v>3900.8859469097229</v>
      </c>
    </row>
    <row r="2040" spans="1:14" x14ac:dyDescent="0.2">
      <c r="A2040" t="s">
        <v>37</v>
      </c>
      <c r="B2040" t="s">
        <v>2056</v>
      </c>
      <c r="C2040" s="12">
        <v>39.252668</v>
      </c>
      <c r="D2040" s="12">
        <v>60.05</v>
      </c>
      <c r="E2040" s="12">
        <v>60</v>
      </c>
      <c r="F2040" s="12">
        <v>60.024999999999999</v>
      </c>
      <c r="G2040" s="12">
        <v>59.975000000000001</v>
      </c>
      <c r="H2040" s="13">
        <v>0.38187690730000001</v>
      </c>
      <c r="I2040" s="13">
        <v>0.1211302757</v>
      </c>
      <c r="J2040" s="13">
        <v>0.27040699010000002</v>
      </c>
      <c r="K2040" s="13">
        <v>0.32790046690000002</v>
      </c>
      <c r="L2040" s="13">
        <v>0.2438176537</v>
      </c>
      <c r="M2040">
        <v>40</v>
      </c>
      <c r="N2040" s="12">
        <v>3901.0202138263894</v>
      </c>
    </row>
    <row r="2041" spans="1:14" x14ac:dyDescent="0.2">
      <c r="A2041" s="17" t="s">
        <v>37</v>
      </c>
      <c r="B2041" s="17" t="s">
        <v>2057</v>
      </c>
      <c r="C2041" s="18">
        <v>39.225912000000001</v>
      </c>
      <c r="D2041" s="18">
        <v>60.05</v>
      </c>
      <c r="E2041" s="18">
        <v>60</v>
      </c>
      <c r="F2041" s="18">
        <v>60.024999999999999</v>
      </c>
      <c r="G2041" s="18">
        <v>59.975000000000001</v>
      </c>
      <c r="H2041" s="19">
        <v>0.38175369260000003</v>
      </c>
      <c r="I2041" s="19">
        <v>0.1211824989</v>
      </c>
      <c r="J2041" s="19">
        <v>0.2704979897</v>
      </c>
      <c r="K2041" s="19">
        <v>0.32805461879999998</v>
      </c>
      <c r="L2041" s="19">
        <v>0.2434587097</v>
      </c>
      <c r="M2041" s="17">
        <v>40</v>
      </c>
      <c r="N2041" s="18">
        <v>3901.0202138263894</v>
      </c>
    </row>
    <row r="2042" spans="1:14" x14ac:dyDescent="0.2">
      <c r="A2042" t="s">
        <v>37</v>
      </c>
      <c r="B2042" t="s">
        <v>2058</v>
      </c>
      <c r="C2042" s="12">
        <v>39.185648</v>
      </c>
      <c r="D2042" s="12">
        <v>60.05</v>
      </c>
      <c r="E2042" s="12">
        <v>60</v>
      </c>
      <c r="F2042" s="12">
        <v>60.024999999999999</v>
      </c>
      <c r="G2042" s="12">
        <v>59.975000000000001</v>
      </c>
      <c r="H2042" s="13">
        <v>0.38211933139999998</v>
      </c>
      <c r="I2042" s="13">
        <v>0.12107609749999999</v>
      </c>
      <c r="J2042" s="13">
        <v>0.27034324650000002</v>
      </c>
      <c r="K2042" s="13">
        <v>0.32793773650000002</v>
      </c>
      <c r="L2042" s="13">
        <v>0.2434587097</v>
      </c>
      <c r="M2042">
        <v>40</v>
      </c>
      <c r="N2042" s="12">
        <v>3901.2762993875003</v>
      </c>
    </row>
    <row r="2043" spans="1:14" x14ac:dyDescent="0.2">
      <c r="A2043" s="17" t="s">
        <v>37</v>
      </c>
      <c r="B2043" s="17" t="s">
        <v>2059</v>
      </c>
      <c r="C2043" s="18">
        <v>39.103228000000001</v>
      </c>
      <c r="D2043" s="18">
        <v>60.05</v>
      </c>
      <c r="E2043" s="18">
        <v>60</v>
      </c>
      <c r="F2043" s="18">
        <v>60.024999999999999</v>
      </c>
      <c r="G2043" s="18">
        <v>59.975000000000001</v>
      </c>
      <c r="H2043" s="19">
        <v>0.38175933839999998</v>
      </c>
      <c r="I2043" s="19">
        <v>0.12122113230000001</v>
      </c>
      <c r="J2043" s="19">
        <v>0.27051057820000002</v>
      </c>
      <c r="K2043" s="19">
        <v>0.32793773650000002</v>
      </c>
      <c r="L2043" s="19">
        <v>0.24339572910000001</v>
      </c>
      <c r="M2043" s="17">
        <v>40</v>
      </c>
      <c r="N2043" s="18">
        <v>3901.2762993875003</v>
      </c>
    </row>
    <row r="2044" spans="1:14" x14ac:dyDescent="0.2">
      <c r="A2044" t="s">
        <v>37</v>
      </c>
      <c r="B2044" t="s">
        <v>2060</v>
      </c>
      <c r="C2044" s="12">
        <v>39.173296000000001</v>
      </c>
      <c r="D2044" s="12">
        <v>60.05</v>
      </c>
      <c r="E2044" s="12">
        <v>60</v>
      </c>
      <c r="F2044" s="12">
        <v>60.024999999999999</v>
      </c>
      <c r="G2044" s="12">
        <v>59.975000000000001</v>
      </c>
      <c r="H2044" s="13">
        <v>0.38171913149999998</v>
      </c>
      <c r="I2044" s="13">
        <v>0.1211882687</v>
      </c>
      <c r="J2044" s="13">
        <v>0.27047389979999997</v>
      </c>
      <c r="K2044" s="13">
        <v>0.32801517489999998</v>
      </c>
      <c r="L2044" s="13">
        <v>0.2434788132</v>
      </c>
      <c r="M2044">
        <v>40</v>
      </c>
      <c r="N2044" s="12">
        <v>3901.6015034486109</v>
      </c>
    </row>
    <row r="2045" spans="1:14" x14ac:dyDescent="0.2">
      <c r="A2045" s="17" t="s">
        <v>37</v>
      </c>
      <c r="B2045" s="17" t="s">
        <v>2061</v>
      </c>
      <c r="C2045" s="18">
        <v>39.150224000000001</v>
      </c>
      <c r="D2045" s="18">
        <v>60.05</v>
      </c>
      <c r="E2045" s="18">
        <v>60</v>
      </c>
      <c r="F2045" s="18">
        <v>60.024999999999999</v>
      </c>
      <c r="G2045" s="18">
        <v>59.975000000000001</v>
      </c>
      <c r="H2045" s="19">
        <v>0.38174312589999998</v>
      </c>
      <c r="I2045" s="19">
        <v>0.12109499930000001</v>
      </c>
      <c r="J2045" s="19">
        <v>0.27032575609999998</v>
      </c>
      <c r="K2045" s="19">
        <v>0.32779041289999999</v>
      </c>
      <c r="L2045" s="19">
        <v>0.2436987877</v>
      </c>
      <c r="M2045" s="17">
        <v>40</v>
      </c>
      <c r="N2045" s="18">
        <v>3901.6015034486109</v>
      </c>
    </row>
    <row r="2046" spans="1:14" x14ac:dyDescent="0.2">
      <c r="A2046" t="s">
        <v>37</v>
      </c>
      <c r="B2046" t="s">
        <v>2062</v>
      </c>
      <c r="C2046" s="12">
        <v>39.212456000000003</v>
      </c>
      <c r="D2046" s="12">
        <v>60.05</v>
      </c>
      <c r="E2046" s="12">
        <v>60</v>
      </c>
      <c r="F2046" s="12">
        <v>60.024999999999999</v>
      </c>
      <c r="G2046" s="12">
        <v>59.975000000000001</v>
      </c>
      <c r="H2046" s="13">
        <v>0.38187652589999999</v>
      </c>
      <c r="I2046" s="13">
        <v>0.1211349392</v>
      </c>
      <c r="J2046" s="13">
        <v>0.27038221359999998</v>
      </c>
      <c r="K2046" s="13">
        <v>0.32788394929999998</v>
      </c>
      <c r="L2046" s="13">
        <v>0.24369850160000001</v>
      </c>
      <c r="M2046">
        <v>40</v>
      </c>
      <c r="N2046" s="12">
        <v>3901.6015034486109</v>
      </c>
    </row>
    <row r="2047" spans="1:14" x14ac:dyDescent="0.2">
      <c r="A2047" s="17" t="s">
        <v>37</v>
      </c>
      <c r="B2047" s="17" t="s">
        <v>2063</v>
      </c>
      <c r="C2047" s="18">
        <v>39.038663999999997</v>
      </c>
      <c r="D2047" s="18">
        <v>60.05</v>
      </c>
      <c r="E2047" s="18">
        <v>60</v>
      </c>
      <c r="F2047" s="18">
        <v>60.024999999999999</v>
      </c>
      <c r="G2047" s="18">
        <v>59.975000000000001</v>
      </c>
      <c r="H2047" s="19">
        <v>0.38191005709999998</v>
      </c>
      <c r="I2047" s="19">
        <v>0.1211320972</v>
      </c>
      <c r="J2047" s="19">
        <v>0.2703581619</v>
      </c>
      <c r="K2047" s="19">
        <v>0.32789562230000002</v>
      </c>
      <c r="L2047" s="19">
        <v>0.24373924259999999</v>
      </c>
      <c r="M2047" s="17">
        <v>40</v>
      </c>
      <c r="N2047" s="18">
        <v>3901.9529263305553</v>
      </c>
    </row>
    <row r="2048" spans="1:14" x14ac:dyDescent="0.2">
      <c r="A2048" t="s">
        <v>37</v>
      </c>
      <c r="B2048" t="s">
        <v>2064</v>
      </c>
      <c r="C2048" s="12">
        <v>39.237367999999996</v>
      </c>
      <c r="D2048" s="12">
        <v>60.05</v>
      </c>
      <c r="E2048" s="12">
        <v>60</v>
      </c>
      <c r="F2048" s="12">
        <v>60.024999999999999</v>
      </c>
      <c r="G2048" s="12">
        <v>59.975000000000001</v>
      </c>
      <c r="H2048" s="13">
        <v>0.38229038240000002</v>
      </c>
      <c r="I2048" s="13">
        <v>0.1211352634</v>
      </c>
      <c r="J2048" s="13">
        <v>0.27042413710000002</v>
      </c>
      <c r="K2048" s="13">
        <v>0.32791046140000002</v>
      </c>
      <c r="L2048" s="13">
        <v>0.24384899139999999</v>
      </c>
      <c r="M2048">
        <v>40</v>
      </c>
      <c r="N2048" s="12">
        <v>3902.270185886111</v>
      </c>
    </row>
    <row r="2049" spans="1:14" x14ac:dyDescent="0.2">
      <c r="A2049" s="17" t="s">
        <v>37</v>
      </c>
      <c r="B2049" s="17" t="s">
        <v>2065</v>
      </c>
      <c r="C2049" s="18">
        <v>39.156247999999998</v>
      </c>
      <c r="D2049" s="18">
        <v>60.05</v>
      </c>
      <c r="E2049" s="18">
        <v>60</v>
      </c>
      <c r="F2049" s="18">
        <v>60.024999999999999</v>
      </c>
      <c r="G2049" s="18">
        <v>59.975000000000001</v>
      </c>
      <c r="H2049" s="19">
        <v>0.38190422060000001</v>
      </c>
      <c r="I2049" s="19">
        <v>0.1211596107</v>
      </c>
      <c r="J2049" s="19">
        <v>0.27040170670000002</v>
      </c>
      <c r="K2049" s="19">
        <v>0.32794185640000001</v>
      </c>
      <c r="L2049" s="19">
        <v>0.24364355090000001</v>
      </c>
      <c r="M2049" s="17">
        <v>40</v>
      </c>
      <c r="N2049" s="18">
        <v>3902.270185886111</v>
      </c>
    </row>
    <row r="2050" spans="1:14" x14ac:dyDescent="0.2">
      <c r="A2050" t="s">
        <v>37</v>
      </c>
      <c r="B2050" t="s">
        <v>2066</v>
      </c>
      <c r="C2050" s="12">
        <v>38.974367999999998</v>
      </c>
      <c r="D2050" s="12">
        <v>60.05</v>
      </c>
      <c r="E2050" s="12">
        <v>60</v>
      </c>
      <c r="F2050" s="12">
        <v>60.024999999999999</v>
      </c>
      <c r="G2050" s="12">
        <v>59.975000000000001</v>
      </c>
      <c r="H2050" s="13">
        <v>0.38189071660000001</v>
      </c>
      <c r="I2050" s="13">
        <v>0.1211337185</v>
      </c>
      <c r="J2050" s="13">
        <v>0.27039171220000002</v>
      </c>
      <c r="K2050" s="13">
        <v>0.32789051060000002</v>
      </c>
      <c r="L2050" s="13">
        <v>0.24364355090000001</v>
      </c>
      <c r="M2050">
        <v>40</v>
      </c>
      <c r="N2050" s="12">
        <v>3902.6724551222223</v>
      </c>
    </row>
    <row r="2051" spans="1:14" x14ac:dyDescent="0.2">
      <c r="A2051" s="17" t="s">
        <v>37</v>
      </c>
      <c r="B2051" s="17" t="s">
        <v>2067</v>
      </c>
      <c r="C2051" s="18">
        <v>39.293644</v>
      </c>
      <c r="D2051" s="18">
        <v>60.05</v>
      </c>
      <c r="E2051" s="18">
        <v>60</v>
      </c>
      <c r="F2051" s="18">
        <v>60.024999999999999</v>
      </c>
      <c r="G2051" s="18">
        <v>59.975000000000001</v>
      </c>
      <c r="H2051" s="19">
        <v>0.38184875489999998</v>
      </c>
      <c r="I2051" s="19">
        <v>0.12114273070000001</v>
      </c>
      <c r="J2051" s="19">
        <v>0.27030170440000001</v>
      </c>
      <c r="K2051" s="19">
        <v>0.32773456569999998</v>
      </c>
      <c r="L2051" s="19">
        <v>0.24396085740000001</v>
      </c>
      <c r="M2051" s="17">
        <v>40</v>
      </c>
      <c r="N2051" s="18">
        <v>3903.0249366930557</v>
      </c>
    </row>
    <row r="2052" spans="1:14" x14ac:dyDescent="0.2">
      <c r="A2052" t="s">
        <v>37</v>
      </c>
      <c r="B2052" t="s">
        <v>2068</v>
      </c>
      <c r="C2052" s="12">
        <v>39.286484000000002</v>
      </c>
      <c r="D2052" s="12">
        <v>60.05</v>
      </c>
      <c r="E2052" s="12">
        <v>60</v>
      </c>
      <c r="F2052" s="12">
        <v>60.024999999999999</v>
      </c>
      <c r="G2052" s="12">
        <v>59.975000000000001</v>
      </c>
      <c r="H2052" s="13">
        <v>0.3819774628</v>
      </c>
      <c r="I2052" s="13">
        <v>0.1210894966</v>
      </c>
      <c r="J2052" s="13">
        <v>0.2702869034</v>
      </c>
      <c r="K2052" s="13">
        <v>0.32773456569999998</v>
      </c>
      <c r="L2052" s="13">
        <v>0.2437617111</v>
      </c>
      <c r="M2052">
        <v>40</v>
      </c>
      <c r="N2052" s="12">
        <v>3903.0249366930557</v>
      </c>
    </row>
    <row r="2053" spans="1:14" x14ac:dyDescent="0.2">
      <c r="A2053" s="17" t="s">
        <v>37</v>
      </c>
      <c r="B2053" s="17" t="s">
        <v>2069</v>
      </c>
      <c r="C2053" s="18">
        <v>39.191383999999999</v>
      </c>
      <c r="D2053" s="18">
        <v>60.05</v>
      </c>
      <c r="E2053" s="18">
        <v>60</v>
      </c>
      <c r="F2053" s="18">
        <v>60.024999999999999</v>
      </c>
      <c r="G2053" s="18">
        <v>59.975000000000001</v>
      </c>
      <c r="H2053" s="19">
        <v>0.38182239530000001</v>
      </c>
      <c r="I2053" s="19">
        <v>0.1212090015</v>
      </c>
      <c r="J2053" s="19">
        <v>0.27046707149999999</v>
      </c>
      <c r="K2053" s="19">
        <v>0.3280023956</v>
      </c>
      <c r="L2053" s="19">
        <v>0.24337060930000001</v>
      </c>
      <c r="M2053" s="17">
        <v>40</v>
      </c>
      <c r="N2053" s="18">
        <v>3903.1999859111111</v>
      </c>
    </row>
    <row r="2054" spans="1:14" x14ac:dyDescent="0.2">
      <c r="A2054" t="s">
        <v>37</v>
      </c>
      <c r="B2054" t="s">
        <v>2070</v>
      </c>
      <c r="C2054" s="12">
        <v>39.083196000000001</v>
      </c>
      <c r="D2054" s="12">
        <v>60.05</v>
      </c>
      <c r="E2054" s="12">
        <v>60</v>
      </c>
      <c r="F2054" s="12">
        <v>60.024999999999999</v>
      </c>
      <c r="G2054" s="12">
        <v>59.975000000000001</v>
      </c>
      <c r="H2054" s="13">
        <v>0.3822410202</v>
      </c>
      <c r="I2054" s="13">
        <v>0.1212039471</v>
      </c>
      <c r="J2054" s="13">
        <v>0.27043054579999998</v>
      </c>
      <c r="K2054" s="13">
        <v>0.32789669040000002</v>
      </c>
      <c r="L2054" s="13">
        <v>0.24337060930000001</v>
      </c>
      <c r="M2054">
        <v>40</v>
      </c>
      <c r="N2054" s="12">
        <v>3903.167148115278</v>
      </c>
    </row>
    <row r="2055" spans="1:14" x14ac:dyDescent="0.2">
      <c r="A2055" s="17" t="s">
        <v>37</v>
      </c>
      <c r="B2055" s="17" t="s">
        <v>2071</v>
      </c>
      <c r="C2055" s="18">
        <v>39.179639999999999</v>
      </c>
      <c r="D2055" s="18">
        <v>60.05</v>
      </c>
      <c r="E2055" s="18">
        <v>60</v>
      </c>
      <c r="F2055" s="18">
        <v>60.024999999999999</v>
      </c>
      <c r="G2055" s="18">
        <v>59.975000000000001</v>
      </c>
      <c r="H2055" s="19">
        <v>0.38177528379999998</v>
      </c>
      <c r="I2055" s="19">
        <v>0.1212039471</v>
      </c>
      <c r="J2055" s="19">
        <v>0.2704776955</v>
      </c>
      <c r="K2055" s="19">
        <v>0.3280056381</v>
      </c>
      <c r="L2055" s="19">
        <v>0.2434120941</v>
      </c>
      <c r="M2055" s="17">
        <v>40</v>
      </c>
      <c r="N2055" s="18">
        <v>3903.167148115278</v>
      </c>
    </row>
    <row r="2056" spans="1:14" x14ac:dyDescent="0.2">
      <c r="A2056" t="s">
        <v>37</v>
      </c>
      <c r="B2056" t="s">
        <v>2072</v>
      </c>
      <c r="C2056" s="12">
        <v>39.131272000000003</v>
      </c>
      <c r="D2056" s="12">
        <v>60.05</v>
      </c>
      <c r="E2056" s="12">
        <v>60</v>
      </c>
      <c r="F2056" s="12">
        <v>60.024999999999999</v>
      </c>
      <c r="G2056" s="12">
        <v>59.975000000000001</v>
      </c>
      <c r="H2056" s="13">
        <v>0.38191345209999999</v>
      </c>
      <c r="I2056" s="13">
        <v>0.1211511517</v>
      </c>
      <c r="J2056" s="13">
        <v>0.27041765210000002</v>
      </c>
      <c r="K2056" s="13">
        <v>0.3280056381</v>
      </c>
      <c r="L2056" s="13">
        <v>0.2437672806</v>
      </c>
      <c r="M2056">
        <v>40</v>
      </c>
      <c r="N2056" s="12">
        <v>3903.0474468486109</v>
      </c>
    </row>
    <row r="2057" spans="1:14" x14ac:dyDescent="0.2">
      <c r="A2057" s="17" t="s">
        <v>37</v>
      </c>
      <c r="B2057" s="17" t="s">
        <v>2073</v>
      </c>
      <c r="C2057" s="18">
        <v>39.126404000000001</v>
      </c>
      <c r="D2057" s="18">
        <v>60.05</v>
      </c>
      <c r="E2057" s="18">
        <v>60</v>
      </c>
      <c r="F2057" s="18">
        <v>60.024999999999999</v>
      </c>
      <c r="G2057" s="18">
        <v>59.975000000000001</v>
      </c>
      <c r="H2057" s="19">
        <v>0.38174137120000001</v>
      </c>
      <c r="I2057" s="19">
        <v>0.12123791690000001</v>
      </c>
      <c r="J2057" s="19">
        <v>0.2705831528</v>
      </c>
      <c r="K2057" s="19">
        <v>0.32809120180000001</v>
      </c>
      <c r="L2057" s="19">
        <v>0.2434550667</v>
      </c>
      <c r="M2057" s="17">
        <v>40</v>
      </c>
      <c r="N2057" s="18">
        <v>3903.0474468486109</v>
      </c>
    </row>
    <row r="2058" spans="1:14" x14ac:dyDescent="0.2">
      <c r="A2058" t="s">
        <v>37</v>
      </c>
      <c r="B2058" t="s">
        <v>2074</v>
      </c>
      <c r="C2058" s="12">
        <v>39.095711999999999</v>
      </c>
      <c r="D2058" s="12">
        <v>60.05</v>
      </c>
      <c r="E2058" s="12">
        <v>60</v>
      </c>
      <c r="F2058" s="12">
        <v>60.024999999999999</v>
      </c>
      <c r="G2058" s="12">
        <v>59.975000000000001</v>
      </c>
      <c r="H2058" s="13">
        <v>0.38200492860000002</v>
      </c>
      <c r="I2058" s="13">
        <v>0.1210988712</v>
      </c>
      <c r="J2058" s="13">
        <v>0.27031963349999999</v>
      </c>
      <c r="K2058" s="13">
        <v>0.3278330612</v>
      </c>
      <c r="L2058" s="13">
        <v>0.2438412666</v>
      </c>
      <c r="M2058">
        <v>40</v>
      </c>
      <c r="N2058" s="12">
        <v>3903.1194789124997</v>
      </c>
    </row>
    <row r="2059" spans="1:14" x14ac:dyDescent="0.2">
      <c r="A2059" s="17" t="s">
        <v>37</v>
      </c>
      <c r="B2059" s="17" t="s">
        <v>2075</v>
      </c>
      <c r="C2059" s="18">
        <v>39.184303999999997</v>
      </c>
      <c r="D2059" s="18">
        <v>60.05</v>
      </c>
      <c r="E2059" s="18">
        <v>60</v>
      </c>
      <c r="F2059" s="18">
        <v>60.024999999999999</v>
      </c>
      <c r="G2059" s="18">
        <v>59.975000000000001</v>
      </c>
      <c r="H2059" s="19">
        <v>0.38209983829999999</v>
      </c>
      <c r="I2059" s="19">
        <v>0.1210873985</v>
      </c>
      <c r="J2059" s="19">
        <v>0.27035758970000001</v>
      </c>
      <c r="K2059" s="19">
        <v>0.32782356260000001</v>
      </c>
      <c r="L2059" s="19">
        <v>0.24392543789999999</v>
      </c>
      <c r="M2059" s="17">
        <v>40</v>
      </c>
      <c r="N2059" s="18">
        <v>3903.2842004902773</v>
      </c>
    </row>
    <row r="2060" spans="1:14" x14ac:dyDescent="0.2">
      <c r="A2060" t="s">
        <v>37</v>
      </c>
      <c r="B2060" t="s">
        <v>2076</v>
      </c>
      <c r="C2060" s="12">
        <v>39.045116</v>
      </c>
      <c r="D2060" s="12">
        <v>60.05</v>
      </c>
      <c r="E2060" s="12">
        <v>60</v>
      </c>
      <c r="F2060" s="12">
        <v>60.024999999999999</v>
      </c>
      <c r="G2060" s="12">
        <v>59.975000000000001</v>
      </c>
      <c r="H2060" s="13">
        <v>0.38190742490000001</v>
      </c>
      <c r="I2060" s="13">
        <v>0.1212040234</v>
      </c>
      <c r="J2060" s="13">
        <v>0.27048149110000003</v>
      </c>
      <c r="K2060" s="13">
        <v>0.3280067062</v>
      </c>
      <c r="L2060" s="13">
        <v>0.24372192379999999</v>
      </c>
      <c r="M2060">
        <v>40</v>
      </c>
      <c r="N2060" s="12">
        <v>3903.2842004902773</v>
      </c>
    </row>
    <row r="2061" spans="1:14" x14ac:dyDescent="0.2">
      <c r="A2061" s="17" t="s">
        <v>37</v>
      </c>
      <c r="B2061" s="17" t="s">
        <v>2077</v>
      </c>
      <c r="C2061" s="18">
        <v>39.118867999999999</v>
      </c>
      <c r="D2061" s="18">
        <v>60.05</v>
      </c>
      <c r="E2061" s="18">
        <v>60</v>
      </c>
      <c r="F2061" s="18">
        <v>60.024999999999999</v>
      </c>
      <c r="G2061" s="18">
        <v>59.975000000000001</v>
      </c>
      <c r="H2061" s="19">
        <v>0.38186012270000003</v>
      </c>
      <c r="I2061" s="19">
        <v>0.1211056137</v>
      </c>
      <c r="J2061" s="19">
        <v>0.27037696839999997</v>
      </c>
      <c r="K2061" s="19">
        <v>0.3278470993</v>
      </c>
      <c r="L2061" s="19">
        <v>0.24372192379999999</v>
      </c>
      <c r="M2061" s="17">
        <v>40</v>
      </c>
      <c r="N2061" s="18">
        <v>3903.4910288152778</v>
      </c>
    </row>
    <row r="2062" spans="1:14" x14ac:dyDescent="0.2">
      <c r="A2062" t="s">
        <v>37</v>
      </c>
      <c r="B2062" t="s">
        <v>2078</v>
      </c>
      <c r="C2062" s="12">
        <v>39.125095999999999</v>
      </c>
      <c r="D2062" s="12">
        <v>60.05</v>
      </c>
      <c r="E2062" s="12">
        <v>60</v>
      </c>
      <c r="F2062" s="12">
        <v>60.024999999999999</v>
      </c>
      <c r="G2062" s="12">
        <v>59.975000000000001</v>
      </c>
      <c r="H2062" s="13">
        <v>0.3820498276</v>
      </c>
      <c r="I2062" s="13">
        <v>0.1210673332</v>
      </c>
      <c r="J2062" s="13">
        <v>0.27030891419999997</v>
      </c>
      <c r="K2062" s="13">
        <v>0.3278470993</v>
      </c>
      <c r="L2062" s="13">
        <v>0.24409095759999999</v>
      </c>
      <c r="M2062">
        <v>40</v>
      </c>
      <c r="N2062" s="12">
        <v>3903.3655015055556</v>
      </c>
    </row>
    <row r="2063" spans="1:14" x14ac:dyDescent="0.2">
      <c r="A2063" s="17" t="s">
        <v>37</v>
      </c>
      <c r="B2063" s="17" t="s">
        <v>2079</v>
      </c>
      <c r="C2063" s="18">
        <v>39.219203999999998</v>
      </c>
      <c r="D2063" s="18">
        <v>60.05</v>
      </c>
      <c r="E2063" s="18">
        <v>60</v>
      </c>
      <c r="F2063" s="18">
        <v>60.024999999999999</v>
      </c>
      <c r="G2063" s="18">
        <v>59.975000000000001</v>
      </c>
      <c r="H2063" s="19">
        <v>0.38187683109999998</v>
      </c>
      <c r="I2063" s="19">
        <v>0.1211917114</v>
      </c>
      <c r="J2063" s="19">
        <v>0.2704880905</v>
      </c>
      <c r="K2063" s="19">
        <v>0.32805686950000001</v>
      </c>
      <c r="L2063" s="19">
        <v>0.24363273620000001</v>
      </c>
      <c r="M2063" s="17">
        <v>40</v>
      </c>
      <c r="N2063" s="18">
        <v>3903.3655015055556</v>
      </c>
    </row>
    <row r="2064" spans="1:14" x14ac:dyDescent="0.2">
      <c r="A2064" t="s">
        <v>37</v>
      </c>
      <c r="B2064" t="s">
        <v>2080</v>
      </c>
      <c r="C2064" s="12">
        <v>39.225363999999999</v>
      </c>
      <c r="D2064" s="12">
        <v>60.05</v>
      </c>
      <c r="E2064" s="12">
        <v>60</v>
      </c>
      <c r="F2064" s="12">
        <v>60.024999999999999</v>
      </c>
      <c r="G2064" s="12">
        <v>59.975000000000001</v>
      </c>
      <c r="H2064" s="13">
        <v>0.38185436249999999</v>
      </c>
      <c r="I2064" s="13">
        <v>0.1211616802</v>
      </c>
      <c r="J2064" s="13">
        <v>0.27047943120000001</v>
      </c>
      <c r="K2064" s="13">
        <v>0.3280226135</v>
      </c>
      <c r="L2064" s="13">
        <v>0.24373826979999999</v>
      </c>
      <c r="M2064">
        <v>40</v>
      </c>
      <c r="N2064" s="12">
        <v>3903.1430488416668</v>
      </c>
    </row>
    <row r="2065" spans="1:14" x14ac:dyDescent="0.2">
      <c r="A2065" s="17" t="s">
        <v>37</v>
      </c>
      <c r="B2065" s="17" t="s">
        <v>2081</v>
      </c>
      <c r="C2065" s="18">
        <v>39.062919999999998</v>
      </c>
      <c r="D2065" s="18">
        <v>60.05</v>
      </c>
      <c r="E2065" s="18">
        <v>60</v>
      </c>
      <c r="F2065" s="18">
        <v>60.024999999999999</v>
      </c>
      <c r="G2065" s="18">
        <v>59.975000000000001</v>
      </c>
      <c r="H2065" s="19">
        <v>0.3820293427</v>
      </c>
      <c r="I2065" s="19">
        <v>0.1211172199</v>
      </c>
      <c r="J2065" s="19">
        <v>0.2702736282</v>
      </c>
      <c r="K2065" s="19">
        <v>0.3277163696</v>
      </c>
      <c r="L2065" s="19">
        <v>0.24379739759999999</v>
      </c>
      <c r="M2065" s="17">
        <v>40</v>
      </c>
      <c r="N2065" s="18">
        <v>3903.1430488416668</v>
      </c>
    </row>
    <row r="2066" spans="1:14" x14ac:dyDescent="0.2">
      <c r="A2066" t="s">
        <v>37</v>
      </c>
      <c r="B2066" t="s">
        <v>2082</v>
      </c>
      <c r="C2066" s="12">
        <v>39.106676</v>
      </c>
      <c r="D2066" s="12">
        <v>60.05</v>
      </c>
      <c r="E2066" s="12">
        <v>60</v>
      </c>
      <c r="F2066" s="12">
        <v>60.024999999999999</v>
      </c>
      <c r="G2066" s="12">
        <v>59.975000000000001</v>
      </c>
      <c r="H2066" s="13">
        <v>0.3818332291</v>
      </c>
      <c r="I2066" s="13">
        <v>0.12119525909999999</v>
      </c>
      <c r="J2066" s="13">
        <v>0.2705507278</v>
      </c>
      <c r="K2066" s="13">
        <v>0.32818943020000002</v>
      </c>
      <c r="L2066" s="13">
        <v>0.2436209869</v>
      </c>
      <c r="M2066">
        <v>40</v>
      </c>
      <c r="N2066" s="12">
        <v>3903.1430488416668</v>
      </c>
    </row>
    <row r="2067" spans="1:14" x14ac:dyDescent="0.2">
      <c r="A2067" s="17" t="s">
        <v>37</v>
      </c>
      <c r="B2067" s="17" t="s">
        <v>2083</v>
      </c>
      <c r="C2067" s="18">
        <v>39.125244000000002</v>
      </c>
      <c r="D2067" s="18">
        <v>60.05</v>
      </c>
      <c r="E2067" s="18">
        <v>60</v>
      </c>
      <c r="F2067" s="18">
        <v>60.024999999999999</v>
      </c>
      <c r="G2067" s="18">
        <v>59.975000000000001</v>
      </c>
      <c r="H2067" s="19">
        <v>0.3818030167</v>
      </c>
      <c r="I2067" s="19">
        <v>0.1212155628</v>
      </c>
      <c r="J2067" s="19">
        <v>0.27047210690000001</v>
      </c>
      <c r="K2067" s="19">
        <v>0.32803329469999998</v>
      </c>
      <c r="L2067" s="19">
        <v>0.24342231750000001</v>
      </c>
      <c r="M2067" s="17">
        <v>40</v>
      </c>
      <c r="N2067" s="18">
        <v>3903.4203201124997</v>
      </c>
    </row>
    <row r="2068" spans="1:14" x14ac:dyDescent="0.2">
      <c r="A2068" t="s">
        <v>37</v>
      </c>
      <c r="B2068" t="s">
        <v>2084</v>
      </c>
      <c r="C2068" s="12">
        <v>39.221784</v>
      </c>
      <c r="D2068" s="12">
        <v>60.05</v>
      </c>
      <c r="E2068" s="12">
        <v>60</v>
      </c>
      <c r="F2068" s="12">
        <v>60.024999999999999</v>
      </c>
      <c r="G2068" s="12">
        <v>59.975000000000001</v>
      </c>
      <c r="H2068" s="13">
        <v>0.38206130980000003</v>
      </c>
      <c r="I2068" s="13">
        <v>0.12108015060000001</v>
      </c>
      <c r="J2068" s="13">
        <v>0.27029523849999998</v>
      </c>
      <c r="K2068" s="13">
        <v>0.32772514339999997</v>
      </c>
      <c r="L2068" s="13">
        <v>0.24342231750000001</v>
      </c>
      <c r="M2068">
        <v>40</v>
      </c>
      <c r="N2068" s="12">
        <v>3903.4203201124997</v>
      </c>
    </row>
    <row r="2069" spans="1:14" x14ac:dyDescent="0.2">
      <c r="A2069" s="17" t="s">
        <v>37</v>
      </c>
      <c r="B2069" s="17" t="s">
        <v>2085</v>
      </c>
      <c r="C2069" s="18">
        <v>39.15784</v>
      </c>
      <c r="D2069" s="18">
        <v>60</v>
      </c>
      <c r="E2069" s="18">
        <v>60</v>
      </c>
      <c r="F2069" s="18">
        <v>60.024999999999999</v>
      </c>
      <c r="G2069" s="18">
        <v>59.975000000000001</v>
      </c>
      <c r="H2069" s="19">
        <v>0.3818759155</v>
      </c>
      <c r="I2069" s="19">
        <v>0.1211552811</v>
      </c>
      <c r="J2069" s="19">
        <v>0.27043596269999998</v>
      </c>
      <c r="K2069" s="19">
        <v>0.32787612919999998</v>
      </c>
      <c r="L2069" s="19">
        <v>0.24370828629999999</v>
      </c>
      <c r="M2069" s="17">
        <v>40</v>
      </c>
      <c r="N2069" s="18">
        <v>3903.5757727388886</v>
      </c>
    </row>
    <row r="2070" spans="1:14" x14ac:dyDescent="0.2">
      <c r="A2070" t="s">
        <v>37</v>
      </c>
      <c r="B2070" t="s">
        <v>2086</v>
      </c>
      <c r="C2070" s="12">
        <v>38.902444000000003</v>
      </c>
      <c r="D2070" s="12">
        <v>60</v>
      </c>
      <c r="E2070" s="12">
        <v>60</v>
      </c>
      <c r="F2070" s="12">
        <v>60.024999999999999</v>
      </c>
      <c r="G2070" s="12">
        <v>59.975000000000001</v>
      </c>
      <c r="H2070" s="13">
        <v>0.3822018814</v>
      </c>
      <c r="I2070" s="13">
        <v>0.1211075974</v>
      </c>
      <c r="J2070" s="13">
        <v>0.27043596269999998</v>
      </c>
      <c r="K2070" s="13">
        <v>0.32804996489999999</v>
      </c>
      <c r="L2070" s="13">
        <v>0.24364475250000001</v>
      </c>
      <c r="M2070">
        <v>40</v>
      </c>
      <c r="N2070" s="12">
        <v>3903.5381675888889</v>
      </c>
    </row>
    <row r="2071" spans="1:14" x14ac:dyDescent="0.2">
      <c r="A2071" s="17" t="s">
        <v>37</v>
      </c>
      <c r="B2071" s="17" t="s">
        <v>2087</v>
      </c>
      <c r="C2071" s="18">
        <v>39.027707999999997</v>
      </c>
      <c r="D2071" s="18">
        <v>60</v>
      </c>
      <c r="E2071" s="18">
        <v>60</v>
      </c>
      <c r="F2071" s="18">
        <v>60.024999999999999</v>
      </c>
      <c r="G2071" s="18">
        <v>59.975000000000001</v>
      </c>
      <c r="H2071" s="19">
        <v>0.38181709289999999</v>
      </c>
      <c r="I2071" s="19">
        <v>0.1212202168</v>
      </c>
      <c r="J2071" s="19">
        <v>0.27043596269999998</v>
      </c>
      <c r="K2071" s="19">
        <v>0.32808712010000002</v>
      </c>
      <c r="L2071" s="19">
        <v>0.24359403609999999</v>
      </c>
      <c r="M2071" s="17">
        <v>40</v>
      </c>
      <c r="N2071" s="18">
        <v>3903.5381675888889</v>
      </c>
    </row>
    <row r="2072" spans="1:14" x14ac:dyDescent="0.2">
      <c r="A2072" t="s">
        <v>37</v>
      </c>
      <c r="B2072" t="s">
        <v>2088</v>
      </c>
      <c r="C2072" s="12">
        <v>39.322127999999999</v>
      </c>
      <c r="D2072" s="12">
        <v>60</v>
      </c>
      <c r="E2072" s="12">
        <v>60</v>
      </c>
      <c r="F2072" s="12">
        <v>60.024999999999999</v>
      </c>
      <c r="G2072" s="12">
        <v>59.975000000000001</v>
      </c>
      <c r="H2072" s="13">
        <v>0.38193622589999998</v>
      </c>
      <c r="I2072" s="13">
        <v>0.1212202168</v>
      </c>
      <c r="J2072" s="13">
        <v>0.270534687</v>
      </c>
      <c r="K2072" s="13">
        <v>0.32832042690000002</v>
      </c>
      <c r="L2072" s="13">
        <v>0.2437598228</v>
      </c>
      <c r="M2072">
        <v>40</v>
      </c>
      <c r="N2072" s="12">
        <v>3903.3414022319444</v>
      </c>
    </row>
    <row r="2073" spans="1:14" x14ac:dyDescent="0.2">
      <c r="A2073" s="17" t="s">
        <v>37</v>
      </c>
      <c r="B2073" s="17" t="s">
        <v>2089</v>
      </c>
      <c r="C2073" s="18">
        <v>39.075927999999998</v>
      </c>
      <c r="D2073" s="18">
        <v>60</v>
      </c>
      <c r="E2073" s="18">
        <v>60</v>
      </c>
      <c r="F2073" s="18">
        <v>60.024999999999999</v>
      </c>
      <c r="G2073" s="18">
        <v>59.975000000000001</v>
      </c>
      <c r="H2073" s="19">
        <v>0.38182849880000003</v>
      </c>
      <c r="I2073" s="19">
        <v>0.1212202168</v>
      </c>
      <c r="J2073" s="19">
        <v>0.27105100630000001</v>
      </c>
      <c r="K2073" s="19">
        <v>0.32871101380000001</v>
      </c>
      <c r="L2073" s="19">
        <v>0.2437598228</v>
      </c>
      <c r="M2073" s="17">
        <v>40</v>
      </c>
      <c r="N2073" s="18">
        <v>3903.4812305194446</v>
      </c>
    </row>
    <row r="2074" spans="1:14" x14ac:dyDescent="0.2">
      <c r="A2074" t="s">
        <v>37</v>
      </c>
      <c r="B2074" t="s">
        <v>2090</v>
      </c>
      <c r="C2074" s="12">
        <v>38.959823999999998</v>
      </c>
      <c r="D2074" s="12">
        <v>60</v>
      </c>
      <c r="E2074" s="12">
        <v>60</v>
      </c>
      <c r="F2074" s="12">
        <v>60.024999999999999</v>
      </c>
      <c r="G2074" s="12">
        <v>59.975000000000001</v>
      </c>
      <c r="H2074" s="13">
        <v>0.38194519040000002</v>
      </c>
      <c r="I2074" s="13">
        <v>0.1215426922</v>
      </c>
      <c r="J2074" s="13">
        <v>0.27123933789999999</v>
      </c>
      <c r="K2074" s="13">
        <v>0.32892761230000001</v>
      </c>
      <c r="L2074" s="13">
        <v>0.2438243484</v>
      </c>
      <c r="M2074">
        <v>40</v>
      </c>
      <c r="N2074" s="12">
        <v>3903.4812305194446</v>
      </c>
    </row>
    <row r="2075" spans="1:14" x14ac:dyDescent="0.2">
      <c r="A2075" s="17" t="s">
        <v>37</v>
      </c>
      <c r="B2075" s="17" t="s">
        <v>2091</v>
      </c>
      <c r="C2075" s="18">
        <v>39.120643999999999</v>
      </c>
      <c r="D2075" s="18">
        <v>60</v>
      </c>
      <c r="E2075" s="18">
        <v>60</v>
      </c>
      <c r="F2075" s="18">
        <v>60.024999999999999</v>
      </c>
      <c r="G2075" s="18">
        <v>59.975000000000001</v>
      </c>
      <c r="H2075" s="19">
        <v>0.38203094479999999</v>
      </c>
      <c r="I2075" s="19">
        <v>0.1215426922</v>
      </c>
      <c r="J2075" s="19">
        <v>0.2717943954</v>
      </c>
      <c r="K2075" s="19">
        <v>0.32976062769999998</v>
      </c>
      <c r="L2075" s="19">
        <v>0.24380281449999999</v>
      </c>
      <c r="M2075" s="17">
        <v>40</v>
      </c>
      <c r="N2075" s="18">
        <v>3903.845364176389</v>
      </c>
    </row>
    <row r="2076" spans="1:14" x14ac:dyDescent="0.2">
      <c r="A2076" t="s">
        <v>37</v>
      </c>
      <c r="B2076" t="s">
        <v>2092</v>
      </c>
      <c r="C2076" s="12">
        <v>39.276091999999998</v>
      </c>
      <c r="D2076" s="12">
        <v>60</v>
      </c>
      <c r="E2076" s="12">
        <v>60</v>
      </c>
      <c r="F2076" s="12">
        <v>60.024999999999999</v>
      </c>
      <c r="G2076" s="12">
        <v>59.975000000000001</v>
      </c>
      <c r="H2076" s="13">
        <v>0.3822531891</v>
      </c>
      <c r="I2076" s="13">
        <v>0.1220199966</v>
      </c>
      <c r="J2076" s="13">
        <v>0.27205156330000002</v>
      </c>
      <c r="K2076" s="13">
        <v>0.33006282809999998</v>
      </c>
      <c r="L2076" s="13">
        <v>0.2438474464</v>
      </c>
      <c r="M2076">
        <v>40</v>
      </c>
      <c r="N2076" s="12">
        <v>3904.2373046875</v>
      </c>
    </row>
    <row r="2077" spans="1:14" x14ac:dyDescent="0.2">
      <c r="A2077" s="17" t="s">
        <v>37</v>
      </c>
      <c r="B2077" s="17" t="s">
        <v>2093</v>
      </c>
      <c r="C2077" s="18">
        <v>39.041808000000003</v>
      </c>
      <c r="D2077" s="18">
        <v>60</v>
      </c>
      <c r="E2077" s="18">
        <v>60</v>
      </c>
      <c r="F2077" s="18">
        <v>60.024999999999999</v>
      </c>
      <c r="G2077" s="18">
        <v>59.975000000000001</v>
      </c>
      <c r="H2077" s="19">
        <v>0.38230686190000002</v>
      </c>
      <c r="I2077" s="19">
        <v>0.1223695087</v>
      </c>
      <c r="J2077" s="19">
        <v>0.2727643394</v>
      </c>
      <c r="K2077" s="19">
        <v>0.33093742370000001</v>
      </c>
      <c r="L2077" s="19">
        <v>0.2440254211</v>
      </c>
      <c r="M2077" s="17">
        <v>40</v>
      </c>
      <c r="N2077" s="18">
        <v>3904.2373046875</v>
      </c>
    </row>
    <row r="2078" spans="1:14" x14ac:dyDescent="0.2">
      <c r="A2078" t="s">
        <v>37</v>
      </c>
      <c r="B2078" t="s">
        <v>2094</v>
      </c>
      <c r="C2078" s="12">
        <v>39.258028000000003</v>
      </c>
      <c r="D2078" s="12">
        <v>60</v>
      </c>
      <c r="E2078" s="12">
        <v>60</v>
      </c>
      <c r="F2078" s="12">
        <v>60.024999999999999</v>
      </c>
      <c r="G2078" s="12">
        <v>59.975000000000001</v>
      </c>
      <c r="H2078" s="13">
        <v>0.38283321380000002</v>
      </c>
      <c r="I2078" s="13">
        <v>0.1224928856</v>
      </c>
      <c r="J2078" s="13">
        <v>0.27306802749999998</v>
      </c>
      <c r="K2078" s="13">
        <v>0.3313180161</v>
      </c>
      <c r="L2078" s="13">
        <v>0.2440254211</v>
      </c>
      <c r="M2078">
        <v>40</v>
      </c>
      <c r="N2078" s="12">
        <v>3904.3096014236116</v>
      </c>
    </row>
    <row r="2079" spans="1:14" x14ac:dyDescent="0.2">
      <c r="A2079" s="17" t="s">
        <v>37</v>
      </c>
      <c r="B2079" s="17" t="s">
        <v>2095</v>
      </c>
      <c r="C2079" s="18">
        <v>39.243431999999999</v>
      </c>
      <c r="D2079" s="18">
        <v>60</v>
      </c>
      <c r="E2079" s="18">
        <v>60</v>
      </c>
      <c r="F2079" s="18">
        <v>60.024999999999999</v>
      </c>
      <c r="G2079" s="18">
        <v>59.975000000000001</v>
      </c>
      <c r="H2079" s="19">
        <v>0.38333766940000003</v>
      </c>
      <c r="I2079" s="19">
        <v>0.1226926708</v>
      </c>
      <c r="J2079" s="19">
        <v>0.27351776119999999</v>
      </c>
      <c r="K2079" s="19">
        <v>0.33183956149999999</v>
      </c>
      <c r="L2079" s="19">
        <v>0.2440254211</v>
      </c>
      <c r="M2079" s="17">
        <v>40</v>
      </c>
      <c r="N2079" s="18">
        <v>3904.3096014236116</v>
      </c>
    </row>
    <row r="2080" spans="1:14" x14ac:dyDescent="0.2">
      <c r="A2080" t="s">
        <v>37</v>
      </c>
      <c r="B2080" t="s">
        <v>2096</v>
      </c>
      <c r="C2080" s="12">
        <v>39.287612000000003</v>
      </c>
      <c r="D2080" s="12">
        <v>60</v>
      </c>
      <c r="E2080" s="12">
        <v>60</v>
      </c>
      <c r="F2080" s="12">
        <v>60.024999999999999</v>
      </c>
      <c r="G2080" s="12">
        <v>59.975000000000001</v>
      </c>
      <c r="H2080" s="13">
        <v>0.38345184329999998</v>
      </c>
      <c r="I2080" s="13">
        <v>0.1228943825</v>
      </c>
      <c r="J2080" s="13">
        <v>0.27392189030000003</v>
      </c>
      <c r="K2080" s="13">
        <v>0.33248554229999999</v>
      </c>
      <c r="L2080" s="13">
        <v>0.24490673069999999</v>
      </c>
      <c r="M2080">
        <v>40</v>
      </c>
      <c r="N2080" s="12">
        <v>3904.3721009486112</v>
      </c>
    </row>
    <row r="2081" spans="1:14" x14ac:dyDescent="0.2">
      <c r="A2081" s="17" t="s">
        <v>37</v>
      </c>
      <c r="B2081" s="17" t="s">
        <v>2097</v>
      </c>
      <c r="C2081" s="18">
        <v>39.380991999999999</v>
      </c>
      <c r="D2081" s="18">
        <v>60</v>
      </c>
      <c r="E2081" s="18">
        <v>60</v>
      </c>
      <c r="F2081" s="18">
        <v>60.024999999999999</v>
      </c>
      <c r="G2081" s="18">
        <v>59.975000000000001</v>
      </c>
      <c r="H2081" s="19">
        <v>0.38372699739999999</v>
      </c>
      <c r="I2081" s="19">
        <v>0.12291471480000001</v>
      </c>
      <c r="J2081" s="19">
        <v>0.27396068569999998</v>
      </c>
      <c r="K2081" s="19">
        <v>0.33231906890000001</v>
      </c>
      <c r="L2081" s="19">
        <v>0.24498060229999999</v>
      </c>
      <c r="M2081" s="17">
        <v>40</v>
      </c>
      <c r="N2081" s="18">
        <v>3904.3924915569446</v>
      </c>
    </row>
    <row r="2082" spans="1:14" x14ac:dyDescent="0.2">
      <c r="A2082" t="s">
        <v>37</v>
      </c>
      <c r="B2082" t="s">
        <v>2098</v>
      </c>
      <c r="C2082" s="12">
        <v>39.442216000000002</v>
      </c>
      <c r="D2082" s="12">
        <v>60</v>
      </c>
      <c r="E2082" s="12">
        <v>60</v>
      </c>
      <c r="F2082" s="12">
        <v>60.024999999999999</v>
      </c>
      <c r="G2082" s="12">
        <v>59.975000000000001</v>
      </c>
      <c r="H2082" s="13">
        <v>0.38372699739999999</v>
      </c>
      <c r="I2082" s="13">
        <v>0.1229575825</v>
      </c>
      <c r="J2082" s="13">
        <v>0.27402481080000002</v>
      </c>
      <c r="K2082" s="13">
        <v>0.33245330810000001</v>
      </c>
      <c r="L2082" s="13">
        <v>0.24498060229999999</v>
      </c>
      <c r="M2082">
        <v>40</v>
      </c>
      <c r="N2082" s="12">
        <v>3904.3924915569446</v>
      </c>
    </row>
    <row r="2083" spans="1:14" x14ac:dyDescent="0.2">
      <c r="A2083" s="17" t="s">
        <v>37</v>
      </c>
      <c r="B2083" s="17" t="s">
        <v>2099</v>
      </c>
      <c r="C2083" s="18">
        <v>39.565815999999998</v>
      </c>
      <c r="D2083" s="18">
        <v>60</v>
      </c>
      <c r="E2083" s="18">
        <v>60</v>
      </c>
      <c r="F2083" s="18">
        <v>60.024999999999999</v>
      </c>
      <c r="G2083" s="18">
        <v>59.975000000000001</v>
      </c>
      <c r="H2083" s="19">
        <v>0.38440444950000002</v>
      </c>
      <c r="I2083" s="19">
        <v>0.1229744339</v>
      </c>
      <c r="J2083" s="19">
        <v>0.27401332859999999</v>
      </c>
      <c r="K2083" s="19">
        <v>0.33242641449999999</v>
      </c>
      <c r="L2083" s="19">
        <v>0.2456190872</v>
      </c>
      <c r="M2083" s="17">
        <v>40</v>
      </c>
      <c r="N2083" s="18">
        <v>3904.659699859722</v>
      </c>
    </row>
    <row r="2084" spans="1:14" x14ac:dyDescent="0.2">
      <c r="A2084" t="s">
        <v>37</v>
      </c>
      <c r="B2084" t="s">
        <v>2100</v>
      </c>
      <c r="C2084" s="12">
        <v>39.760295999999997</v>
      </c>
      <c r="D2084" s="12">
        <v>60</v>
      </c>
      <c r="E2084" s="12">
        <v>60</v>
      </c>
      <c r="F2084" s="12">
        <v>60.024999999999999</v>
      </c>
      <c r="G2084" s="12">
        <v>59.975000000000001</v>
      </c>
      <c r="H2084" s="13">
        <v>0.38440444950000002</v>
      </c>
      <c r="I2084" s="13">
        <v>0.1230169106</v>
      </c>
      <c r="J2084" s="13">
        <v>0.27401332859999999</v>
      </c>
      <c r="K2084" s="13">
        <v>0.33272979740000003</v>
      </c>
      <c r="L2084" s="13">
        <v>0.2456190872</v>
      </c>
      <c r="M2084">
        <v>40</v>
      </c>
      <c r="N2084" s="12">
        <v>3904.659699859722</v>
      </c>
    </row>
    <row r="2085" spans="1:14" x14ac:dyDescent="0.2">
      <c r="A2085" s="17" t="s">
        <v>37</v>
      </c>
      <c r="B2085" s="17" t="s">
        <v>2101</v>
      </c>
      <c r="C2085" s="18">
        <v>39.555743999999997</v>
      </c>
      <c r="D2085" s="18">
        <v>60</v>
      </c>
      <c r="E2085" s="18">
        <v>60</v>
      </c>
      <c r="F2085" s="18">
        <v>60.024999999999999</v>
      </c>
      <c r="G2085" s="18">
        <v>59.975000000000001</v>
      </c>
      <c r="H2085" s="19">
        <v>0.38487964629999999</v>
      </c>
      <c r="I2085" s="19">
        <v>0.12304692270000001</v>
      </c>
      <c r="J2085" s="19">
        <v>0.27422752379999998</v>
      </c>
      <c r="K2085" s="19">
        <v>0.33267749790000001</v>
      </c>
      <c r="L2085" s="19">
        <v>0.2462171745</v>
      </c>
      <c r="M2085" s="17">
        <v>40</v>
      </c>
      <c r="N2085" s="18">
        <v>3904.659699859722</v>
      </c>
    </row>
    <row r="2086" spans="1:14" x14ac:dyDescent="0.2">
      <c r="A2086" t="s">
        <v>37</v>
      </c>
      <c r="B2086" t="s">
        <v>2102</v>
      </c>
      <c r="C2086" s="12">
        <v>39.531663999999999</v>
      </c>
      <c r="D2086" s="12">
        <v>60</v>
      </c>
      <c r="E2086" s="12">
        <v>60</v>
      </c>
      <c r="F2086" s="12">
        <v>60.024999999999999</v>
      </c>
      <c r="G2086" s="12">
        <v>59.975000000000001</v>
      </c>
      <c r="H2086" s="13">
        <v>0.38513278960000003</v>
      </c>
      <c r="I2086" s="13">
        <v>0.12304692270000001</v>
      </c>
      <c r="J2086" s="13">
        <v>0.27423654559999999</v>
      </c>
      <c r="K2086" s="13">
        <v>0.33277355190000002</v>
      </c>
      <c r="L2086" s="13">
        <v>0.2464155006</v>
      </c>
      <c r="M2086">
        <v>40</v>
      </c>
      <c r="N2086" s="12">
        <v>390.49923201666667</v>
      </c>
    </row>
    <row r="2087" spans="1:14" x14ac:dyDescent="0.2">
      <c r="A2087" s="17" t="s">
        <v>37</v>
      </c>
      <c r="B2087" s="17" t="s">
        <v>2103</v>
      </c>
      <c r="C2087" s="18">
        <v>39.750720000000001</v>
      </c>
      <c r="D2087" s="18">
        <v>60</v>
      </c>
      <c r="E2087" s="18">
        <v>60</v>
      </c>
      <c r="F2087" s="18">
        <v>60.024999999999999</v>
      </c>
      <c r="G2087" s="18">
        <v>59.975000000000001</v>
      </c>
      <c r="H2087" s="19">
        <v>0.38524158479999998</v>
      </c>
      <c r="I2087" s="19">
        <v>0.12302266119999999</v>
      </c>
      <c r="J2087" s="19">
        <v>0.27416110989999998</v>
      </c>
      <c r="K2087" s="19">
        <v>0.33258804320000002</v>
      </c>
      <c r="L2087" s="19">
        <v>0.24620592120000001</v>
      </c>
      <c r="M2087" s="17">
        <v>40</v>
      </c>
      <c r="N2087" s="18">
        <v>3904.8784449430555</v>
      </c>
    </row>
    <row r="2088" spans="1:14" x14ac:dyDescent="0.2">
      <c r="A2088" t="s">
        <v>37</v>
      </c>
      <c r="B2088" t="s">
        <v>2104</v>
      </c>
      <c r="C2088" s="12">
        <v>39.762312000000001</v>
      </c>
      <c r="D2088" s="12">
        <v>60</v>
      </c>
      <c r="E2088" s="12">
        <v>60</v>
      </c>
      <c r="F2088" s="12">
        <v>60.024999999999999</v>
      </c>
      <c r="G2088" s="12">
        <v>59.975000000000001</v>
      </c>
      <c r="H2088" s="13">
        <v>0.38554824830000001</v>
      </c>
      <c r="I2088" s="13">
        <v>0.12309114459999999</v>
      </c>
      <c r="J2088" s="13">
        <v>0.27433307649999999</v>
      </c>
      <c r="K2088" s="13">
        <v>0.33285369869999998</v>
      </c>
      <c r="L2088" s="13">
        <v>0.24663761140000001</v>
      </c>
      <c r="M2088">
        <v>40</v>
      </c>
      <c r="N2088" s="12">
        <v>3904.8784449430555</v>
      </c>
    </row>
    <row r="2089" spans="1:14" x14ac:dyDescent="0.2">
      <c r="A2089" s="17" t="s">
        <v>37</v>
      </c>
      <c r="B2089" s="17" t="s">
        <v>2105</v>
      </c>
      <c r="C2089" s="18">
        <v>39.692799999999998</v>
      </c>
      <c r="D2089" s="18">
        <v>60</v>
      </c>
      <c r="E2089" s="18">
        <v>60</v>
      </c>
      <c r="F2089" s="18">
        <v>60.024999999999999</v>
      </c>
      <c r="G2089" s="18">
        <v>59.975000000000001</v>
      </c>
      <c r="H2089" s="19">
        <v>0.38558883669999999</v>
      </c>
      <c r="I2089" s="19">
        <v>0.12302821160000001</v>
      </c>
      <c r="J2089" s="19">
        <v>0.27425376889999997</v>
      </c>
      <c r="K2089" s="19">
        <v>0.3327064133</v>
      </c>
      <c r="L2089" s="19">
        <v>0.24682046890000001</v>
      </c>
      <c r="M2089" s="17">
        <v>40</v>
      </c>
      <c r="N2089" s="18">
        <v>3904.885860104167</v>
      </c>
    </row>
    <row r="2090" spans="1:14" x14ac:dyDescent="0.2">
      <c r="A2090" t="s">
        <v>37</v>
      </c>
      <c r="B2090" t="s">
        <v>2106</v>
      </c>
      <c r="C2090" s="12">
        <v>39.692799999999998</v>
      </c>
      <c r="D2090" s="12">
        <v>60</v>
      </c>
      <c r="E2090" s="12">
        <v>60</v>
      </c>
      <c r="F2090" s="12">
        <v>60.024999999999999</v>
      </c>
      <c r="G2090" s="12">
        <v>59.975000000000001</v>
      </c>
      <c r="H2090" s="13">
        <v>0.3856981277</v>
      </c>
      <c r="I2090" s="13">
        <v>0.1230483913</v>
      </c>
      <c r="J2090" s="13">
        <v>0.2742582703</v>
      </c>
      <c r="K2090" s="13">
        <v>0.33285331730000001</v>
      </c>
      <c r="L2090" s="13">
        <v>0.24669319149999999</v>
      </c>
      <c r="M2090">
        <v>40</v>
      </c>
      <c r="N2090" s="12">
        <v>3904.9894066027773</v>
      </c>
    </row>
    <row r="2091" spans="1:14" x14ac:dyDescent="0.2">
      <c r="A2091" s="17" t="s">
        <v>37</v>
      </c>
      <c r="B2091" s="17" t="s">
        <v>2107</v>
      </c>
      <c r="C2091" s="18">
        <v>39.788803999999999</v>
      </c>
      <c r="D2091" s="18">
        <v>60</v>
      </c>
      <c r="E2091" s="18">
        <v>60</v>
      </c>
      <c r="F2091" s="18">
        <v>60.024999999999999</v>
      </c>
      <c r="G2091" s="18">
        <v>59.975000000000001</v>
      </c>
      <c r="H2091" s="19">
        <v>0.3857556915</v>
      </c>
      <c r="I2091" s="19">
        <v>0.1231023788</v>
      </c>
      <c r="J2091" s="19">
        <v>0.2742582703</v>
      </c>
      <c r="K2091" s="19">
        <v>0.33289630889999999</v>
      </c>
      <c r="L2091" s="19">
        <v>0.2466892815</v>
      </c>
      <c r="M2091" s="17">
        <v>40</v>
      </c>
      <c r="N2091" s="18">
        <v>3904.9894066027773</v>
      </c>
    </row>
    <row r="2092" spans="1:14" x14ac:dyDescent="0.2">
      <c r="A2092" t="s">
        <v>37</v>
      </c>
      <c r="B2092" t="s">
        <v>2108</v>
      </c>
      <c r="C2092" s="12">
        <v>39.842928000000001</v>
      </c>
      <c r="D2092" s="12">
        <v>60</v>
      </c>
      <c r="E2092" s="12">
        <v>60</v>
      </c>
      <c r="F2092" s="12">
        <v>60.024999999999999</v>
      </c>
      <c r="G2092" s="12">
        <v>59.975000000000001</v>
      </c>
      <c r="H2092" s="13">
        <v>0.38576873779999998</v>
      </c>
      <c r="I2092" s="13">
        <v>0.12309577939999999</v>
      </c>
      <c r="J2092" s="13">
        <v>0.2742640495</v>
      </c>
      <c r="K2092" s="13">
        <v>0.33280265809999998</v>
      </c>
      <c r="L2092" s="13">
        <v>0.2468820763</v>
      </c>
      <c r="M2092">
        <v>40</v>
      </c>
      <c r="N2092" s="12">
        <v>3905.1146692402776</v>
      </c>
    </row>
    <row r="2093" spans="1:14" x14ac:dyDescent="0.2">
      <c r="A2093" s="17" t="s">
        <v>37</v>
      </c>
      <c r="B2093" s="17" t="s">
        <v>2109</v>
      </c>
      <c r="C2093" s="18">
        <v>39.889332000000003</v>
      </c>
      <c r="D2093" s="18">
        <v>60</v>
      </c>
      <c r="E2093" s="18">
        <v>60</v>
      </c>
      <c r="F2093" s="18">
        <v>60.024999999999999</v>
      </c>
      <c r="G2093" s="18">
        <v>59.975000000000001</v>
      </c>
      <c r="H2093" s="19">
        <v>0.38584701539999999</v>
      </c>
      <c r="I2093" s="19">
        <v>0.1230716515</v>
      </c>
      <c r="J2093" s="19">
        <v>0.27433128359999998</v>
      </c>
      <c r="K2093" s="19">
        <v>0.3329483795</v>
      </c>
      <c r="L2093" s="19">
        <v>0.2470076752</v>
      </c>
      <c r="M2093" s="17">
        <v>40</v>
      </c>
      <c r="N2093" s="18">
        <v>3905.2396661208331</v>
      </c>
    </row>
    <row r="2094" spans="1:14" x14ac:dyDescent="0.2">
      <c r="A2094" t="s">
        <v>37</v>
      </c>
      <c r="B2094" t="s">
        <v>2110</v>
      </c>
      <c r="C2094" s="12">
        <v>39.750675999999999</v>
      </c>
      <c r="D2094" s="12">
        <v>60</v>
      </c>
      <c r="E2094" s="12">
        <v>60</v>
      </c>
      <c r="F2094" s="12">
        <v>60.024999999999999</v>
      </c>
      <c r="G2094" s="12">
        <v>59.975000000000001</v>
      </c>
      <c r="H2094" s="13">
        <v>0.38584701539999999</v>
      </c>
      <c r="I2094" s="13">
        <v>0.1231314087</v>
      </c>
      <c r="J2094" s="13">
        <v>0.27434761050000001</v>
      </c>
      <c r="K2094" s="13">
        <v>0.3329483795</v>
      </c>
      <c r="L2094" s="13">
        <v>0.24686687469999999</v>
      </c>
      <c r="M2094">
        <v>40</v>
      </c>
      <c r="N2094" s="12">
        <v>3905.2396661208331</v>
      </c>
    </row>
    <row r="2095" spans="1:14" x14ac:dyDescent="0.2">
      <c r="A2095" s="17" t="s">
        <v>37</v>
      </c>
      <c r="B2095" s="17" t="s">
        <v>2111</v>
      </c>
      <c r="C2095" s="18">
        <v>39.758223999999998</v>
      </c>
      <c r="D2095" s="18">
        <v>60</v>
      </c>
      <c r="E2095" s="18">
        <v>60</v>
      </c>
      <c r="F2095" s="18">
        <v>60.024999999999999</v>
      </c>
      <c r="G2095" s="18">
        <v>59.975000000000001</v>
      </c>
      <c r="H2095" s="19">
        <v>0.38607883450000002</v>
      </c>
      <c r="I2095" s="19">
        <v>0.1231175613</v>
      </c>
      <c r="J2095" s="19">
        <v>0.27434761050000001</v>
      </c>
      <c r="K2095" s="19">
        <v>0.33287979130000001</v>
      </c>
      <c r="L2095" s="19">
        <v>0.2469567299</v>
      </c>
      <c r="M2095" s="17">
        <v>40</v>
      </c>
      <c r="N2095" s="18">
        <v>3905.2370183138892</v>
      </c>
    </row>
    <row r="2096" spans="1:14" x14ac:dyDescent="0.2">
      <c r="A2096" t="s">
        <v>37</v>
      </c>
      <c r="B2096" t="s">
        <v>2112</v>
      </c>
      <c r="C2096" s="12">
        <v>39.856720000000003</v>
      </c>
      <c r="D2096" s="12">
        <v>60</v>
      </c>
      <c r="E2096" s="12">
        <v>60</v>
      </c>
      <c r="F2096" s="12">
        <v>60.024999999999999</v>
      </c>
      <c r="G2096" s="12">
        <v>59.975000000000001</v>
      </c>
      <c r="H2096" s="13">
        <v>0.38605968480000002</v>
      </c>
      <c r="I2096" s="13">
        <v>0.1231175613</v>
      </c>
      <c r="J2096" s="13">
        <v>0.27434761050000001</v>
      </c>
      <c r="K2096" s="13">
        <v>0.33274711610000002</v>
      </c>
      <c r="L2096" s="13">
        <v>0.2471029854</v>
      </c>
      <c r="M2096">
        <v>40</v>
      </c>
      <c r="N2096" s="12">
        <v>3905.2370183138892</v>
      </c>
    </row>
    <row r="2097" spans="1:14" x14ac:dyDescent="0.2">
      <c r="A2097" s="17" t="s">
        <v>37</v>
      </c>
      <c r="B2097" s="17" t="s">
        <v>2113</v>
      </c>
      <c r="C2097" s="18">
        <v>39.941544</v>
      </c>
      <c r="D2097" s="18">
        <v>60</v>
      </c>
      <c r="E2097" s="18">
        <v>60</v>
      </c>
      <c r="F2097" s="18">
        <v>60.024999999999999</v>
      </c>
      <c r="G2097" s="18">
        <v>59.975000000000001</v>
      </c>
      <c r="H2097" s="19">
        <v>0.38594596860000002</v>
      </c>
      <c r="I2097" s="19">
        <v>0.1231842232</v>
      </c>
      <c r="J2097" s="19">
        <v>0.27445644380000001</v>
      </c>
      <c r="K2097" s="19">
        <v>0.3328811646</v>
      </c>
      <c r="L2097" s="19">
        <v>0.24682432169999999</v>
      </c>
      <c r="M2097" s="17">
        <v>40</v>
      </c>
      <c r="N2097" s="18">
        <v>3905.3802884249999</v>
      </c>
    </row>
    <row r="2098" spans="1:14" x14ac:dyDescent="0.2">
      <c r="A2098" t="s">
        <v>37</v>
      </c>
      <c r="B2098" t="s">
        <v>2114</v>
      </c>
      <c r="C2098" s="12">
        <v>39.835631999999997</v>
      </c>
      <c r="D2098" s="12">
        <v>60</v>
      </c>
      <c r="E2098" s="12">
        <v>60</v>
      </c>
      <c r="F2098" s="12">
        <v>60.024999999999999</v>
      </c>
      <c r="G2098" s="12">
        <v>59.975000000000001</v>
      </c>
      <c r="H2098" s="13">
        <v>0.38624183649999999</v>
      </c>
      <c r="I2098" s="13">
        <v>0.1230219364</v>
      </c>
      <c r="J2098" s="13">
        <v>0.27445644380000001</v>
      </c>
      <c r="K2098" s="13">
        <v>0.33261905670000003</v>
      </c>
      <c r="L2098" s="13">
        <v>0.24741054530000001</v>
      </c>
      <c r="M2098">
        <v>40</v>
      </c>
      <c r="N2098" s="12">
        <v>3905.5995628527776</v>
      </c>
    </row>
    <row r="2099" spans="1:14" x14ac:dyDescent="0.2">
      <c r="A2099" s="17" t="s">
        <v>37</v>
      </c>
      <c r="B2099" s="17" t="s">
        <v>2115</v>
      </c>
      <c r="C2099" s="18">
        <v>39.655276000000001</v>
      </c>
      <c r="D2099" s="18">
        <v>60</v>
      </c>
      <c r="E2099" s="18">
        <v>60</v>
      </c>
      <c r="F2099" s="18">
        <v>60.024999999999999</v>
      </c>
      <c r="G2099" s="18">
        <v>59.975000000000001</v>
      </c>
      <c r="H2099" s="19">
        <v>0.3864384079</v>
      </c>
      <c r="I2099" s="19">
        <v>0.1230219364</v>
      </c>
      <c r="J2099" s="19">
        <v>0.27449972150000002</v>
      </c>
      <c r="K2099" s="19">
        <v>0.33308200840000002</v>
      </c>
      <c r="L2099" s="19">
        <v>0.24716432569999999</v>
      </c>
      <c r="M2099" s="17">
        <v>40</v>
      </c>
      <c r="N2099" s="18">
        <v>3905.5995628527776</v>
      </c>
    </row>
    <row r="2100" spans="1:14" x14ac:dyDescent="0.2">
      <c r="A2100" t="s">
        <v>37</v>
      </c>
      <c r="B2100" t="s">
        <v>2116</v>
      </c>
      <c r="C2100" s="12">
        <v>39.92512</v>
      </c>
      <c r="D2100" s="12">
        <v>60</v>
      </c>
      <c r="E2100" s="12">
        <v>60</v>
      </c>
      <c r="F2100" s="12">
        <v>60.024999999999999</v>
      </c>
      <c r="G2100" s="12">
        <v>59.975000000000001</v>
      </c>
      <c r="H2100" s="13">
        <v>0.38616371150000001</v>
      </c>
      <c r="I2100" s="13">
        <v>0.1231755543</v>
      </c>
      <c r="J2100" s="13">
        <v>0.27443851470000002</v>
      </c>
      <c r="K2100" s="13">
        <v>0.33308200840000002</v>
      </c>
      <c r="L2100" s="13">
        <v>0.2470389938</v>
      </c>
      <c r="M2100">
        <v>40</v>
      </c>
      <c r="N2100" s="12">
        <v>3905.8363164944444</v>
      </c>
    </row>
    <row r="2101" spans="1:14" x14ac:dyDescent="0.2">
      <c r="A2101" s="17" t="s">
        <v>37</v>
      </c>
      <c r="B2101" s="17" t="s">
        <v>2117</v>
      </c>
      <c r="C2101" s="18">
        <v>40.020848000000001</v>
      </c>
      <c r="D2101" s="18">
        <v>60</v>
      </c>
      <c r="E2101" s="18">
        <v>60</v>
      </c>
      <c r="F2101" s="18">
        <v>60.024999999999999</v>
      </c>
      <c r="G2101" s="18">
        <v>59.975000000000001</v>
      </c>
      <c r="H2101" s="19">
        <v>0.38626399989999999</v>
      </c>
      <c r="I2101" s="19">
        <v>0.1231733799</v>
      </c>
      <c r="J2101" s="19">
        <v>0.27448150630000001</v>
      </c>
      <c r="K2101" s="19">
        <v>0.33303340910000001</v>
      </c>
      <c r="L2101" s="19">
        <v>0.24725671769999999</v>
      </c>
      <c r="M2101" s="17">
        <v>40</v>
      </c>
      <c r="N2101" s="18">
        <v>3905.8675662569449</v>
      </c>
    </row>
    <row r="2102" spans="1:14" x14ac:dyDescent="0.2">
      <c r="A2102" t="s">
        <v>37</v>
      </c>
      <c r="B2102" t="s">
        <v>2118</v>
      </c>
      <c r="C2102" s="12">
        <v>40.029732000000003</v>
      </c>
      <c r="D2102" s="12">
        <v>60</v>
      </c>
      <c r="E2102" s="12">
        <v>60</v>
      </c>
      <c r="F2102" s="12">
        <v>60.024999999999999</v>
      </c>
      <c r="G2102" s="12">
        <v>59.975000000000001</v>
      </c>
      <c r="H2102" s="13">
        <v>0.38660053249999998</v>
      </c>
      <c r="I2102" s="13">
        <v>0.1232183075</v>
      </c>
      <c r="J2102" s="13">
        <v>0.27457750320000002</v>
      </c>
      <c r="K2102" s="13">
        <v>0.33319972990000002</v>
      </c>
      <c r="L2102" s="13">
        <v>0.24710103990000001</v>
      </c>
      <c r="M2102">
        <v>40</v>
      </c>
      <c r="N2102" s="12">
        <v>3905.8675662569449</v>
      </c>
    </row>
    <row r="2103" spans="1:14" x14ac:dyDescent="0.2">
      <c r="A2103" s="17" t="s">
        <v>37</v>
      </c>
      <c r="B2103" s="17" t="s">
        <v>2119</v>
      </c>
      <c r="C2103" s="18">
        <v>39.993547999999997</v>
      </c>
      <c r="D2103" s="18">
        <v>60</v>
      </c>
      <c r="E2103" s="18">
        <v>60</v>
      </c>
      <c r="F2103" s="18">
        <v>60.024999999999999</v>
      </c>
      <c r="G2103" s="18">
        <v>59.975000000000001</v>
      </c>
      <c r="H2103" s="19">
        <v>0.38628387450000001</v>
      </c>
      <c r="I2103" s="19">
        <v>0.1232426834</v>
      </c>
      <c r="J2103" s="19">
        <v>0.27459671019999998</v>
      </c>
      <c r="K2103" s="19">
        <v>0.33323032380000001</v>
      </c>
      <c r="L2103" s="19">
        <v>0.24759363170000001</v>
      </c>
      <c r="M2103" s="17">
        <v>40</v>
      </c>
      <c r="N2103" s="18">
        <v>3905.8675662569449</v>
      </c>
    </row>
    <row r="2104" spans="1:14" x14ac:dyDescent="0.2">
      <c r="A2104" t="s">
        <v>37</v>
      </c>
      <c r="B2104" t="s">
        <v>2120</v>
      </c>
      <c r="C2104" s="12">
        <v>39.780079999999998</v>
      </c>
      <c r="D2104" s="12">
        <v>60</v>
      </c>
      <c r="E2104" s="12">
        <v>60</v>
      </c>
      <c r="F2104" s="12">
        <v>60.024999999999999</v>
      </c>
      <c r="G2104" s="12">
        <v>59.975000000000001</v>
      </c>
      <c r="H2104" s="13">
        <v>0.38635246280000002</v>
      </c>
      <c r="I2104" s="13">
        <v>0.1231462574</v>
      </c>
      <c r="J2104" s="13">
        <v>0.27448465350000001</v>
      </c>
      <c r="K2104" s="13">
        <v>0.33299877169999997</v>
      </c>
      <c r="L2104" s="13">
        <v>0.24713243479999999</v>
      </c>
      <c r="M2104">
        <v>40</v>
      </c>
      <c r="N2104" s="12">
        <v>3905.8675662569449</v>
      </c>
    </row>
    <row r="2105" spans="1:14" x14ac:dyDescent="0.2">
      <c r="A2105" s="17" t="s">
        <v>37</v>
      </c>
      <c r="B2105" s="17" t="s">
        <v>2121</v>
      </c>
      <c r="C2105" s="18">
        <v>39.782708</v>
      </c>
      <c r="D2105" s="18">
        <v>60</v>
      </c>
      <c r="E2105" s="18">
        <v>60</v>
      </c>
      <c r="F2105" s="18">
        <v>60.024999999999999</v>
      </c>
      <c r="G2105" s="18">
        <v>59.975000000000001</v>
      </c>
      <c r="H2105" s="19">
        <v>0.38628551480000001</v>
      </c>
      <c r="I2105" s="19">
        <v>0.1231668377</v>
      </c>
      <c r="J2105" s="19">
        <v>0.27448465350000001</v>
      </c>
      <c r="K2105" s="19">
        <v>0.3330439758</v>
      </c>
      <c r="L2105" s="19">
        <v>0.2473973656</v>
      </c>
      <c r="M2105" s="17">
        <v>40</v>
      </c>
      <c r="N2105" s="18">
        <v>3905.7658735486116</v>
      </c>
    </row>
    <row r="2106" spans="1:14" x14ac:dyDescent="0.2">
      <c r="A2106" t="s">
        <v>37</v>
      </c>
      <c r="B2106" t="s">
        <v>2122</v>
      </c>
      <c r="C2106" s="12">
        <v>39.837888</v>
      </c>
      <c r="D2106" s="12">
        <v>60</v>
      </c>
      <c r="E2106" s="12">
        <v>60</v>
      </c>
      <c r="F2106" s="12">
        <v>60.024999999999999</v>
      </c>
      <c r="G2106" s="12">
        <v>59.975000000000001</v>
      </c>
      <c r="H2106" s="13">
        <v>0.3865597153</v>
      </c>
      <c r="I2106" s="13">
        <v>0.1230792332</v>
      </c>
      <c r="J2106" s="13">
        <v>0.27431991579999998</v>
      </c>
      <c r="K2106" s="13">
        <v>0.33275115970000002</v>
      </c>
      <c r="L2106" s="13">
        <v>0.24760429380000001</v>
      </c>
      <c r="M2106">
        <v>40</v>
      </c>
      <c r="N2106" s="12">
        <v>3905.8728629555558</v>
      </c>
    </row>
    <row r="2107" spans="1:14" x14ac:dyDescent="0.2">
      <c r="A2107" s="17" t="s">
        <v>37</v>
      </c>
      <c r="B2107" s="17" t="s">
        <v>2123</v>
      </c>
      <c r="C2107" s="18">
        <v>39.998275999999997</v>
      </c>
      <c r="D2107" s="18">
        <v>60</v>
      </c>
      <c r="E2107" s="18">
        <v>60</v>
      </c>
      <c r="F2107" s="18">
        <v>60.024999999999999</v>
      </c>
      <c r="G2107" s="18">
        <v>59.975000000000001</v>
      </c>
      <c r="H2107" s="19">
        <v>0.3865597153</v>
      </c>
      <c r="I2107" s="19">
        <v>0.1232601643</v>
      </c>
      <c r="J2107" s="19">
        <v>0.2746749496</v>
      </c>
      <c r="K2107" s="19">
        <v>0.33326938630000003</v>
      </c>
      <c r="L2107" s="19">
        <v>0.24760429380000001</v>
      </c>
      <c r="M2107" s="17">
        <v>40</v>
      </c>
      <c r="N2107" s="18">
        <v>3905.8728629555558</v>
      </c>
    </row>
    <row r="2108" spans="1:14" x14ac:dyDescent="0.2">
      <c r="A2108" t="s">
        <v>37</v>
      </c>
      <c r="B2108" t="s">
        <v>2124</v>
      </c>
      <c r="C2108" s="12">
        <v>39.670448</v>
      </c>
      <c r="D2108" s="12">
        <v>60</v>
      </c>
      <c r="E2108" s="12">
        <v>60</v>
      </c>
      <c r="F2108" s="12">
        <v>60.024999999999999</v>
      </c>
      <c r="G2108" s="12">
        <v>59.975000000000001</v>
      </c>
      <c r="H2108" s="13">
        <v>0.38639755250000002</v>
      </c>
      <c r="I2108" s="13">
        <v>0.1230929565</v>
      </c>
      <c r="J2108" s="13">
        <v>0.2743121147</v>
      </c>
      <c r="K2108" s="13">
        <v>0.33278682710000002</v>
      </c>
      <c r="L2108" s="13">
        <v>0.2474173737</v>
      </c>
      <c r="M2108">
        <v>40</v>
      </c>
      <c r="N2108" s="12">
        <v>3906.0600936041669</v>
      </c>
    </row>
    <row r="2109" spans="1:14" x14ac:dyDescent="0.2">
      <c r="A2109" s="17" t="s">
        <v>37</v>
      </c>
      <c r="B2109" s="17" t="s">
        <v>2125</v>
      </c>
      <c r="C2109" s="18">
        <v>39.812987999999997</v>
      </c>
      <c r="D2109" s="18">
        <v>60</v>
      </c>
      <c r="E2109" s="18">
        <v>60</v>
      </c>
      <c r="F2109" s="18">
        <v>60.024999999999999</v>
      </c>
      <c r="G2109" s="18">
        <v>59.975000000000001</v>
      </c>
      <c r="H2109" s="19">
        <v>0.38680397030000002</v>
      </c>
      <c r="I2109" s="19">
        <v>0.12325039860000001</v>
      </c>
      <c r="J2109" s="19">
        <v>0.27447875980000003</v>
      </c>
      <c r="K2109" s="19">
        <v>0.33306324009999999</v>
      </c>
      <c r="L2109" s="19">
        <v>0.2477098083</v>
      </c>
      <c r="M2109" s="17">
        <v>40</v>
      </c>
      <c r="N2109" s="18">
        <v>3906.0645952013883</v>
      </c>
    </row>
    <row r="2110" spans="1:14" x14ac:dyDescent="0.2">
      <c r="A2110" t="s">
        <v>37</v>
      </c>
      <c r="B2110" t="s">
        <v>2126</v>
      </c>
      <c r="C2110" s="12">
        <v>40.030956000000003</v>
      </c>
      <c r="D2110" s="12">
        <v>60</v>
      </c>
      <c r="E2110" s="12">
        <v>60</v>
      </c>
      <c r="F2110" s="12">
        <v>60.024999999999999</v>
      </c>
      <c r="G2110" s="12">
        <v>59.975000000000001</v>
      </c>
      <c r="H2110" s="13">
        <v>0.38630596160000003</v>
      </c>
      <c r="I2110" s="13">
        <v>0.1233362579</v>
      </c>
      <c r="J2110" s="13">
        <v>0.27480791090000001</v>
      </c>
      <c r="K2110" s="13">
        <v>0.33343654630000003</v>
      </c>
      <c r="L2110" s="13">
        <v>0.24707439419999999</v>
      </c>
      <c r="M2110">
        <v>40</v>
      </c>
      <c r="N2110" s="12">
        <v>3906.0645952013883</v>
      </c>
    </row>
    <row r="2111" spans="1:14" x14ac:dyDescent="0.2">
      <c r="A2111" s="17" t="s">
        <v>37</v>
      </c>
      <c r="B2111" s="17" t="s">
        <v>2127</v>
      </c>
      <c r="C2111" s="18">
        <v>39.899715999999998</v>
      </c>
      <c r="D2111" s="18">
        <v>60</v>
      </c>
      <c r="E2111" s="18">
        <v>60</v>
      </c>
      <c r="F2111" s="18">
        <v>60.024999999999999</v>
      </c>
      <c r="G2111" s="18">
        <v>59.975000000000001</v>
      </c>
      <c r="H2111" s="19">
        <v>0.38653720860000002</v>
      </c>
      <c r="I2111" s="19">
        <v>0.1231823444</v>
      </c>
      <c r="J2111" s="19">
        <v>0.27449192049999999</v>
      </c>
      <c r="K2111" s="19">
        <v>0.33343654630000003</v>
      </c>
      <c r="L2111" s="19">
        <v>0.24749826429999999</v>
      </c>
      <c r="M2111" s="17">
        <v>40</v>
      </c>
      <c r="N2111" s="18">
        <v>3906.1125290763889</v>
      </c>
    </row>
    <row r="2112" spans="1:14" x14ac:dyDescent="0.2">
      <c r="A2112" t="s">
        <v>37</v>
      </c>
      <c r="B2112" t="s">
        <v>2128</v>
      </c>
      <c r="C2112" s="12">
        <v>39.790512</v>
      </c>
      <c r="D2112" s="12">
        <v>60</v>
      </c>
      <c r="E2112" s="12">
        <v>60</v>
      </c>
      <c r="F2112" s="12">
        <v>60.024999999999999</v>
      </c>
      <c r="G2112" s="12">
        <v>59.975000000000001</v>
      </c>
      <c r="H2112" s="13">
        <v>0.38652206420000002</v>
      </c>
      <c r="I2112" s="13">
        <v>0.1233015633</v>
      </c>
      <c r="J2112" s="13">
        <v>0.27465160370000002</v>
      </c>
      <c r="K2112" s="13">
        <v>0.3333340836</v>
      </c>
      <c r="L2112" s="13">
        <v>0.24754055019999999</v>
      </c>
      <c r="M2112">
        <v>40</v>
      </c>
      <c r="N2112" s="12">
        <v>3906.1220627000002</v>
      </c>
    </row>
    <row r="2113" spans="1:14" x14ac:dyDescent="0.2">
      <c r="A2113" s="17" t="s">
        <v>37</v>
      </c>
      <c r="B2113" s="17" t="s">
        <v>2129</v>
      </c>
      <c r="C2113" s="18">
        <v>39.949452000000001</v>
      </c>
      <c r="D2113" s="18">
        <v>60</v>
      </c>
      <c r="E2113" s="18">
        <v>60</v>
      </c>
      <c r="F2113" s="18">
        <v>60.024999999999999</v>
      </c>
      <c r="G2113" s="18">
        <v>59.975000000000001</v>
      </c>
      <c r="H2113" s="19">
        <v>0.38673419949999999</v>
      </c>
      <c r="I2113" s="19">
        <v>0.12317913060000001</v>
      </c>
      <c r="J2113" s="19">
        <v>0.2745419502</v>
      </c>
      <c r="K2113" s="19">
        <v>0.33311431879999998</v>
      </c>
      <c r="L2113" s="19">
        <v>0.24768070219999999</v>
      </c>
      <c r="M2113" s="17">
        <v>40</v>
      </c>
      <c r="N2113" s="18">
        <v>3906.1220627000002</v>
      </c>
    </row>
    <row r="2114" spans="1:14" x14ac:dyDescent="0.2">
      <c r="A2114" t="s">
        <v>37</v>
      </c>
      <c r="B2114" t="s">
        <v>2130</v>
      </c>
      <c r="C2114" s="12">
        <v>39.834808000000002</v>
      </c>
      <c r="D2114" s="12">
        <v>60</v>
      </c>
      <c r="E2114" s="12">
        <v>60</v>
      </c>
      <c r="F2114" s="12">
        <v>60.024999999999999</v>
      </c>
      <c r="G2114" s="12">
        <v>59.975000000000001</v>
      </c>
      <c r="H2114" s="13">
        <v>0.38656978609999998</v>
      </c>
      <c r="I2114" s="13">
        <v>0.12328412060000001</v>
      </c>
      <c r="J2114" s="13">
        <v>0.27467432019999999</v>
      </c>
      <c r="K2114" s="13">
        <v>0.33323966980000003</v>
      </c>
      <c r="L2114" s="13">
        <v>0.2474118042</v>
      </c>
      <c r="M2114">
        <v>40</v>
      </c>
      <c r="N2114" s="12">
        <v>3906.2147511291669</v>
      </c>
    </row>
    <row r="2115" spans="1:14" x14ac:dyDescent="0.2">
      <c r="A2115" s="17" t="s">
        <v>37</v>
      </c>
      <c r="B2115" s="17" t="s">
        <v>2131</v>
      </c>
      <c r="C2115" s="18">
        <v>39.709408000000003</v>
      </c>
      <c r="D2115" s="18">
        <v>60</v>
      </c>
      <c r="E2115" s="18">
        <v>60</v>
      </c>
      <c r="F2115" s="18">
        <v>60.024999999999999</v>
      </c>
      <c r="G2115" s="18">
        <v>59.975000000000001</v>
      </c>
      <c r="H2115" s="19">
        <v>0.38669647219999997</v>
      </c>
      <c r="I2115" s="19">
        <v>0.12324255940000001</v>
      </c>
      <c r="J2115" s="19">
        <v>0.27463029859999999</v>
      </c>
      <c r="K2115" s="19">
        <v>0.33322460170000001</v>
      </c>
      <c r="L2115" s="19">
        <v>0.24750141140000001</v>
      </c>
      <c r="M2115" s="17">
        <v>40</v>
      </c>
      <c r="N2115" s="18">
        <v>3906.2147511291669</v>
      </c>
    </row>
    <row r="2116" spans="1:14" x14ac:dyDescent="0.2">
      <c r="A2116" t="s">
        <v>37</v>
      </c>
      <c r="B2116" t="s">
        <v>2132</v>
      </c>
      <c r="C2116" s="12">
        <v>39.938360000000003</v>
      </c>
      <c r="D2116" s="12">
        <v>60</v>
      </c>
      <c r="E2116" s="12">
        <v>60</v>
      </c>
      <c r="F2116" s="12">
        <v>60.024999999999999</v>
      </c>
      <c r="G2116" s="12">
        <v>59.975000000000001</v>
      </c>
      <c r="H2116" s="13">
        <v>0.3866120911</v>
      </c>
      <c r="I2116" s="13">
        <v>0.1232318687</v>
      </c>
      <c r="J2116" s="13">
        <v>0.27464866640000002</v>
      </c>
      <c r="K2116" s="13">
        <v>0.33326580049999999</v>
      </c>
      <c r="L2116" s="13">
        <v>0.24757648469999999</v>
      </c>
      <c r="M2116">
        <v>40</v>
      </c>
      <c r="N2116" s="12">
        <v>3906.2147511291669</v>
      </c>
    </row>
    <row r="2117" spans="1:14" x14ac:dyDescent="0.2">
      <c r="A2117" s="17" t="s">
        <v>37</v>
      </c>
      <c r="B2117" s="17" t="s">
        <v>2133</v>
      </c>
      <c r="C2117" s="18">
        <v>39.951976000000002</v>
      </c>
      <c r="D2117" s="18">
        <v>60</v>
      </c>
      <c r="E2117" s="18">
        <v>60</v>
      </c>
      <c r="F2117" s="18">
        <v>60.024999999999999</v>
      </c>
      <c r="G2117" s="18">
        <v>59.975000000000001</v>
      </c>
      <c r="H2117" s="19">
        <v>0.38663372039999999</v>
      </c>
      <c r="I2117" s="19">
        <v>0.1232318687</v>
      </c>
      <c r="J2117" s="19">
        <v>0.27470119479999999</v>
      </c>
      <c r="K2117" s="19">
        <v>0.33324008939999999</v>
      </c>
      <c r="L2117" s="19">
        <v>0.24757648469999999</v>
      </c>
      <c r="M2117" s="17">
        <v>40</v>
      </c>
      <c r="N2117" s="18">
        <v>3906.2825462680557</v>
      </c>
    </row>
    <row r="2118" spans="1:14" x14ac:dyDescent="0.2">
      <c r="A2118" t="s">
        <v>37</v>
      </c>
      <c r="B2118" t="s">
        <v>2134</v>
      </c>
      <c r="C2118" s="12">
        <v>39.78736</v>
      </c>
      <c r="D2118" s="12">
        <v>60</v>
      </c>
      <c r="E2118" s="12">
        <v>60</v>
      </c>
      <c r="F2118" s="12">
        <v>60.024999999999999</v>
      </c>
      <c r="G2118" s="12">
        <v>59.975000000000001</v>
      </c>
      <c r="H2118" s="13">
        <v>0.38660701749999998</v>
      </c>
      <c r="I2118" s="13">
        <v>0.1232860565</v>
      </c>
      <c r="J2118" s="13">
        <v>0.27475534439999999</v>
      </c>
      <c r="K2118" s="13">
        <v>0.33329959869999998</v>
      </c>
      <c r="L2118" s="13">
        <v>0.2475387573</v>
      </c>
      <c r="M2118">
        <v>40</v>
      </c>
      <c r="N2118" s="12">
        <v>3906.2825462680557</v>
      </c>
    </row>
    <row r="2119" spans="1:14" x14ac:dyDescent="0.2">
      <c r="A2119" s="17" t="s">
        <v>37</v>
      </c>
      <c r="B2119" s="17" t="s">
        <v>2135</v>
      </c>
      <c r="C2119" s="18">
        <v>39.926867999999999</v>
      </c>
      <c r="D2119" s="18">
        <v>60</v>
      </c>
      <c r="E2119" s="18">
        <v>60</v>
      </c>
      <c r="F2119" s="18">
        <v>60.024999999999999</v>
      </c>
      <c r="G2119" s="18">
        <v>59.975000000000001</v>
      </c>
      <c r="H2119" s="19">
        <v>0.38654945369999999</v>
      </c>
      <c r="I2119" s="19">
        <v>0.12334771160000001</v>
      </c>
      <c r="J2119" s="19">
        <v>0.27477560039999999</v>
      </c>
      <c r="K2119" s="19">
        <v>0.33348701479999998</v>
      </c>
      <c r="L2119" s="19">
        <v>0.24738288880000001</v>
      </c>
      <c r="M2119" s="17">
        <v>40</v>
      </c>
      <c r="N2119" s="18">
        <v>3906.1474853347222</v>
      </c>
    </row>
    <row r="2120" spans="1:14" x14ac:dyDescent="0.2">
      <c r="A2120" t="s">
        <v>37</v>
      </c>
      <c r="B2120" t="s">
        <v>2136</v>
      </c>
      <c r="C2120" s="12">
        <v>40.041319999999999</v>
      </c>
      <c r="D2120" s="12">
        <v>60</v>
      </c>
      <c r="E2120" s="12">
        <v>60</v>
      </c>
      <c r="F2120" s="12">
        <v>60.024999999999999</v>
      </c>
      <c r="G2120" s="12">
        <v>59.975000000000001</v>
      </c>
      <c r="H2120" s="13">
        <v>0.38671749109999998</v>
      </c>
      <c r="I2120" s="13">
        <v>0.12329524040000001</v>
      </c>
      <c r="J2120" s="13">
        <v>0.27475748059999999</v>
      </c>
      <c r="K2120" s="13">
        <v>0.33339191439999999</v>
      </c>
      <c r="L2120" s="13">
        <v>0.2477643967</v>
      </c>
      <c r="M2120">
        <v>40</v>
      </c>
      <c r="N2120" s="12">
        <v>3906.0799548680557</v>
      </c>
    </row>
    <row r="2121" spans="1:14" x14ac:dyDescent="0.2">
      <c r="A2121" s="17" t="s">
        <v>37</v>
      </c>
      <c r="B2121" s="17" t="s">
        <v>2137</v>
      </c>
      <c r="C2121" s="18">
        <v>39.824632000000001</v>
      </c>
      <c r="D2121" s="18">
        <v>60</v>
      </c>
      <c r="E2121" s="18">
        <v>60</v>
      </c>
      <c r="F2121" s="18">
        <v>60.024999999999999</v>
      </c>
      <c r="G2121" s="18">
        <v>59.975000000000001</v>
      </c>
      <c r="H2121" s="19">
        <v>0.3867047119</v>
      </c>
      <c r="I2121" s="19">
        <v>0.1232762718</v>
      </c>
      <c r="J2121" s="19">
        <v>0.27468666079999998</v>
      </c>
      <c r="K2121" s="19">
        <v>0.33339191439999999</v>
      </c>
      <c r="L2121" s="19">
        <v>0.24777395250000001</v>
      </c>
      <c r="M2121" s="17">
        <v>40</v>
      </c>
      <c r="N2121" s="18">
        <v>3906.0799548680557</v>
      </c>
    </row>
    <row r="2122" spans="1:14" x14ac:dyDescent="0.2">
      <c r="A2122" t="s">
        <v>37</v>
      </c>
      <c r="B2122" t="s">
        <v>2138</v>
      </c>
      <c r="C2122" s="12">
        <v>39.816671999999997</v>
      </c>
      <c r="D2122" s="12">
        <v>60</v>
      </c>
      <c r="E2122" s="12">
        <v>60</v>
      </c>
      <c r="F2122" s="12">
        <v>60.024999999999999</v>
      </c>
      <c r="G2122" s="12">
        <v>59.975000000000001</v>
      </c>
      <c r="H2122" s="13">
        <v>0.38677825929999998</v>
      </c>
      <c r="I2122" s="13">
        <v>0.1233022976</v>
      </c>
      <c r="J2122" s="13">
        <v>0.27475114820000002</v>
      </c>
      <c r="K2122" s="13">
        <v>0.3334150696</v>
      </c>
      <c r="L2122" s="13">
        <v>0.2478372955</v>
      </c>
      <c r="M2122">
        <v>40</v>
      </c>
      <c r="N2122" s="12">
        <v>3906.1101459416668</v>
      </c>
    </row>
    <row r="2123" spans="1:14" x14ac:dyDescent="0.2">
      <c r="A2123" s="17" t="s">
        <v>37</v>
      </c>
      <c r="B2123" s="17" t="s">
        <v>2139</v>
      </c>
      <c r="C2123" s="18">
        <v>39.974988000000003</v>
      </c>
      <c r="D2123" s="18">
        <v>60</v>
      </c>
      <c r="E2123" s="18">
        <v>60</v>
      </c>
      <c r="F2123" s="18">
        <v>60.024999999999999</v>
      </c>
      <c r="G2123" s="18">
        <v>59.975000000000001</v>
      </c>
      <c r="H2123" s="19">
        <v>0.38681747440000003</v>
      </c>
      <c r="I2123" s="19">
        <v>0.1233316803</v>
      </c>
      <c r="J2123" s="19">
        <v>0.27480903629999998</v>
      </c>
      <c r="K2123" s="19">
        <v>0.33357154849999998</v>
      </c>
      <c r="L2123" s="19">
        <v>0.2477756119</v>
      </c>
      <c r="M2123" s="17">
        <v>40</v>
      </c>
      <c r="N2123" s="18">
        <v>3906.1662879097216</v>
      </c>
    </row>
    <row r="2124" spans="1:14" x14ac:dyDescent="0.2">
      <c r="A2124" t="s">
        <v>37</v>
      </c>
      <c r="B2124" t="s">
        <v>2140</v>
      </c>
      <c r="C2124" s="12">
        <v>39.960191999999999</v>
      </c>
      <c r="D2124" s="12">
        <v>60</v>
      </c>
      <c r="E2124" s="12">
        <v>60</v>
      </c>
      <c r="F2124" s="12">
        <v>60.024999999999999</v>
      </c>
      <c r="G2124" s="12">
        <v>59.975000000000001</v>
      </c>
      <c r="H2124" s="13">
        <v>0.38687091829999998</v>
      </c>
      <c r="I2124" s="13">
        <v>0.1233816242</v>
      </c>
      <c r="J2124" s="13">
        <v>0.2747755623</v>
      </c>
      <c r="K2124" s="13">
        <v>0.33330265050000002</v>
      </c>
      <c r="L2124" s="13">
        <v>0.24767791750000001</v>
      </c>
      <c r="M2124">
        <v>40</v>
      </c>
      <c r="N2124" s="12">
        <v>3906.1662879097216</v>
      </c>
    </row>
    <row r="2125" spans="1:14" x14ac:dyDescent="0.2">
      <c r="A2125" s="17" t="s">
        <v>37</v>
      </c>
      <c r="B2125" s="17" t="s">
        <v>2141</v>
      </c>
      <c r="C2125" s="18">
        <v>39.859335999999999</v>
      </c>
      <c r="D2125" s="18">
        <v>60</v>
      </c>
      <c r="E2125" s="18">
        <v>60</v>
      </c>
      <c r="F2125" s="18">
        <v>60.024999999999999</v>
      </c>
      <c r="G2125" s="18">
        <v>59.975000000000001</v>
      </c>
      <c r="H2125" s="19">
        <v>0.38672592160000002</v>
      </c>
      <c r="I2125" s="19">
        <v>0.1233789444</v>
      </c>
      <c r="J2125" s="19">
        <v>0.27487880710000001</v>
      </c>
      <c r="K2125" s="19">
        <v>0.33350193020000002</v>
      </c>
      <c r="L2125" s="19">
        <v>0.24753448489999999</v>
      </c>
      <c r="M2125" s="17">
        <v>40</v>
      </c>
      <c r="N2125" s="18">
        <v>3906.145366872222</v>
      </c>
    </row>
    <row r="2126" spans="1:14" x14ac:dyDescent="0.2">
      <c r="A2126" t="s">
        <v>37</v>
      </c>
      <c r="B2126" t="s">
        <v>2142</v>
      </c>
      <c r="C2126" s="12">
        <v>39.895415999999997</v>
      </c>
      <c r="D2126" s="12">
        <v>60</v>
      </c>
      <c r="E2126" s="12">
        <v>60</v>
      </c>
      <c r="F2126" s="12">
        <v>60.024999999999999</v>
      </c>
      <c r="G2126" s="12">
        <v>59.975000000000001</v>
      </c>
      <c r="H2126" s="13">
        <v>0.38677425380000002</v>
      </c>
      <c r="I2126" s="13">
        <v>0.1233925152</v>
      </c>
      <c r="J2126" s="13">
        <v>0.27495059970000002</v>
      </c>
      <c r="K2126" s="13">
        <v>0.33367034909999999</v>
      </c>
      <c r="L2126" s="13">
        <v>0.2477956009</v>
      </c>
      <c r="M2126">
        <v>40</v>
      </c>
      <c r="N2126" s="12">
        <v>3906.1387468125004</v>
      </c>
    </row>
    <row r="2127" spans="1:14" x14ac:dyDescent="0.2">
      <c r="A2127" s="17" t="s">
        <v>37</v>
      </c>
      <c r="B2127" s="17" t="s">
        <v>2143</v>
      </c>
      <c r="C2127" s="18">
        <v>39.904400000000003</v>
      </c>
      <c r="D2127" s="18">
        <v>60</v>
      </c>
      <c r="E2127" s="18">
        <v>60</v>
      </c>
      <c r="F2127" s="18">
        <v>60.024999999999999</v>
      </c>
      <c r="G2127" s="18">
        <v>59.975000000000001</v>
      </c>
      <c r="H2127" s="19">
        <v>0.3868483734</v>
      </c>
      <c r="I2127" s="19">
        <v>0.1234056187</v>
      </c>
      <c r="J2127" s="19">
        <v>0.27493083950000002</v>
      </c>
      <c r="K2127" s="19">
        <v>0.33366371150000002</v>
      </c>
      <c r="L2127" s="19">
        <v>0.24781265259999999</v>
      </c>
      <c r="M2127" s="17">
        <v>40</v>
      </c>
      <c r="N2127" s="18">
        <v>3906.1387468125004</v>
      </c>
    </row>
    <row r="2128" spans="1:14" x14ac:dyDescent="0.2">
      <c r="A2128" t="s">
        <v>37</v>
      </c>
      <c r="B2128" t="s">
        <v>2144</v>
      </c>
      <c r="C2128" s="12">
        <v>39.999423999999998</v>
      </c>
      <c r="D2128" s="12">
        <v>60</v>
      </c>
      <c r="E2128" s="12">
        <v>60</v>
      </c>
      <c r="F2128" s="12">
        <v>60.024999999999999</v>
      </c>
      <c r="G2128" s="12">
        <v>59.975000000000001</v>
      </c>
      <c r="H2128" s="13">
        <v>0.38698513029999998</v>
      </c>
      <c r="I2128" s="13">
        <v>0.1232587814</v>
      </c>
      <c r="J2128" s="13">
        <v>0.2746885872</v>
      </c>
      <c r="K2128" s="13">
        <v>0.33329833980000001</v>
      </c>
      <c r="L2128" s="13">
        <v>0.24805746079999999</v>
      </c>
      <c r="M2128">
        <v>40</v>
      </c>
      <c r="N2128" s="12">
        <v>3906.0860466680556</v>
      </c>
    </row>
    <row r="2129" spans="1:14" x14ac:dyDescent="0.2">
      <c r="A2129" s="17" t="s">
        <v>37</v>
      </c>
      <c r="B2129" s="17" t="s">
        <v>2145</v>
      </c>
      <c r="C2129" s="18">
        <v>39.869771999999998</v>
      </c>
      <c r="D2129" s="18">
        <v>60</v>
      </c>
      <c r="E2129" s="18">
        <v>60</v>
      </c>
      <c r="F2129" s="18">
        <v>60.024999999999999</v>
      </c>
      <c r="G2129" s="18">
        <v>59.975000000000001</v>
      </c>
      <c r="H2129" s="19">
        <v>0.38676673890000002</v>
      </c>
      <c r="I2129" s="19">
        <v>0.1233647537</v>
      </c>
      <c r="J2129" s="19">
        <v>0.27488941189999999</v>
      </c>
      <c r="K2129" s="19">
        <v>0.33346218109999998</v>
      </c>
      <c r="L2129" s="19">
        <v>0.2476223183</v>
      </c>
      <c r="M2129" s="17">
        <v>40</v>
      </c>
      <c r="N2129" s="18">
        <v>3906.0860466680556</v>
      </c>
    </row>
    <row r="2130" spans="1:14" x14ac:dyDescent="0.2">
      <c r="A2130" t="s">
        <v>37</v>
      </c>
      <c r="B2130" t="s">
        <v>2146</v>
      </c>
      <c r="C2130" s="12">
        <v>39.8123</v>
      </c>
      <c r="D2130" s="12">
        <v>60</v>
      </c>
      <c r="E2130" s="12">
        <v>60</v>
      </c>
      <c r="F2130" s="12">
        <v>60.024999999999999</v>
      </c>
      <c r="G2130" s="12">
        <v>59.975000000000001</v>
      </c>
      <c r="H2130" s="13">
        <v>0.3870206451</v>
      </c>
      <c r="I2130" s="13">
        <v>0.1232848644</v>
      </c>
      <c r="J2130" s="13">
        <v>0.27473600390000003</v>
      </c>
      <c r="K2130" s="13">
        <v>0.33341278079999997</v>
      </c>
      <c r="L2130" s="13">
        <v>0.24823667529999999</v>
      </c>
      <c r="M2130">
        <v>40</v>
      </c>
      <c r="N2130" s="12">
        <v>3906.062476738889</v>
      </c>
    </row>
    <row r="2131" spans="1:14" x14ac:dyDescent="0.2">
      <c r="A2131" s="17" t="s">
        <v>37</v>
      </c>
      <c r="B2131" s="17" t="s">
        <v>2147</v>
      </c>
      <c r="C2131" s="18">
        <v>39.985548000000001</v>
      </c>
      <c r="D2131" s="18">
        <v>60</v>
      </c>
      <c r="E2131" s="18">
        <v>60</v>
      </c>
      <c r="F2131" s="18">
        <v>60.024999999999999</v>
      </c>
      <c r="G2131" s="18">
        <v>59.975000000000001</v>
      </c>
      <c r="H2131" s="19">
        <v>0.38682445529999998</v>
      </c>
      <c r="I2131" s="19">
        <v>0.1234035492</v>
      </c>
      <c r="J2131" s="19">
        <v>0.27492450709999999</v>
      </c>
      <c r="K2131" s="19">
        <v>0.33357864380000002</v>
      </c>
      <c r="L2131" s="19">
        <v>0.24823667529999999</v>
      </c>
      <c r="M2131" s="17">
        <v>40</v>
      </c>
      <c r="N2131" s="18">
        <v>3906.1856209138891</v>
      </c>
    </row>
    <row r="2132" spans="1:14" x14ac:dyDescent="0.2">
      <c r="A2132" t="s">
        <v>37</v>
      </c>
      <c r="B2132" t="s">
        <v>2148</v>
      </c>
      <c r="C2132" s="12">
        <v>40.128396000000002</v>
      </c>
      <c r="D2132" s="12">
        <v>60</v>
      </c>
      <c r="E2132" s="12">
        <v>60</v>
      </c>
      <c r="F2132" s="12">
        <v>60.024999999999999</v>
      </c>
      <c r="G2132" s="12">
        <v>59.975000000000001</v>
      </c>
      <c r="H2132" s="13">
        <v>0.38693618769999999</v>
      </c>
      <c r="I2132" s="13">
        <v>0.12330908779999999</v>
      </c>
      <c r="J2132" s="13">
        <v>0.27473365779999998</v>
      </c>
      <c r="K2132" s="13">
        <v>0.33339904790000002</v>
      </c>
      <c r="L2132" s="13">
        <v>0.2481972885</v>
      </c>
      <c r="M2132">
        <v>40</v>
      </c>
      <c r="N2132" s="12">
        <v>3906.1856209138891</v>
      </c>
    </row>
    <row r="2133" spans="1:14" x14ac:dyDescent="0.2">
      <c r="A2133" s="17" t="s">
        <v>37</v>
      </c>
      <c r="B2133" s="17" t="s">
        <v>2149</v>
      </c>
      <c r="C2133" s="18">
        <v>39.783532000000001</v>
      </c>
      <c r="D2133" s="18">
        <v>60</v>
      </c>
      <c r="E2133" s="18">
        <v>60</v>
      </c>
      <c r="F2133" s="18">
        <v>60.024999999999999</v>
      </c>
      <c r="G2133" s="18">
        <v>59.975000000000001</v>
      </c>
      <c r="H2133" s="19">
        <v>0.38685211180000001</v>
      </c>
      <c r="I2133" s="19">
        <v>0.1233863258</v>
      </c>
      <c r="J2133" s="19">
        <v>0.27487146379999999</v>
      </c>
      <c r="K2133" s="19">
        <v>0.33349082949999997</v>
      </c>
      <c r="L2133" s="19">
        <v>0.24810558320000001</v>
      </c>
      <c r="M2133" s="17">
        <v>40</v>
      </c>
      <c r="N2133" s="18">
        <v>3906.271952870833</v>
      </c>
    </row>
    <row r="2134" spans="1:14" x14ac:dyDescent="0.2">
      <c r="A2134" t="s">
        <v>37</v>
      </c>
      <c r="B2134" t="s">
        <v>2150</v>
      </c>
      <c r="C2134" s="12">
        <v>39.788103999999997</v>
      </c>
      <c r="D2134" s="12">
        <v>60</v>
      </c>
      <c r="E2134" s="12">
        <v>60</v>
      </c>
      <c r="F2134" s="12">
        <v>60.024999999999999</v>
      </c>
      <c r="G2134" s="12">
        <v>59.975000000000001</v>
      </c>
      <c r="H2134" s="13">
        <v>0.3869969177</v>
      </c>
      <c r="I2134" s="13">
        <v>0.1233369255</v>
      </c>
      <c r="J2134" s="13">
        <v>0.27487146379999999</v>
      </c>
      <c r="K2134" s="13">
        <v>0.3333472824</v>
      </c>
      <c r="L2134" s="13">
        <v>0.24799375530000001</v>
      </c>
      <c r="M2134">
        <v>40</v>
      </c>
      <c r="N2134" s="12">
        <v>3906.3389539930554</v>
      </c>
    </row>
    <row r="2135" spans="1:14" x14ac:dyDescent="0.2">
      <c r="A2135" s="17" t="s">
        <v>37</v>
      </c>
      <c r="B2135" s="17" t="s">
        <v>2151</v>
      </c>
      <c r="C2135" s="18">
        <v>39.907767999999997</v>
      </c>
      <c r="D2135" s="18">
        <v>60</v>
      </c>
      <c r="E2135" s="18">
        <v>60</v>
      </c>
      <c r="F2135" s="18">
        <v>60.024999999999999</v>
      </c>
      <c r="G2135" s="18">
        <v>59.975000000000001</v>
      </c>
      <c r="H2135" s="19">
        <v>0.3867063141</v>
      </c>
      <c r="I2135" s="19">
        <v>0.12343971250000001</v>
      </c>
      <c r="J2135" s="19">
        <v>0.27497730259999997</v>
      </c>
      <c r="K2135" s="19">
        <v>0.33366050720000001</v>
      </c>
      <c r="L2135" s="19">
        <v>0.24799375530000001</v>
      </c>
      <c r="M2135" s="17">
        <v>40</v>
      </c>
      <c r="N2135" s="18">
        <v>3906.3389539930554</v>
      </c>
    </row>
    <row r="2136" spans="1:14" x14ac:dyDescent="0.2">
      <c r="A2136" t="s">
        <v>37</v>
      </c>
      <c r="B2136" t="s">
        <v>2152</v>
      </c>
      <c r="C2136" s="12">
        <v>39.980435999999997</v>
      </c>
      <c r="D2136" s="12">
        <v>60</v>
      </c>
      <c r="E2136" s="12">
        <v>60</v>
      </c>
      <c r="F2136" s="12">
        <v>60.024999999999999</v>
      </c>
      <c r="G2136" s="12">
        <v>59.975000000000001</v>
      </c>
      <c r="H2136" s="13">
        <v>0.38688747410000002</v>
      </c>
      <c r="I2136" s="13">
        <v>0.1233471775</v>
      </c>
      <c r="J2136" s="13">
        <v>0.2748162079</v>
      </c>
      <c r="K2136" s="13">
        <v>0.3334320831</v>
      </c>
      <c r="L2136" s="13">
        <v>0.2479327965</v>
      </c>
      <c r="M2136">
        <v>40</v>
      </c>
      <c r="N2136" s="12">
        <v>3906.2070712958334</v>
      </c>
    </row>
    <row r="2137" spans="1:14" x14ac:dyDescent="0.2">
      <c r="A2137" s="17" t="s">
        <v>37</v>
      </c>
      <c r="B2137" s="17" t="s">
        <v>2153</v>
      </c>
      <c r="C2137" s="18">
        <v>40.003715999999997</v>
      </c>
      <c r="D2137" s="18">
        <v>60</v>
      </c>
      <c r="E2137" s="18">
        <v>60</v>
      </c>
      <c r="F2137" s="18">
        <v>60.024999999999999</v>
      </c>
      <c r="G2137" s="18">
        <v>59.975000000000001</v>
      </c>
      <c r="H2137" s="19">
        <v>0.38683498379999998</v>
      </c>
      <c r="I2137" s="19">
        <v>0.1233471775</v>
      </c>
      <c r="J2137" s="19">
        <v>0.27495254520000001</v>
      </c>
      <c r="K2137" s="19">
        <v>0.3336287308</v>
      </c>
      <c r="L2137" s="19">
        <v>0.2477362823</v>
      </c>
      <c r="M2137" s="17">
        <v>40</v>
      </c>
      <c r="N2137" s="18">
        <v>3906.2070712958334</v>
      </c>
    </row>
    <row r="2138" spans="1:14" x14ac:dyDescent="0.2">
      <c r="A2138" t="s">
        <v>37</v>
      </c>
      <c r="B2138" t="s">
        <v>2154</v>
      </c>
      <c r="C2138" s="12">
        <v>39.932535999999999</v>
      </c>
      <c r="D2138" s="12">
        <v>60</v>
      </c>
      <c r="E2138" s="12">
        <v>60</v>
      </c>
      <c r="F2138" s="12">
        <v>60.024999999999999</v>
      </c>
      <c r="G2138" s="12">
        <v>59.975000000000001</v>
      </c>
      <c r="H2138" s="13">
        <v>0.38690196989999998</v>
      </c>
      <c r="I2138" s="13">
        <v>0.1233471775</v>
      </c>
      <c r="J2138" s="13">
        <v>0.2748847961</v>
      </c>
      <c r="K2138" s="13">
        <v>0.33354869840000001</v>
      </c>
      <c r="L2138" s="13">
        <v>0.24777427669999999</v>
      </c>
      <c r="M2138">
        <v>40</v>
      </c>
      <c r="N2138" s="12">
        <v>3906.2070712958334</v>
      </c>
    </row>
    <row r="2139" spans="1:14" x14ac:dyDescent="0.2">
      <c r="A2139" s="17" t="s">
        <v>37</v>
      </c>
      <c r="B2139" s="17" t="s">
        <v>2155</v>
      </c>
      <c r="C2139" s="18">
        <v>39.822532000000002</v>
      </c>
      <c r="D2139" s="18">
        <v>60</v>
      </c>
      <c r="E2139" s="18">
        <v>60</v>
      </c>
      <c r="F2139" s="18">
        <v>60.024999999999999</v>
      </c>
      <c r="G2139" s="18">
        <v>59.975000000000001</v>
      </c>
      <c r="H2139" s="19">
        <v>0.38680561070000002</v>
      </c>
      <c r="I2139" s="19">
        <v>0.1234739876</v>
      </c>
      <c r="J2139" s="19">
        <v>0.2748847961</v>
      </c>
      <c r="K2139" s="19">
        <v>0.3337448502</v>
      </c>
      <c r="L2139" s="19">
        <v>0.24777427669999999</v>
      </c>
      <c r="M2139" s="17">
        <v>40</v>
      </c>
      <c r="N2139" s="18">
        <v>3906.1615216402779</v>
      </c>
    </row>
    <row r="2140" spans="1:14" x14ac:dyDescent="0.2">
      <c r="A2140" t="s">
        <v>37</v>
      </c>
      <c r="B2140" t="s">
        <v>2156</v>
      </c>
      <c r="C2140" s="12">
        <v>39.966036000000003</v>
      </c>
      <c r="D2140" s="12">
        <v>60</v>
      </c>
      <c r="E2140" s="12">
        <v>60</v>
      </c>
      <c r="F2140" s="12">
        <v>60.024999999999999</v>
      </c>
      <c r="G2140" s="12">
        <v>59.975000000000001</v>
      </c>
      <c r="H2140" s="13">
        <v>0.3868896866</v>
      </c>
      <c r="I2140" s="13">
        <v>0.1233545113</v>
      </c>
      <c r="J2140" s="13">
        <v>0.27482868189999998</v>
      </c>
      <c r="K2140" s="13">
        <v>0.3333934402</v>
      </c>
      <c r="L2140" s="13">
        <v>0.24812652590000001</v>
      </c>
      <c r="M2140">
        <v>40</v>
      </c>
      <c r="N2140" s="12">
        <v>3906.3124715847221</v>
      </c>
    </row>
    <row r="2141" spans="1:14" x14ac:dyDescent="0.2">
      <c r="A2141" s="17" t="s">
        <v>37</v>
      </c>
      <c r="B2141" s="17" t="s">
        <v>2157</v>
      </c>
      <c r="C2141" s="18">
        <v>39.804139999999997</v>
      </c>
      <c r="D2141" s="18">
        <v>60</v>
      </c>
      <c r="E2141" s="18">
        <v>60</v>
      </c>
      <c r="F2141" s="18">
        <v>60.024999999999999</v>
      </c>
      <c r="G2141" s="18">
        <v>59.975000000000001</v>
      </c>
      <c r="H2141" s="19">
        <v>0.38686645510000001</v>
      </c>
      <c r="I2141" s="19">
        <v>0.1234963894</v>
      </c>
      <c r="J2141" s="19">
        <v>0.27482868189999998</v>
      </c>
      <c r="K2141" s="19">
        <v>0.33381214139999998</v>
      </c>
      <c r="L2141" s="19">
        <v>0.24778549189999999</v>
      </c>
      <c r="M2141" s="17">
        <v>40</v>
      </c>
      <c r="N2141" s="18">
        <v>3906.3124715847221</v>
      </c>
    </row>
    <row r="2142" spans="1:14" x14ac:dyDescent="0.2">
      <c r="A2142" t="s">
        <v>37</v>
      </c>
      <c r="B2142" t="s">
        <v>2158</v>
      </c>
      <c r="C2142" s="12">
        <v>39.805028</v>
      </c>
      <c r="D2142" s="12">
        <v>60</v>
      </c>
      <c r="E2142" s="12">
        <v>60</v>
      </c>
      <c r="F2142" s="12">
        <v>60.024999999999999</v>
      </c>
      <c r="G2142" s="12">
        <v>59.975000000000001</v>
      </c>
      <c r="H2142" s="13">
        <v>0.38699588779999999</v>
      </c>
      <c r="I2142" s="13">
        <v>0.12334425929999999</v>
      </c>
      <c r="J2142" s="13">
        <v>0.27489782330000001</v>
      </c>
      <c r="K2142" s="13">
        <v>0.33381214139999998</v>
      </c>
      <c r="L2142" s="13">
        <v>0.2478468513</v>
      </c>
      <c r="M2142">
        <v>40</v>
      </c>
      <c r="N2142" s="12">
        <v>3906.3124715847221</v>
      </c>
    </row>
    <row r="2143" spans="1:14" x14ac:dyDescent="0.2">
      <c r="A2143" s="17" t="s">
        <v>37</v>
      </c>
      <c r="B2143" s="17" t="s">
        <v>2159</v>
      </c>
      <c r="C2143" s="18">
        <v>39.895131999999997</v>
      </c>
      <c r="D2143" s="18">
        <v>60</v>
      </c>
      <c r="E2143" s="18">
        <v>60</v>
      </c>
      <c r="F2143" s="18">
        <v>60.024999999999999</v>
      </c>
      <c r="G2143" s="18">
        <v>59.975000000000001</v>
      </c>
      <c r="H2143" s="19">
        <v>0.38718585970000002</v>
      </c>
      <c r="I2143" s="19">
        <v>0.1235315704</v>
      </c>
      <c r="J2143" s="19">
        <v>0.27505939480000002</v>
      </c>
      <c r="K2143" s="19">
        <v>0.33375007629999998</v>
      </c>
      <c r="L2143" s="19">
        <v>0.2476050568</v>
      </c>
      <c r="M2143" s="17">
        <v>40</v>
      </c>
      <c r="N2143" s="18">
        <v>3906.3045270791667</v>
      </c>
    </row>
    <row r="2144" spans="1:14" x14ac:dyDescent="0.2">
      <c r="A2144" t="s">
        <v>37</v>
      </c>
      <c r="B2144" t="s">
        <v>2160</v>
      </c>
      <c r="C2144" s="12">
        <v>39.940888000000001</v>
      </c>
      <c r="D2144" s="12">
        <v>60</v>
      </c>
      <c r="E2144" s="12">
        <v>60</v>
      </c>
      <c r="F2144" s="12">
        <v>60.024999999999999</v>
      </c>
      <c r="G2144" s="12">
        <v>59.975000000000001</v>
      </c>
      <c r="H2144" s="13">
        <v>0.38677227019999999</v>
      </c>
      <c r="I2144" s="13">
        <v>0.1234518337</v>
      </c>
      <c r="J2144" s="13">
        <v>0.27496515269999999</v>
      </c>
      <c r="K2144" s="13">
        <v>0.33364063259999999</v>
      </c>
      <c r="L2144" s="13">
        <v>0.24750764850000001</v>
      </c>
      <c r="M2144">
        <v>40</v>
      </c>
      <c r="N2144" s="12">
        <v>3906.3045270791667</v>
      </c>
    </row>
    <row r="2145" spans="1:14" x14ac:dyDescent="0.2">
      <c r="A2145" s="17" t="s">
        <v>37</v>
      </c>
      <c r="B2145" s="17" t="s">
        <v>2161</v>
      </c>
      <c r="C2145" s="18">
        <v>39.902839999999998</v>
      </c>
      <c r="D2145" s="18">
        <v>60</v>
      </c>
      <c r="E2145" s="18">
        <v>60</v>
      </c>
      <c r="F2145" s="18">
        <v>60.024999999999999</v>
      </c>
      <c r="G2145" s="18">
        <v>59.975000000000001</v>
      </c>
      <c r="H2145" s="19">
        <v>0.38677227019999999</v>
      </c>
      <c r="I2145" s="19">
        <v>0.12349983220000001</v>
      </c>
      <c r="J2145" s="19">
        <v>0.2750689697</v>
      </c>
      <c r="K2145" s="19">
        <v>0.33376224519999997</v>
      </c>
      <c r="L2145" s="19">
        <v>0.24750764850000001</v>
      </c>
      <c r="M2145" s="17">
        <v>40</v>
      </c>
      <c r="N2145" s="18">
        <v>3906.3045270791667</v>
      </c>
    </row>
    <row r="2146" spans="1:14" x14ac:dyDescent="0.2">
      <c r="A2146" t="s">
        <v>37</v>
      </c>
      <c r="B2146" t="s">
        <v>2162</v>
      </c>
      <c r="C2146" s="12">
        <v>40.066400000000002</v>
      </c>
      <c r="D2146" s="12">
        <v>60</v>
      </c>
      <c r="E2146" s="12">
        <v>60</v>
      </c>
      <c r="F2146" s="12">
        <v>60.024999999999999</v>
      </c>
      <c r="G2146" s="12">
        <v>59.975000000000001</v>
      </c>
      <c r="H2146" s="13">
        <v>0.3867468262</v>
      </c>
      <c r="I2146" s="13">
        <v>0.1234548092</v>
      </c>
      <c r="J2146" s="13">
        <v>0.27506814959999998</v>
      </c>
      <c r="K2146" s="13">
        <v>0.33376579280000002</v>
      </c>
      <c r="L2146" s="13">
        <v>0.2476658249</v>
      </c>
      <c r="M2146">
        <v>40</v>
      </c>
      <c r="N2146" s="12">
        <v>3906.3045270791667</v>
      </c>
    </row>
    <row r="2147" spans="1:14" x14ac:dyDescent="0.2">
      <c r="A2147" s="17" t="s">
        <v>37</v>
      </c>
      <c r="B2147" s="17" t="s">
        <v>2163</v>
      </c>
      <c r="C2147" s="18">
        <v>39.926256000000002</v>
      </c>
      <c r="D2147" s="18">
        <v>60</v>
      </c>
      <c r="E2147" s="18">
        <v>60</v>
      </c>
      <c r="F2147" s="18">
        <v>60.024999999999999</v>
      </c>
      <c r="G2147" s="18">
        <v>59.975000000000001</v>
      </c>
      <c r="H2147" s="19">
        <v>0.38659584050000001</v>
      </c>
      <c r="I2147" s="19">
        <v>0.1233418465</v>
      </c>
      <c r="J2147" s="19">
        <v>0.27486604689999999</v>
      </c>
      <c r="K2147" s="19">
        <v>0.33360107420000001</v>
      </c>
      <c r="L2147" s="19">
        <v>0.24794551849999999</v>
      </c>
      <c r="M2147" s="17">
        <v>40</v>
      </c>
      <c r="N2147" s="18">
        <v>3906.3429262458335</v>
      </c>
    </row>
    <row r="2148" spans="1:14" x14ac:dyDescent="0.2">
      <c r="A2148" t="s">
        <v>37</v>
      </c>
      <c r="B2148" t="s">
        <v>2164</v>
      </c>
      <c r="C2148" s="12">
        <v>39.743200000000002</v>
      </c>
      <c r="D2148" s="12">
        <v>60</v>
      </c>
      <c r="E2148" s="12">
        <v>60</v>
      </c>
      <c r="F2148" s="12">
        <v>60.024999999999999</v>
      </c>
      <c r="G2148" s="12">
        <v>59.975000000000001</v>
      </c>
      <c r="H2148" s="13">
        <v>0.38709129329999997</v>
      </c>
      <c r="I2148" s="13">
        <v>0.1234928322</v>
      </c>
      <c r="J2148" s="13">
        <v>0.27509857180000002</v>
      </c>
      <c r="K2148" s="13">
        <v>0.3337763977</v>
      </c>
      <c r="L2148" s="13">
        <v>0.24794551849999999</v>
      </c>
      <c r="M2148">
        <v>40</v>
      </c>
      <c r="N2148" s="12">
        <v>3906.3429262458335</v>
      </c>
    </row>
    <row r="2149" spans="1:14" x14ac:dyDescent="0.2">
      <c r="A2149" s="17" t="s">
        <v>37</v>
      </c>
      <c r="B2149" s="17" t="s">
        <v>2165</v>
      </c>
      <c r="C2149" s="18">
        <v>39.982756000000002</v>
      </c>
      <c r="D2149" s="18">
        <v>60</v>
      </c>
      <c r="E2149" s="18">
        <v>60</v>
      </c>
      <c r="F2149" s="18">
        <v>60.024999999999999</v>
      </c>
      <c r="G2149" s="18">
        <v>59.975000000000001</v>
      </c>
      <c r="H2149" s="19">
        <v>0.38680500029999998</v>
      </c>
      <c r="I2149" s="19">
        <v>0.1234803867</v>
      </c>
      <c r="J2149" s="19">
        <v>0.2750554657</v>
      </c>
      <c r="K2149" s="19">
        <v>0.33380455019999999</v>
      </c>
      <c r="L2149" s="19">
        <v>0.24757286070000001</v>
      </c>
      <c r="M2149" s="17">
        <v>40</v>
      </c>
      <c r="N2149" s="18">
        <v>3906.3429262458335</v>
      </c>
    </row>
    <row r="2150" spans="1:14" x14ac:dyDescent="0.2">
      <c r="A2150" t="s">
        <v>37</v>
      </c>
      <c r="B2150" t="s">
        <v>2166</v>
      </c>
      <c r="C2150" s="12">
        <v>40.039152000000001</v>
      </c>
      <c r="D2150" s="12">
        <v>60</v>
      </c>
      <c r="E2150" s="12">
        <v>60</v>
      </c>
      <c r="F2150" s="12">
        <v>60.024999999999999</v>
      </c>
      <c r="G2150" s="12">
        <v>59.975000000000001</v>
      </c>
      <c r="H2150" s="13">
        <v>0.38703979490000001</v>
      </c>
      <c r="I2150" s="13">
        <v>0.12345208169999999</v>
      </c>
      <c r="J2150" s="13">
        <v>0.27508329390000003</v>
      </c>
      <c r="K2150" s="13">
        <v>0.33378871919999997</v>
      </c>
      <c r="L2150" s="13">
        <v>0.2480533791</v>
      </c>
      <c r="M2150">
        <v>40</v>
      </c>
      <c r="N2150" s="12">
        <v>3906.4745442708331</v>
      </c>
    </row>
    <row r="2151" spans="1:14" x14ac:dyDescent="0.2">
      <c r="A2151" s="17" t="s">
        <v>37</v>
      </c>
      <c r="B2151" s="17" t="s">
        <v>2167</v>
      </c>
      <c r="C2151" s="18">
        <v>39.936520000000002</v>
      </c>
      <c r="D2151" s="18">
        <v>60</v>
      </c>
      <c r="E2151" s="18">
        <v>60</v>
      </c>
      <c r="F2151" s="18">
        <v>60.024999999999999</v>
      </c>
      <c r="G2151" s="18">
        <v>59.975000000000001</v>
      </c>
      <c r="H2151" s="19">
        <v>0.38698871610000002</v>
      </c>
      <c r="I2151" s="19">
        <v>0.1235087681</v>
      </c>
      <c r="J2151" s="19">
        <v>0.27507614139999997</v>
      </c>
      <c r="K2151" s="19">
        <v>0.3337966537</v>
      </c>
      <c r="L2151" s="19">
        <v>0.2477338791</v>
      </c>
      <c r="M2151" s="17">
        <v>40</v>
      </c>
      <c r="N2151" s="18">
        <v>3906.4491216361116</v>
      </c>
    </row>
    <row r="2152" spans="1:14" x14ac:dyDescent="0.2">
      <c r="A2152" t="s">
        <v>37</v>
      </c>
      <c r="B2152" t="s">
        <v>2168</v>
      </c>
      <c r="C2152" s="12">
        <v>40.037095999999998</v>
      </c>
      <c r="D2152" s="12">
        <v>60</v>
      </c>
      <c r="E2152" s="12">
        <v>60</v>
      </c>
      <c r="F2152" s="12">
        <v>60.024999999999999</v>
      </c>
      <c r="G2152" s="12">
        <v>59.975000000000001</v>
      </c>
      <c r="H2152" s="13">
        <v>0.38701362610000001</v>
      </c>
      <c r="I2152" s="13">
        <v>0.12343033790000001</v>
      </c>
      <c r="J2152" s="13">
        <v>0.27505878449999999</v>
      </c>
      <c r="K2152" s="13">
        <v>0.33377925870000003</v>
      </c>
      <c r="L2152" s="13">
        <v>0.24801820760000001</v>
      </c>
      <c r="M2152">
        <v>40</v>
      </c>
      <c r="N2152" s="12">
        <v>3906.4491216361116</v>
      </c>
    </row>
    <row r="2153" spans="1:14" x14ac:dyDescent="0.2">
      <c r="A2153" s="17" t="s">
        <v>37</v>
      </c>
      <c r="B2153" s="17" t="s">
        <v>2169</v>
      </c>
      <c r="C2153" s="18">
        <v>40.021824000000002</v>
      </c>
      <c r="D2153" s="18">
        <v>60</v>
      </c>
      <c r="E2153" s="18">
        <v>60</v>
      </c>
      <c r="F2153" s="18">
        <v>60.024999999999999</v>
      </c>
      <c r="G2153" s="18">
        <v>59.975000000000001</v>
      </c>
      <c r="H2153" s="19">
        <v>0.38715171809999999</v>
      </c>
      <c r="I2153" s="19">
        <v>0.12345832819999999</v>
      </c>
      <c r="J2153" s="19">
        <v>0.27500802990000001</v>
      </c>
      <c r="K2153" s="19">
        <v>0.3336449051</v>
      </c>
      <c r="L2153" s="19">
        <v>0.24799915310000001</v>
      </c>
      <c r="M2153" s="17">
        <v>40</v>
      </c>
      <c r="N2153" s="18">
        <v>3906.3633179388889</v>
      </c>
    </row>
    <row r="2154" spans="1:14" x14ac:dyDescent="0.2">
      <c r="A2154" t="s">
        <v>37</v>
      </c>
      <c r="B2154" t="s">
        <v>2170</v>
      </c>
      <c r="C2154" s="12">
        <v>39.902267999999999</v>
      </c>
      <c r="D2154" s="12">
        <v>60</v>
      </c>
      <c r="E2154" s="12">
        <v>60</v>
      </c>
      <c r="F2154" s="12">
        <v>60.024999999999999</v>
      </c>
      <c r="G2154" s="12">
        <v>59.975000000000001</v>
      </c>
      <c r="H2154" s="13">
        <v>0.38715171809999999</v>
      </c>
      <c r="I2154" s="13">
        <v>0.1234468365</v>
      </c>
      <c r="J2154" s="13">
        <v>0.27498838419999999</v>
      </c>
      <c r="K2154" s="13">
        <v>0.33367885590000002</v>
      </c>
      <c r="L2154" s="13">
        <v>0.24800100329999999</v>
      </c>
      <c r="M2154">
        <v>40</v>
      </c>
      <c r="N2154" s="12">
        <v>3906.3633179388889</v>
      </c>
    </row>
    <row r="2155" spans="1:14" x14ac:dyDescent="0.2">
      <c r="A2155" s="17" t="s">
        <v>37</v>
      </c>
      <c r="B2155" s="17" t="s">
        <v>2171</v>
      </c>
      <c r="C2155" s="18">
        <v>39.839911999999998</v>
      </c>
      <c r="D2155" s="18">
        <v>60</v>
      </c>
      <c r="E2155" s="18">
        <v>60</v>
      </c>
      <c r="F2155" s="18">
        <v>60.024999999999999</v>
      </c>
      <c r="G2155" s="18">
        <v>59.975000000000001</v>
      </c>
      <c r="H2155" s="19">
        <v>0.38719474790000002</v>
      </c>
      <c r="I2155" s="19">
        <v>0.1233619022</v>
      </c>
      <c r="J2155" s="19">
        <v>0.27490171429999999</v>
      </c>
      <c r="K2155" s="19">
        <v>0.33343116760000002</v>
      </c>
      <c r="L2155" s="19">
        <v>0.2479179001</v>
      </c>
      <c r="M2155" s="17">
        <v>40</v>
      </c>
      <c r="N2155" s="18">
        <v>3906.3511354236111</v>
      </c>
    </row>
    <row r="2156" spans="1:14" x14ac:dyDescent="0.2">
      <c r="A2156" t="s">
        <v>37</v>
      </c>
      <c r="B2156" t="s">
        <v>2172</v>
      </c>
      <c r="C2156" s="12">
        <v>39.839060000000003</v>
      </c>
      <c r="D2156" s="12">
        <v>60</v>
      </c>
      <c r="E2156" s="12">
        <v>60</v>
      </c>
      <c r="F2156" s="12">
        <v>60.024999999999999</v>
      </c>
      <c r="G2156" s="12">
        <v>59.975000000000001</v>
      </c>
      <c r="H2156" s="13">
        <v>0.38749080660000002</v>
      </c>
      <c r="I2156" s="13">
        <v>0.1235345459</v>
      </c>
      <c r="J2156" s="13">
        <v>0.27522251129999997</v>
      </c>
      <c r="K2156" s="13">
        <v>0.33394401550000002</v>
      </c>
      <c r="L2156" s="13">
        <v>0.2477810097</v>
      </c>
      <c r="M2156">
        <v>40</v>
      </c>
      <c r="N2156" s="12">
        <v>3906.5002326624999</v>
      </c>
    </row>
    <row r="2157" spans="1:14" x14ac:dyDescent="0.2">
      <c r="A2157" s="17" t="s">
        <v>37</v>
      </c>
      <c r="B2157" s="17" t="s">
        <v>2173</v>
      </c>
      <c r="C2157" s="18">
        <v>39.909044000000002</v>
      </c>
      <c r="D2157" s="18">
        <v>60</v>
      </c>
      <c r="E2157" s="18">
        <v>60</v>
      </c>
      <c r="F2157" s="18">
        <v>60.024999999999999</v>
      </c>
      <c r="G2157" s="18">
        <v>59.975000000000001</v>
      </c>
      <c r="H2157" s="19">
        <v>0.38697704319999998</v>
      </c>
      <c r="I2157" s="19">
        <v>0.1234321785</v>
      </c>
      <c r="J2157" s="19">
        <v>0.27504110339999999</v>
      </c>
      <c r="K2157" s="19">
        <v>0.33373470309999997</v>
      </c>
      <c r="L2157" s="19">
        <v>0.24796405790000001</v>
      </c>
      <c r="M2157" s="17">
        <v>40</v>
      </c>
      <c r="N2157" s="18">
        <v>3906.5002326624999</v>
      </c>
    </row>
    <row r="2158" spans="1:14" x14ac:dyDescent="0.2">
      <c r="A2158" t="s">
        <v>37</v>
      </c>
      <c r="B2158" t="s">
        <v>2174</v>
      </c>
      <c r="C2158" s="12">
        <v>40.039596000000003</v>
      </c>
      <c r="D2158" s="12">
        <v>60</v>
      </c>
      <c r="E2158" s="12">
        <v>60</v>
      </c>
      <c r="F2158" s="12">
        <v>60.024999999999999</v>
      </c>
      <c r="G2158" s="12">
        <v>59.975000000000001</v>
      </c>
      <c r="H2158" s="13">
        <v>0.38693984990000002</v>
      </c>
      <c r="I2158" s="13">
        <v>0.1234433556</v>
      </c>
      <c r="J2158" s="13">
        <v>0.27504404069999999</v>
      </c>
      <c r="K2158" s="13">
        <v>0.33374851230000002</v>
      </c>
      <c r="L2158" s="13">
        <v>0.24795475010000001</v>
      </c>
      <c r="M2158">
        <v>40</v>
      </c>
      <c r="N2158" s="12">
        <v>3906.5584941777779</v>
      </c>
    </row>
    <row r="2159" spans="1:14" x14ac:dyDescent="0.2">
      <c r="A2159" s="17" t="s">
        <v>37</v>
      </c>
      <c r="B2159" s="17" t="s">
        <v>2175</v>
      </c>
      <c r="C2159" s="18">
        <v>40.024183999999998</v>
      </c>
      <c r="D2159" s="18">
        <v>60</v>
      </c>
      <c r="E2159" s="18">
        <v>60</v>
      </c>
      <c r="F2159" s="18">
        <v>60.024999999999999</v>
      </c>
      <c r="G2159" s="18">
        <v>59.975000000000001</v>
      </c>
      <c r="H2159" s="19">
        <v>0.3869572449</v>
      </c>
      <c r="I2159" s="19">
        <v>0.1234433556</v>
      </c>
      <c r="J2159" s="19">
        <v>0.27497890470000003</v>
      </c>
      <c r="K2159" s="19">
        <v>0.33360298160000001</v>
      </c>
      <c r="L2159" s="19">
        <v>0.24821306230000001</v>
      </c>
      <c r="M2159" s="17">
        <v>40</v>
      </c>
      <c r="N2159" s="18">
        <v>3906.467923126389</v>
      </c>
    </row>
    <row r="2160" spans="1:14" x14ac:dyDescent="0.2">
      <c r="A2160" t="s">
        <v>37</v>
      </c>
      <c r="B2160" t="s">
        <v>2176</v>
      </c>
      <c r="C2160" s="12">
        <v>39.928671999999999</v>
      </c>
      <c r="D2160" s="12">
        <v>60</v>
      </c>
      <c r="E2160" s="12">
        <v>60</v>
      </c>
      <c r="F2160" s="12">
        <v>60.024999999999999</v>
      </c>
      <c r="G2160" s="12">
        <v>59.975000000000001</v>
      </c>
      <c r="H2160" s="13">
        <v>0.38701225280000001</v>
      </c>
      <c r="I2160" s="13">
        <v>0.12345026019999999</v>
      </c>
      <c r="J2160" s="13">
        <v>0.27504186629999999</v>
      </c>
      <c r="K2160" s="13">
        <v>0.33374992370000001</v>
      </c>
      <c r="L2160" s="13">
        <v>0.24796310420000001</v>
      </c>
      <c r="M2160">
        <v>40</v>
      </c>
      <c r="N2160" s="12">
        <v>3906.467923126389</v>
      </c>
    </row>
    <row r="2161" spans="1:14" x14ac:dyDescent="0.2">
      <c r="A2161" s="17" t="s">
        <v>37</v>
      </c>
      <c r="B2161" s="17" t="s">
        <v>2177</v>
      </c>
      <c r="C2161" s="18">
        <v>39.778376000000002</v>
      </c>
      <c r="D2161" s="18">
        <v>60</v>
      </c>
      <c r="E2161" s="18">
        <v>60</v>
      </c>
      <c r="F2161" s="18">
        <v>60.024999999999999</v>
      </c>
      <c r="G2161" s="18">
        <v>59.975000000000001</v>
      </c>
      <c r="H2161" s="19">
        <v>0.38694381709999998</v>
      </c>
      <c r="I2161" s="19">
        <v>0.12345026019999999</v>
      </c>
      <c r="J2161" s="19">
        <v>0.27520795819999999</v>
      </c>
      <c r="K2161" s="19">
        <v>0.33374992370000001</v>
      </c>
      <c r="L2161" s="19">
        <v>0.24809999469999999</v>
      </c>
      <c r="M2161" s="17">
        <v>40</v>
      </c>
      <c r="N2161" s="18">
        <v>3906.3953617180555</v>
      </c>
    </row>
    <row r="2162" spans="1:14" x14ac:dyDescent="0.2">
      <c r="A2162" t="s">
        <v>37</v>
      </c>
      <c r="B2162" t="s">
        <v>2178</v>
      </c>
      <c r="C2162" s="12">
        <v>40.016308000000002</v>
      </c>
      <c r="D2162" s="12">
        <v>60</v>
      </c>
      <c r="E2162" s="12">
        <v>60</v>
      </c>
      <c r="F2162" s="12">
        <v>60.024999999999999</v>
      </c>
      <c r="G2162" s="12">
        <v>59.975000000000001</v>
      </c>
      <c r="H2162" s="13">
        <v>0.38694889069999999</v>
      </c>
      <c r="I2162" s="13">
        <v>0.1234330845</v>
      </c>
      <c r="J2162" s="13">
        <v>0.27498170849999998</v>
      </c>
      <c r="K2162" s="13">
        <v>0.33379974369999998</v>
      </c>
      <c r="L2162" s="13">
        <v>0.24775314330000001</v>
      </c>
      <c r="M2162">
        <v>40</v>
      </c>
      <c r="N2162" s="12">
        <v>3906.2473242527781</v>
      </c>
    </row>
    <row r="2163" spans="1:14" x14ac:dyDescent="0.2">
      <c r="A2163" s="17" t="s">
        <v>37</v>
      </c>
      <c r="B2163" s="17" t="s">
        <v>2179</v>
      </c>
      <c r="C2163" s="18">
        <v>39.980015999999999</v>
      </c>
      <c r="D2163" s="18">
        <v>60</v>
      </c>
      <c r="E2163" s="18">
        <v>60</v>
      </c>
      <c r="F2163" s="18">
        <v>60.024999999999999</v>
      </c>
      <c r="G2163" s="18">
        <v>59.975000000000001</v>
      </c>
      <c r="H2163" s="19">
        <v>0.38749244690000001</v>
      </c>
      <c r="I2163" s="19">
        <v>0.1236546707</v>
      </c>
      <c r="J2163" s="19">
        <v>0.27519412989999997</v>
      </c>
      <c r="K2163" s="19">
        <v>0.3339344025</v>
      </c>
      <c r="L2163" s="19">
        <v>0.24778404239999999</v>
      </c>
      <c r="M2163" s="17">
        <v>40</v>
      </c>
      <c r="N2163" s="18">
        <v>3906.2473242527781</v>
      </c>
    </row>
    <row r="2164" spans="1:14" x14ac:dyDescent="0.2">
      <c r="A2164" t="s">
        <v>37</v>
      </c>
      <c r="B2164" t="s">
        <v>2180</v>
      </c>
      <c r="C2164" s="12">
        <v>39.973880000000001</v>
      </c>
      <c r="D2164" s="12">
        <v>60</v>
      </c>
      <c r="E2164" s="12">
        <v>60</v>
      </c>
      <c r="F2164" s="12">
        <v>60.024999999999999</v>
      </c>
      <c r="G2164" s="12">
        <v>59.975000000000001</v>
      </c>
      <c r="H2164" s="13">
        <v>0.3870304108</v>
      </c>
      <c r="I2164" s="13">
        <v>0.1234277248</v>
      </c>
      <c r="J2164" s="13">
        <v>0.27496513369999998</v>
      </c>
      <c r="K2164" s="13">
        <v>0.3335951996</v>
      </c>
      <c r="L2164" s="13">
        <v>0.24782943730000001</v>
      </c>
      <c r="M2164">
        <v>40</v>
      </c>
      <c r="N2164" s="12">
        <v>3906.3339219666664</v>
      </c>
    </row>
    <row r="2165" spans="1:14" x14ac:dyDescent="0.2">
      <c r="A2165" s="17" t="s">
        <v>37</v>
      </c>
      <c r="B2165" s="17" t="s">
        <v>2181</v>
      </c>
      <c r="C2165" s="18">
        <v>39.94182</v>
      </c>
      <c r="D2165" s="18">
        <v>60</v>
      </c>
      <c r="E2165" s="18">
        <v>60</v>
      </c>
      <c r="F2165" s="18">
        <v>60.024999999999999</v>
      </c>
      <c r="G2165" s="18">
        <v>59.975000000000001</v>
      </c>
      <c r="H2165" s="19">
        <v>0.3871222305</v>
      </c>
      <c r="I2165" s="19">
        <v>0.1234752178</v>
      </c>
      <c r="J2165" s="19">
        <v>0.27509834290000001</v>
      </c>
      <c r="K2165" s="19">
        <v>0.33388332370000001</v>
      </c>
      <c r="L2165" s="19">
        <v>0.24793542860000001</v>
      </c>
      <c r="M2165" s="17">
        <v>40</v>
      </c>
      <c r="N2165" s="18">
        <v>3906.4207843527779</v>
      </c>
    </row>
    <row r="2166" spans="1:14" x14ac:dyDescent="0.2">
      <c r="A2166" t="s">
        <v>37</v>
      </c>
      <c r="B2166" t="s">
        <v>2182</v>
      </c>
      <c r="C2166" s="12">
        <v>39.975504000000001</v>
      </c>
      <c r="D2166" s="12">
        <v>60</v>
      </c>
      <c r="E2166" s="12">
        <v>60</v>
      </c>
      <c r="F2166" s="12">
        <v>60.024999999999999</v>
      </c>
      <c r="G2166" s="12">
        <v>59.975000000000001</v>
      </c>
      <c r="H2166" s="13">
        <v>0.38723873139999998</v>
      </c>
      <c r="I2166" s="13">
        <v>0.1234752178</v>
      </c>
      <c r="J2166" s="13">
        <v>0.27520797730000002</v>
      </c>
      <c r="K2166" s="13">
        <v>0.33395160680000002</v>
      </c>
      <c r="L2166" s="13">
        <v>0.24799806590000001</v>
      </c>
      <c r="M2166">
        <v>40</v>
      </c>
      <c r="N2166" s="12">
        <v>3906.4207843527779</v>
      </c>
    </row>
    <row r="2167" spans="1:14" x14ac:dyDescent="0.2">
      <c r="A2167" s="17" t="s">
        <v>37</v>
      </c>
      <c r="B2167" s="17" t="s">
        <v>2183</v>
      </c>
      <c r="C2167" s="18">
        <v>39.834468000000001</v>
      </c>
      <c r="D2167" s="18">
        <v>60</v>
      </c>
      <c r="E2167" s="18">
        <v>60</v>
      </c>
      <c r="F2167" s="18">
        <v>60.024999999999999</v>
      </c>
      <c r="G2167" s="18">
        <v>59.975000000000001</v>
      </c>
      <c r="H2167" s="19">
        <v>0.38711948390000001</v>
      </c>
      <c r="I2167" s="19">
        <v>0.1234173298</v>
      </c>
      <c r="J2167" s="19">
        <v>0.27496517180000002</v>
      </c>
      <c r="K2167" s="19">
        <v>0.33362674710000001</v>
      </c>
      <c r="L2167" s="19">
        <v>0.24819009780000001</v>
      </c>
      <c r="M2167" s="17">
        <v>40</v>
      </c>
      <c r="N2167" s="18">
        <v>3906.4920224000002</v>
      </c>
    </row>
    <row r="2168" spans="1:14" x14ac:dyDescent="0.2">
      <c r="A2168" t="s">
        <v>37</v>
      </c>
      <c r="B2168" t="s">
        <v>2184</v>
      </c>
      <c r="C2168" s="12">
        <v>39.781207999999999</v>
      </c>
      <c r="D2168" s="12">
        <v>60</v>
      </c>
      <c r="E2168" s="12">
        <v>60</v>
      </c>
      <c r="F2168" s="12">
        <v>60.024999999999999</v>
      </c>
      <c r="G2168" s="12">
        <v>59.975000000000001</v>
      </c>
      <c r="H2168" s="13">
        <v>0.38711948390000001</v>
      </c>
      <c r="I2168" s="13">
        <v>0.1234741592</v>
      </c>
      <c r="J2168" s="13">
        <v>0.27509902949999998</v>
      </c>
      <c r="K2168" s="13">
        <v>0.33366142269999999</v>
      </c>
      <c r="L2168" s="13">
        <v>0.2478654861</v>
      </c>
      <c r="M2168">
        <v>40</v>
      </c>
      <c r="N2168" s="12">
        <v>3906.4920224000002</v>
      </c>
    </row>
    <row r="2169" spans="1:14" x14ac:dyDescent="0.2">
      <c r="A2169" s="17" t="s">
        <v>37</v>
      </c>
      <c r="B2169" s="17" t="s">
        <v>2185</v>
      </c>
      <c r="C2169" s="18">
        <v>40.004876000000003</v>
      </c>
      <c r="D2169" s="18">
        <v>60</v>
      </c>
      <c r="E2169" s="18">
        <v>60</v>
      </c>
      <c r="F2169" s="18">
        <v>60.024999999999999</v>
      </c>
      <c r="G2169" s="18">
        <v>59.975000000000001</v>
      </c>
      <c r="H2169" s="19">
        <v>0.38693794250000002</v>
      </c>
      <c r="I2169" s="19">
        <v>0.12350155829999999</v>
      </c>
      <c r="J2169" s="19">
        <v>0.2751190758</v>
      </c>
      <c r="K2169" s="19">
        <v>0.33381656650000002</v>
      </c>
      <c r="L2169" s="19">
        <v>0.2478654861</v>
      </c>
      <c r="M2169" s="17">
        <v>40</v>
      </c>
      <c r="N2169" s="18">
        <v>3906.4814300875</v>
      </c>
    </row>
    <row r="2170" spans="1:14" x14ac:dyDescent="0.2">
      <c r="A2170" t="s">
        <v>37</v>
      </c>
      <c r="B2170" t="s">
        <v>2186</v>
      </c>
      <c r="C2170" s="12">
        <v>40.008235999999997</v>
      </c>
      <c r="D2170" s="12">
        <v>60</v>
      </c>
      <c r="E2170" s="12">
        <v>60</v>
      </c>
      <c r="F2170" s="12">
        <v>60.024999999999999</v>
      </c>
      <c r="G2170" s="12">
        <v>59.975000000000001</v>
      </c>
      <c r="H2170" s="13">
        <v>0.38699481959999998</v>
      </c>
      <c r="I2170" s="13">
        <v>0.1234646702</v>
      </c>
      <c r="J2170" s="13">
        <v>0.27510799409999998</v>
      </c>
      <c r="K2170" s="13">
        <v>0.33385803219999999</v>
      </c>
      <c r="L2170" s="13">
        <v>0.24795522689999999</v>
      </c>
      <c r="M2170">
        <v>40</v>
      </c>
      <c r="N2170" s="12">
        <v>3906.3079699875002</v>
      </c>
    </row>
    <row r="2171" spans="1:14" x14ac:dyDescent="0.2">
      <c r="A2171" s="17" t="s">
        <v>37</v>
      </c>
      <c r="B2171" s="17" t="s">
        <v>2187</v>
      </c>
      <c r="C2171" s="18">
        <v>39.816451999999998</v>
      </c>
      <c r="D2171" s="18">
        <v>60</v>
      </c>
      <c r="E2171" s="18">
        <v>60</v>
      </c>
      <c r="F2171" s="18">
        <v>60.024999999999999</v>
      </c>
      <c r="G2171" s="18">
        <v>59.975000000000001</v>
      </c>
      <c r="H2171" s="19">
        <v>0.38725635530000002</v>
      </c>
      <c r="I2171" s="19">
        <v>0.1234298897</v>
      </c>
      <c r="J2171" s="19">
        <v>0.27500366209999999</v>
      </c>
      <c r="K2171" s="19">
        <v>0.33361587520000002</v>
      </c>
      <c r="L2171" s="19">
        <v>0.2481643295</v>
      </c>
      <c r="M2171" s="17">
        <v>40</v>
      </c>
      <c r="N2171" s="18">
        <v>3906.3079699875002</v>
      </c>
    </row>
    <row r="2172" spans="1:14" x14ac:dyDescent="0.2">
      <c r="A2172" t="s">
        <v>37</v>
      </c>
      <c r="B2172" t="s">
        <v>2188</v>
      </c>
      <c r="C2172" s="12">
        <v>39.897108000000003</v>
      </c>
      <c r="D2172" s="12">
        <v>60</v>
      </c>
      <c r="E2172" s="12">
        <v>60</v>
      </c>
      <c r="F2172" s="12">
        <v>60.024999999999999</v>
      </c>
      <c r="G2172" s="12">
        <v>59.975000000000001</v>
      </c>
      <c r="H2172" s="13">
        <v>0.38725635530000002</v>
      </c>
      <c r="I2172" s="13">
        <v>0.1235936737</v>
      </c>
      <c r="J2172" s="13">
        <v>0.27516986850000003</v>
      </c>
      <c r="K2172" s="13">
        <v>0.33392501829999999</v>
      </c>
      <c r="L2172" s="13">
        <v>0.24785871509999999</v>
      </c>
      <c r="M2172">
        <v>40</v>
      </c>
      <c r="N2172" s="12">
        <v>3906.3323328486113</v>
      </c>
    </row>
    <row r="2173" spans="1:14" x14ac:dyDescent="0.2">
      <c r="A2173" s="17" t="s">
        <v>37</v>
      </c>
      <c r="B2173" s="17" t="s">
        <v>2189</v>
      </c>
      <c r="C2173" s="18">
        <v>40.155155999999998</v>
      </c>
      <c r="D2173" s="18">
        <v>60</v>
      </c>
      <c r="E2173" s="18">
        <v>60</v>
      </c>
      <c r="F2173" s="18">
        <v>60.024999999999999</v>
      </c>
      <c r="G2173" s="18">
        <v>59.975000000000001</v>
      </c>
      <c r="H2173" s="19">
        <v>0.3871918869</v>
      </c>
      <c r="I2173" s="19">
        <v>0.1234822273</v>
      </c>
      <c r="J2173" s="19">
        <v>0.2750731468</v>
      </c>
      <c r="K2173" s="19">
        <v>0.3338469315</v>
      </c>
      <c r="L2173" s="19">
        <v>0.24830251689999999</v>
      </c>
      <c r="M2173" s="17">
        <v>40</v>
      </c>
      <c r="N2173" s="18">
        <v>3906.4149583097224</v>
      </c>
    </row>
    <row r="2174" spans="1:14" x14ac:dyDescent="0.2">
      <c r="A2174" t="s">
        <v>37</v>
      </c>
      <c r="B2174" t="s">
        <v>2190</v>
      </c>
      <c r="C2174" s="12">
        <v>40.034764000000003</v>
      </c>
      <c r="D2174" s="12">
        <v>60</v>
      </c>
      <c r="E2174" s="12">
        <v>60</v>
      </c>
      <c r="F2174" s="12">
        <v>60.024999999999999</v>
      </c>
      <c r="G2174" s="12">
        <v>59.975000000000001</v>
      </c>
      <c r="H2174" s="13">
        <v>0.38723327639999999</v>
      </c>
      <c r="I2174" s="13">
        <v>0.1234313011</v>
      </c>
      <c r="J2174" s="13">
        <v>0.27500936510000001</v>
      </c>
      <c r="K2174" s="13">
        <v>0.33365741729999998</v>
      </c>
      <c r="L2174" s="13">
        <v>0.24827013019999999</v>
      </c>
      <c r="M2174">
        <v>40</v>
      </c>
      <c r="N2174" s="12">
        <v>3906.4149583097224</v>
      </c>
    </row>
    <row r="2175" spans="1:14" x14ac:dyDescent="0.2">
      <c r="A2175" s="17" t="s">
        <v>37</v>
      </c>
      <c r="B2175" s="17" t="s">
        <v>2191</v>
      </c>
      <c r="C2175" s="18">
        <v>40.053936</v>
      </c>
      <c r="D2175" s="18">
        <v>60</v>
      </c>
      <c r="E2175" s="18">
        <v>60</v>
      </c>
      <c r="F2175" s="18">
        <v>60.024999999999999</v>
      </c>
      <c r="G2175" s="18">
        <v>59.975000000000001</v>
      </c>
      <c r="H2175" s="19">
        <v>0.38715476989999997</v>
      </c>
      <c r="I2175" s="19">
        <v>0.1234475994</v>
      </c>
      <c r="J2175" s="19">
        <v>0.27501396179999998</v>
      </c>
      <c r="K2175" s="19">
        <v>0.33377281190000002</v>
      </c>
      <c r="L2175" s="19">
        <v>0.24802644730000001</v>
      </c>
      <c r="M2175" s="17">
        <v>40</v>
      </c>
      <c r="N2175" s="18">
        <v>3906.3569625513892</v>
      </c>
    </row>
    <row r="2176" spans="1:14" x14ac:dyDescent="0.2">
      <c r="A2176" t="s">
        <v>37</v>
      </c>
      <c r="B2176" t="s">
        <v>2192</v>
      </c>
      <c r="C2176" s="12">
        <v>40.060988000000002</v>
      </c>
      <c r="D2176" s="12">
        <v>60</v>
      </c>
      <c r="E2176" s="12">
        <v>60</v>
      </c>
      <c r="F2176" s="12">
        <v>60.024999999999999</v>
      </c>
      <c r="G2176" s="12">
        <v>59.975000000000001</v>
      </c>
      <c r="H2176" s="13">
        <v>0.38725795750000003</v>
      </c>
      <c r="I2176" s="13">
        <v>0.1234107876</v>
      </c>
      <c r="J2176" s="13">
        <v>0.27497177119999999</v>
      </c>
      <c r="K2176" s="13">
        <v>0.3337018585</v>
      </c>
      <c r="L2176" s="13">
        <v>0.2480012321</v>
      </c>
      <c r="M2176">
        <v>40</v>
      </c>
      <c r="N2176" s="12">
        <v>3906.2107788763888</v>
      </c>
    </row>
    <row r="2177" spans="1:14" x14ac:dyDescent="0.2">
      <c r="A2177" s="17" t="s">
        <v>37</v>
      </c>
      <c r="B2177" s="17" t="s">
        <v>2193</v>
      </c>
      <c r="C2177" s="18">
        <v>39.978695999999999</v>
      </c>
      <c r="D2177" s="18">
        <v>60</v>
      </c>
      <c r="E2177" s="18">
        <v>60</v>
      </c>
      <c r="F2177" s="18">
        <v>60.024999999999999</v>
      </c>
      <c r="G2177" s="18">
        <v>59.975000000000001</v>
      </c>
      <c r="H2177" s="19">
        <v>0.38713699340000002</v>
      </c>
      <c r="I2177" s="19">
        <v>0.12354350090000001</v>
      </c>
      <c r="J2177" s="19">
        <v>0.2751789093</v>
      </c>
      <c r="K2177" s="19">
        <v>0.33406867979999999</v>
      </c>
      <c r="L2177" s="19">
        <v>0.24808256149999999</v>
      </c>
      <c r="M2177" s="17">
        <v>40</v>
      </c>
      <c r="N2177" s="18">
        <v>3906.2107788763888</v>
      </c>
    </row>
    <row r="2178" spans="1:14" x14ac:dyDescent="0.2">
      <c r="A2178" t="s">
        <v>37</v>
      </c>
      <c r="B2178" t="s">
        <v>2194</v>
      </c>
      <c r="C2178" s="12">
        <v>39.938692000000003</v>
      </c>
      <c r="D2178" s="12">
        <v>60</v>
      </c>
      <c r="E2178" s="12">
        <v>60</v>
      </c>
      <c r="F2178" s="12">
        <v>60.024999999999999</v>
      </c>
      <c r="G2178" s="12">
        <v>59.975000000000001</v>
      </c>
      <c r="H2178" s="13">
        <v>0.3869728851</v>
      </c>
      <c r="I2178" s="13">
        <v>0.12351209639999999</v>
      </c>
      <c r="J2178" s="13">
        <v>0.2749985123</v>
      </c>
      <c r="K2178" s="13">
        <v>0.33366497039999998</v>
      </c>
      <c r="L2178" s="13">
        <v>0.24806053159999999</v>
      </c>
      <c r="M2178">
        <v>40</v>
      </c>
      <c r="N2178" s="12">
        <v>3906.0261960347225</v>
      </c>
    </row>
    <row r="2179" spans="1:14" x14ac:dyDescent="0.2">
      <c r="A2179" s="17" t="s">
        <v>37</v>
      </c>
      <c r="B2179" s="17" t="s">
        <v>2195</v>
      </c>
      <c r="C2179" s="18">
        <v>39.905268</v>
      </c>
      <c r="D2179" s="18">
        <v>60</v>
      </c>
      <c r="E2179" s="18">
        <v>60</v>
      </c>
      <c r="F2179" s="18">
        <v>60.024999999999999</v>
      </c>
      <c r="G2179" s="18">
        <v>59.975000000000001</v>
      </c>
      <c r="H2179" s="19">
        <v>0.38717437739999999</v>
      </c>
      <c r="I2179" s="19">
        <v>0.12343187329999999</v>
      </c>
      <c r="J2179" s="19">
        <v>0.2749985123</v>
      </c>
      <c r="K2179" s="19">
        <v>0.33366497039999998</v>
      </c>
      <c r="L2179" s="19">
        <v>0.24821643830000001</v>
      </c>
      <c r="M2179" s="17">
        <v>40</v>
      </c>
      <c r="N2179" s="18">
        <v>3906.0261960347225</v>
      </c>
    </row>
    <row r="2180" spans="1:14" x14ac:dyDescent="0.2">
      <c r="A2180" t="s">
        <v>37</v>
      </c>
      <c r="B2180" t="s">
        <v>2196</v>
      </c>
      <c r="C2180" s="12">
        <v>40.031868000000003</v>
      </c>
      <c r="D2180" s="12">
        <v>60</v>
      </c>
      <c r="E2180" s="12">
        <v>60</v>
      </c>
      <c r="F2180" s="12">
        <v>60.024999999999999</v>
      </c>
      <c r="G2180" s="12">
        <v>59.975000000000001</v>
      </c>
      <c r="H2180" s="13">
        <v>0.3870995331</v>
      </c>
      <c r="I2180" s="13">
        <v>0.12347430230000001</v>
      </c>
      <c r="J2180" s="13">
        <v>0.27507156370000002</v>
      </c>
      <c r="K2180" s="13">
        <v>0.33374034879999998</v>
      </c>
      <c r="L2180" s="13">
        <v>0.24803075790000001</v>
      </c>
      <c r="M2180">
        <v>40</v>
      </c>
      <c r="N2180" s="12">
        <v>3906.0261960347225</v>
      </c>
    </row>
    <row r="2181" spans="1:14" x14ac:dyDescent="0.2">
      <c r="A2181" s="17" t="s">
        <v>37</v>
      </c>
      <c r="B2181" s="17" t="s">
        <v>2197</v>
      </c>
      <c r="C2181" s="18">
        <v>40.105319999999999</v>
      </c>
      <c r="D2181" s="18">
        <v>60</v>
      </c>
      <c r="E2181" s="18">
        <v>60</v>
      </c>
      <c r="F2181" s="18">
        <v>60.024999999999999</v>
      </c>
      <c r="G2181" s="18">
        <v>59.975000000000001</v>
      </c>
      <c r="H2181" s="19">
        <v>0.38712669370000002</v>
      </c>
      <c r="I2181" s="19">
        <v>0.1234833145</v>
      </c>
      <c r="J2181" s="19">
        <v>0.27506992340000003</v>
      </c>
      <c r="K2181" s="19">
        <v>0.33368686679999998</v>
      </c>
      <c r="L2181" s="19">
        <v>0.24811431880000001</v>
      </c>
      <c r="M2181" s="17">
        <v>40</v>
      </c>
      <c r="N2181" s="18">
        <v>3905.9438352458333</v>
      </c>
    </row>
    <row r="2182" spans="1:14" x14ac:dyDescent="0.2">
      <c r="A2182" t="s">
        <v>37</v>
      </c>
      <c r="B2182" t="s">
        <v>2198</v>
      </c>
      <c r="C2182" s="12">
        <v>39.999920000000003</v>
      </c>
      <c r="D2182" s="12">
        <v>60</v>
      </c>
      <c r="E2182" s="12">
        <v>60</v>
      </c>
      <c r="F2182" s="12">
        <v>60.024999999999999</v>
      </c>
      <c r="G2182" s="12">
        <v>59.975000000000001</v>
      </c>
      <c r="H2182" s="13">
        <v>0.38694946289999999</v>
      </c>
      <c r="I2182" s="13">
        <v>0.1234195423</v>
      </c>
      <c r="J2182" s="13">
        <v>0.27491479870000002</v>
      </c>
      <c r="K2182" s="13">
        <v>0.33358379360000001</v>
      </c>
      <c r="L2182" s="13">
        <v>0.24830066679999999</v>
      </c>
      <c r="M2182">
        <v>40</v>
      </c>
      <c r="N2182" s="12">
        <v>3905.9438352458333</v>
      </c>
    </row>
    <row r="2183" spans="1:14" x14ac:dyDescent="0.2">
      <c r="A2183" s="17" t="s">
        <v>37</v>
      </c>
      <c r="B2183" s="17" t="s">
        <v>2199</v>
      </c>
      <c r="C2183" s="18">
        <v>39.916980000000002</v>
      </c>
      <c r="D2183" s="18">
        <v>60</v>
      </c>
      <c r="E2183" s="18">
        <v>60</v>
      </c>
      <c r="F2183" s="18">
        <v>60.024999999999999</v>
      </c>
      <c r="G2183" s="18">
        <v>59.975000000000001</v>
      </c>
      <c r="H2183" s="19">
        <v>0.3870431137</v>
      </c>
      <c r="I2183" s="19">
        <v>0.1234628773</v>
      </c>
      <c r="J2183" s="19">
        <v>0.27491479870000002</v>
      </c>
      <c r="K2183" s="19">
        <v>0.3337129211</v>
      </c>
      <c r="L2183" s="19">
        <v>0.24830066679999999</v>
      </c>
      <c r="M2183" s="17">
        <v>40</v>
      </c>
      <c r="N2183" s="18">
        <v>3905.9864724222225</v>
      </c>
    </row>
    <row r="2184" spans="1:14" x14ac:dyDescent="0.2">
      <c r="A2184" t="s">
        <v>37</v>
      </c>
      <c r="B2184" t="s">
        <v>2200</v>
      </c>
      <c r="C2184" s="12">
        <v>39.9878</v>
      </c>
      <c r="D2184" s="12">
        <v>60</v>
      </c>
      <c r="E2184" s="12">
        <v>60</v>
      </c>
      <c r="F2184" s="12">
        <v>60.024999999999999</v>
      </c>
      <c r="G2184" s="12">
        <v>59.975000000000001</v>
      </c>
      <c r="H2184" s="13">
        <v>0.38713314059999998</v>
      </c>
      <c r="I2184" s="13">
        <v>0.1234652138</v>
      </c>
      <c r="J2184" s="13">
        <v>0.2751225853</v>
      </c>
      <c r="K2184" s="13">
        <v>0.33382213589999998</v>
      </c>
      <c r="L2184" s="13">
        <v>0.24800817489999999</v>
      </c>
      <c r="M2184">
        <v>40</v>
      </c>
      <c r="N2184" s="12">
        <v>3905.7211179097226</v>
      </c>
    </row>
    <row r="2185" spans="1:14" x14ac:dyDescent="0.2">
      <c r="A2185" s="17" t="s">
        <v>37</v>
      </c>
      <c r="B2185" s="17" t="s">
        <v>2201</v>
      </c>
      <c r="C2185" s="18">
        <v>39.818432000000001</v>
      </c>
      <c r="D2185" s="18">
        <v>60</v>
      </c>
      <c r="E2185" s="18">
        <v>60</v>
      </c>
      <c r="F2185" s="18">
        <v>60.024999999999999</v>
      </c>
      <c r="G2185" s="18">
        <v>59.975000000000001</v>
      </c>
      <c r="H2185" s="19">
        <v>0.3870547104</v>
      </c>
      <c r="I2185" s="19">
        <v>0.1234960079</v>
      </c>
      <c r="J2185" s="19">
        <v>0.2751225853</v>
      </c>
      <c r="K2185" s="19">
        <v>0.33385063170000001</v>
      </c>
      <c r="L2185" s="19">
        <v>0.24782449719999999</v>
      </c>
      <c r="M2185" s="17">
        <v>40</v>
      </c>
      <c r="N2185" s="18">
        <v>3905.7211179097226</v>
      </c>
    </row>
    <row r="2186" spans="1:14" x14ac:dyDescent="0.2">
      <c r="A2186" t="s">
        <v>37</v>
      </c>
      <c r="B2186" t="s">
        <v>2202</v>
      </c>
      <c r="C2186" s="12">
        <v>40.093387999999997</v>
      </c>
      <c r="D2186" s="12">
        <v>60</v>
      </c>
      <c r="E2186" s="12">
        <v>60</v>
      </c>
      <c r="F2186" s="12">
        <v>60.024999999999999</v>
      </c>
      <c r="G2186" s="12">
        <v>59.975000000000001</v>
      </c>
      <c r="H2186" s="13">
        <v>0.38735061650000002</v>
      </c>
      <c r="I2186" s="13">
        <v>0.12341770169999999</v>
      </c>
      <c r="J2186" s="13">
        <v>0.27499816890000001</v>
      </c>
      <c r="K2186" s="13">
        <v>0.33366420749999998</v>
      </c>
      <c r="L2186" s="13">
        <v>0.24830783840000001</v>
      </c>
      <c r="M2186">
        <v>40</v>
      </c>
      <c r="N2186" s="12">
        <v>3905.5820847236109</v>
      </c>
    </row>
    <row r="2187" spans="1:14" x14ac:dyDescent="0.2">
      <c r="A2187" s="17" t="s">
        <v>37</v>
      </c>
      <c r="B2187" s="17" t="s">
        <v>2203</v>
      </c>
      <c r="C2187" s="18">
        <v>40.003684</v>
      </c>
      <c r="D2187" s="18">
        <v>60</v>
      </c>
      <c r="E2187" s="18">
        <v>60</v>
      </c>
      <c r="F2187" s="18">
        <v>60.024999999999999</v>
      </c>
      <c r="G2187" s="18">
        <v>59.975000000000001</v>
      </c>
      <c r="H2187" s="19">
        <v>0.38713119509999999</v>
      </c>
      <c r="I2187" s="19">
        <v>0.12341770169999999</v>
      </c>
      <c r="J2187" s="19">
        <v>0.27499816890000001</v>
      </c>
      <c r="K2187" s="19">
        <v>0.3341663742</v>
      </c>
      <c r="L2187" s="19">
        <v>0.24792743680000001</v>
      </c>
      <c r="M2187" s="17">
        <v>40</v>
      </c>
      <c r="N2187" s="18">
        <v>3905.3561891513887</v>
      </c>
    </row>
    <row r="2188" spans="1:14" x14ac:dyDescent="0.2">
      <c r="A2188" t="s">
        <v>37</v>
      </c>
      <c r="B2188" t="s">
        <v>2204</v>
      </c>
      <c r="C2188" s="12">
        <v>39.963464000000002</v>
      </c>
      <c r="D2188" s="12">
        <v>60</v>
      </c>
      <c r="E2188" s="12">
        <v>60</v>
      </c>
      <c r="F2188" s="12">
        <v>60.024999999999999</v>
      </c>
      <c r="G2188" s="12">
        <v>59.975000000000001</v>
      </c>
      <c r="H2188" s="13">
        <v>0.38718509670000001</v>
      </c>
      <c r="I2188" s="13">
        <v>0.1233927822</v>
      </c>
      <c r="J2188" s="13">
        <v>0.2750183296</v>
      </c>
      <c r="K2188" s="13">
        <v>0.33365306849999998</v>
      </c>
      <c r="L2188" s="13">
        <v>0.24817214970000001</v>
      </c>
      <c r="M2188">
        <v>40</v>
      </c>
      <c r="N2188" s="12">
        <v>3905.3561891513887</v>
      </c>
    </row>
    <row r="2189" spans="1:14" x14ac:dyDescent="0.2">
      <c r="A2189" s="17" t="s">
        <v>37</v>
      </c>
      <c r="B2189" s="17" t="s">
        <v>2205</v>
      </c>
      <c r="C2189" s="18">
        <v>39.889004</v>
      </c>
      <c r="D2189" s="18">
        <v>60</v>
      </c>
      <c r="E2189" s="18">
        <v>60</v>
      </c>
      <c r="F2189" s="18">
        <v>60.024999999999999</v>
      </c>
      <c r="G2189" s="18">
        <v>59.975000000000001</v>
      </c>
      <c r="H2189" s="19">
        <v>0.38715915680000001</v>
      </c>
      <c r="I2189" s="19">
        <v>0.1234524155</v>
      </c>
      <c r="J2189" s="19">
        <v>0.27506917949999998</v>
      </c>
      <c r="K2189" s="19">
        <v>0.33384342189999999</v>
      </c>
      <c r="L2189" s="19">
        <v>0.2480091858</v>
      </c>
      <c r="M2189" s="17">
        <v>40</v>
      </c>
      <c r="N2189" s="18">
        <v>3905.3283822972221</v>
      </c>
    </row>
    <row r="2190" spans="1:14" x14ac:dyDescent="0.2">
      <c r="A2190" t="s">
        <v>37</v>
      </c>
      <c r="B2190" t="s">
        <v>2206</v>
      </c>
      <c r="C2190" s="12">
        <v>40.013528000000001</v>
      </c>
      <c r="D2190" s="12">
        <v>60</v>
      </c>
      <c r="E2190" s="12">
        <v>60</v>
      </c>
      <c r="F2190" s="12">
        <v>60.024999999999999</v>
      </c>
      <c r="G2190" s="12">
        <v>59.975000000000001</v>
      </c>
      <c r="H2190" s="13">
        <v>0.38716472629999998</v>
      </c>
      <c r="I2190" s="13">
        <v>0.1235209656</v>
      </c>
      <c r="J2190" s="13">
        <v>0.27513343810000002</v>
      </c>
      <c r="K2190" s="13">
        <v>0.33382911679999999</v>
      </c>
      <c r="L2190" s="13">
        <v>0.24758663180000001</v>
      </c>
      <c r="M2190">
        <v>40</v>
      </c>
      <c r="N2190" s="12">
        <v>3905.3000460986109</v>
      </c>
    </row>
    <row r="2191" spans="1:14" x14ac:dyDescent="0.2">
      <c r="A2191" s="17" t="s">
        <v>37</v>
      </c>
      <c r="B2191" s="17" t="s">
        <v>2207</v>
      </c>
      <c r="C2191" s="18">
        <v>39.995367999999999</v>
      </c>
      <c r="D2191" s="18">
        <v>60</v>
      </c>
      <c r="E2191" s="18">
        <v>60</v>
      </c>
      <c r="F2191" s="18">
        <v>60.024999999999999</v>
      </c>
      <c r="G2191" s="18">
        <v>59.975000000000001</v>
      </c>
      <c r="H2191" s="19">
        <v>0.38654254910000002</v>
      </c>
      <c r="I2191" s="19">
        <v>0.1234672832</v>
      </c>
      <c r="J2191" s="19">
        <v>0.27519924159999998</v>
      </c>
      <c r="K2191" s="19">
        <v>0.33377799990000001</v>
      </c>
      <c r="L2191" s="19">
        <v>0.2477506256</v>
      </c>
      <c r="M2191" s="17">
        <v>40</v>
      </c>
      <c r="N2191" s="18">
        <v>3905.3000460986109</v>
      </c>
    </row>
    <row r="2192" spans="1:14" x14ac:dyDescent="0.2">
      <c r="A2192" t="s">
        <v>37</v>
      </c>
      <c r="B2192" t="s">
        <v>2208</v>
      </c>
      <c r="C2192" s="12">
        <v>40.006951999999998</v>
      </c>
      <c r="D2192" s="12">
        <v>60</v>
      </c>
      <c r="E2192" s="12">
        <v>60</v>
      </c>
      <c r="F2192" s="12">
        <v>60.024999999999999</v>
      </c>
      <c r="G2192" s="12">
        <v>59.975000000000001</v>
      </c>
      <c r="H2192" s="13">
        <v>0.3871905518</v>
      </c>
      <c r="I2192" s="13">
        <v>0.1235200596</v>
      </c>
      <c r="J2192" s="13">
        <v>0.27516992569999998</v>
      </c>
      <c r="K2192" s="13">
        <v>0.3338142395</v>
      </c>
      <c r="L2192" s="13">
        <v>0.24794256210000001</v>
      </c>
      <c r="M2192">
        <v>40</v>
      </c>
      <c r="N2192" s="12">
        <v>3905.3000460986109</v>
      </c>
    </row>
    <row r="2193" spans="1:14" x14ac:dyDescent="0.2">
      <c r="A2193" s="17" t="s">
        <v>37</v>
      </c>
      <c r="B2193" s="17" t="s">
        <v>2209</v>
      </c>
      <c r="C2193" s="18">
        <v>39.930467999999998</v>
      </c>
      <c r="D2193" s="18">
        <v>60</v>
      </c>
      <c r="E2193" s="18">
        <v>60</v>
      </c>
      <c r="F2193" s="18">
        <v>60.024999999999999</v>
      </c>
      <c r="G2193" s="18">
        <v>59.975000000000001</v>
      </c>
      <c r="H2193" s="19">
        <v>0.3870603561</v>
      </c>
      <c r="I2193" s="19">
        <v>0.1235482502</v>
      </c>
      <c r="J2193" s="19">
        <v>0.27515548709999998</v>
      </c>
      <c r="K2193" s="19">
        <v>0.33396911620000003</v>
      </c>
      <c r="L2193" s="19">
        <v>0.24787073139999999</v>
      </c>
      <c r="M2193" s="17">
        <v>40</v>
      </c>
      <c r="N2193" s="18">
        <v>3905.3000460986109</v>
      </c>
    </row>
    <row r="2194" spans="1:14" x14ac:dyDescent="0.2">
      <c r="A2194" t="s">
        <v>37</v>
      </c>
      <c r="B2194" t="s">
        <v>2210</v>
      </c>
      <c r="C2194" s="12">
        <v>39.981664000000002</v>
      </c>
      <c r="D2194" s="12">
        <v>60</v>
      </c>
      <c r="E2194" s="12">
        <v>60</v>
      </c>
      <c r="F2194" s="12">
        <v>60.024999999999999</v>
      </c>
      <c r="G2194" s="12">
        <v>59.975000000000001</v>
      </c>
      <c r="H2194" s="13">
        <v>0.38682830810000002</v>
      </c>
      <c r="I2194" s="13">
        <v>0.1234006023</v>
      </c>
      <c r="J2194" s="13">
        <v>0.27491050719999999</v>
      </c>
      <c r="K2194" s="13">
        <v>0.33347057340000003</v>
      </c>
      <c r="L2194" s="13">
        <v>0.24745439529999999</v>
      </c>
      <c r="M2194">
        <v>40</v>
      </c>
      <c r="N2194" s="12">
        <v>3904.9536552430559</v>
      </c>
    </row>
    <row r="2195" spans="1:14" x14ac:dyDescent="0.2">
      <c r="A2195" s="17" t="s">
        <v>37</v>
      </c>
      <c r="B2195" s="17" t="s">
        <v>2211</v>
      </c>
      <c r="C2195" s="18">
        <v>39.981664000000002</v>
      </c>
      <c r="D2195" s="18">
        <v>60</v>
      </c>
      <c r="E2195" s="18">
        <v>60</v>
      </c>
      <c r="F2195" s="18">
        <v>60.024999999999999</v>
      </c>
      <c r="G2195" s="18">
        <v>59.975000000000001</v>
      </c>
      <c r="H2195" s="19">
        <v>0.3871846008</v>
      </c>
      <c r="I2195" s="19">
        <v>0.1235149765</v>
      </c>
      <c r="J2195" s="19">
        <v>0.27522930150000002</v>
      </c>
      <c r="K2195" s="19">
        <v>0.33391582489999999</v>
      </c>
      <c r="L2195" s="19">
        <v>0.24795637130000001</v>
      </c>
      <c r="M2195" s="17">
        <v>40</v>
      </c>
      <c r="N2195" s="18">
        <v>3904.7709261916666</v>
      </c>
    </row>
    <row r="2196" spans="1:14" x14ac:dyDescent="0.2">
      <c r="A2196" t="s">
        <v>37</v>
      </c>
      <c r="B2196" t="s">
        <v>2212</v>
      </c>
      <c r="C2196" s="12">
        <v>39.865088</v>
      </c>
      <c r="D2196" s="12">
        <v>60</v>
      </c>
      <c r="E2196" s="12">
        <v>60</v>
      </c>
      <c r="F2196" s="12">
        <v>60.024999999999999</v>
      </c>
      <c r="G2196" s="12">
        <v>59.975000000000001</v>
      </c>
      <c r="H2196" s="13">
        <v>0.38724609380000002</v>
      </c>
      <c r="I2196" s="13">
        <v>0.1234102726</v>
      </c>
      <c r="J2196" s="13">
        <v>0.27499330519999998</v>
      </c>
      <c r="K2196" s="13">
        <v>0.3337018585</v>
      </c>
      <c r="L2196" s="13">
        <v>0.24849250789999999</v>
      </c>
      <c r="M2196">
        <v>40</v>
      </c>
      <c r="N2196" s="12">
        <v>3904.7709261916666</v>
      </c>
    </row>
    <row r="2197" spans="1:14" x14ac:dyDescent="0.2">
      <c r="A2197" s="17" t="s">
        <v>37</v>
      </c>
      <c r="B2197" s="17" t="s">
        <v>2213</v>
      </c>
      <c r="C2197" s="18">
        <v>39.817563999999997</v>
      </c>
      <c r="D2197" s="18">
        <v>60</v>
      </c>
      <c r="E2197" s="18">
        <v>60</v>
      </c>
      <c r="F2197" s="18">
        <v>60.024999999999999</v>
      </c>
      <c r="G2197" s="18">
        <v>59.975000000000001</v>
      </c>
      <c r="H2197" s="19">
        <v>0.38728473660000001</v>
      </c>
      <c r="I2197" s="19">
        <v>0.1235116673</v>
      </c>
      <c r="J2197" s="19">
        <v>0.27517761229999999</v>
      </c>
      <c r="K2197" s="19">
        <v>0.33383647919999998</v>
      </c>
      <c r="L2197" s="19">
        <v>0.24825984949999999</v>
      </c>
      <c r="M2197" s="17">
        <v>40</v>
      </c>
      <c r="N2197" s="18">
        <v>3905.0553479513892</v>
      </c>
    </row>
    <row r="2198" spans="1:14" x14ac:dyDescent="0.2">
      <c r="A2198" t="s">
        <v>37</v>
      </c>
      <c r="B2198" t="s">
        <v>2214</v>
      </c>
      <c r="C2198" s="12">
        <v>39.988492000000001</v>
      </c>
      <c r="D2198" s="12">
        <v>60</v>
      </c>
      <c r="E2198" s="12">
        <v>60</v>
      </c>
      <c r="F2198" s="12">
        <v>60.024999999999999</v>
      </c>
      <c r="G2198" s="12">
        <v>59.975000000000001</v>
      </c>
      <c r="H2198" s="13">
        <v>0.38711669920000003</v>
      </c>
      <c r="I2198" s="13">
        <v>0.12353260990000001</v>
      </c>
      <c r="J2198" s="13">
        <v>0.27513118739999998</v>
      </c>
      <c r="K2198" s="13">
        <v>0.33395523069999999</v>
      </c>
      <c r="L2198" s="13">
        <v>0.24793323519999999</v>
      </c>
      <c r="M2198">
        <v>40</v>
      </c>
      <c r="N2198" s="12">
        <v>3905.196764272222</v>
      </c>
    </row>
    <row r="2199" spans="1:14" x14ac:dyDescent="0.2">
      <c r="A2199" s="17" t="s">
        <v>37</v>
      </c>
      <c r="B2199" s="17" t="s">
        <v>2215</v>
      </c>
      <c r="C2199" s="18">
        <v>39.996119999999998</v>
      </c>
      <c r="D2199" s="18">
        <v>60</v>
      </c>
      <c r="E2199" s="18">
        <v>60</v>
      </c>
      <c r="F2199" s="18">
        <v>60.024999999999999</v>
      </c>
      <c r="G2199" s="18">
        <v>59.975000000000001</v>
      </c>
      <c r="H2199" s="19">
        <v>0.38714981079999999</v>
      </c>
      <c r="I2199" s="19">
        <v>0.12353260990000001</v>
      </c>
      <c r="J2199" s="19">
        <v>0.27500160219999997</v>
      </c>
      <c r="K2199" s="19">
        <v>0.33395523069999999</v>
      </c>
      <c r="L2199" s="19">
        <v>0.24793323519999999</v>
      </c>
      <c r="M2199" s="17">
        <v>40</v>
      </c>
      <c r="N2199" s="18">
        <v>3905.196764272222</v>
      </c>
    </row>
    <row r="2200" spans="1:14" x14ac:dyDescent="0.2">
      <c r="A2200" t="s">
        <v>37</v>
      </c>
      <c r="B2200" t="s">
        <v>2216</v>
      </c>
      <c r="C2200" s="12">
        <v>40.077964000000001</v>
      </c>
      <c r="D2200" s="12">
        <v>60</v>
      </c>
      <c r="E2200" s="12">
        <v>60</v>
      </c>
      <c r="F2200" s="12">
        <v>60.024999999999999</v>
      </c>
      <c r="G2200" s="12">
        <v>59.975000000000001</v>
      </c>
      <c r="H2200" s="13">
        <v>0.38714981079999999</v>
      </c>
      <c r="I2200" s="13">
        <v>0.12354908940000001</v>
      </c>
      <c r="J2200" s="13">
        <v>0.27519216540000002</v>
      </c>
      <c r="K2200" s="13">
        <v>0.33393814090000001</v>
      </c>
      <c r="L2200" s="13">
        <v>0.24788501739999999</v>
      </c>
      <c r="M2200">
        <v>40</v>
      </c>
      <c r="N2200" s="12">
        <v>3905.1501559277781</v>
      </c>
    </row>
    <row r="2201" spans="1:14" x14ac:dyDescent="0.2">
      <c r="A2201" s="17" t="s">
        <v>37</v>
      </c>
      <c r="B2201" s="17" t="s">
        <v>2217</v>
      </c>
      <c r="C2201" s="18">
        <v>40.012779999999999</v>
      </c>
      <c r="D2201" s="18">
        <v>60</v>
      </c>
      <c r="E2201" s="18">
        <v>60</v>
      </c>
      <c r="F2201" s="18">
        <v>60.024999999999999</v>
      </c>
      <c r="G2201" s="18">
        <v>59.975000000000001</v>
      </c>
      <c r="H2201" s="19">
        <v>0.3873690796</v>
      </c>
      <c r="I2201" s="19">
        <v>0.1235019398</v>
      </c>
      <c r="J2201" s="19">
        <v>0.27519216540000002</v>
      </c>
      <c r="K2201" s="19">
        <v>0.33366531370000002</v>
      </c>
      <c r="L2201" s="19">
        <v>0.24797151570000001</v>
      </c>
      <c r="M2201" s="17">
        <v>40</v>
      </c>
      <c r="N2201" s="18">
        <v>3905.1501559277781</v>
      </c>
    </row>
    <row r="2202" spans="1:14" x14ac:dyDescent="0.2">
      <c r="A2202" t="s">
        <v>37</v>
      </c>
      <c r="B2202" t="s">
        <v>2218</v>
      </c>
      <c r="C2202" s="12">
        <v>40.065156000000002</v>
      </c>
      <c r="D2202" s="12">
        <v>60</v>
      </c>
      <c r="E2202" s="12">
        <v>60</v>
      </c>
      <c r="F2202" s="12">
        <v>60.024999999999999</v>
      </c>
      <c r="G2202" s="12">
        <v>59.975000000000001</v>
      </c>
      <c r="H2202" s="13">
        <v>0.38719627379999999</v>
      </c>
      <c r="I2202" s="13">
        <v>0.1235019398</v>
      </c>
      <c r="J2202" s="13">
        <v>0.27518888470000002</v>
      </c>
      <c r="K2202" s="13">
        <v>0.33386405940000002</v>
      </c>
      <c r="L2202" s="13">
        <v>0.24797151570000001</v>
      </c>
      <c r="M2202">
        <v>40</v>
      </c>
      <c r="N2202" s="12">
        <v>3905.1501559277781</v>
      </c>
    </row>
    <row r="2203" spans="1:14" x14ac:dyDescent="0.2">
      <c r="A2203" s="17" t="s">
        <v>37</v>
      </c>
      <c r="B2203" s="17" t="s">
        <v>2219</v>
      </c>
      <c r="C2203" s="18">
        <v>39.983196</v>
      </c>
      <c r="D2203" s="18">
        <v>60</v>
      </c>
      <c r="E2203" s="18">
        <v>60</v>
      </c>
      <c r="F2203" s="18">
        <v>60.024999999999999</v>
      </c>
      <c r="G2203" s="18">
        <v>59.975000000000001</v>
      </c>
      <c r="H2203" s="19">
        <v>0.38710895540000001</v>
      </c>
      <c r="I2203" s="19">
        <v>0.12352863309999999</v>
      </c>
      <c r="J2203" s="19">
        <v>0.27511163709999997</v>
      </c>
      <c r="K2203" s="19">
        <v>0.33378620149999999</v>
      </c>
      <c r="L2203" s="19">
        <v>0.24798553470000001</v>
      </c>
      <c r="M2203" s="17">
        <v>40</v>
      </c>
      <c r="N2203" s="18">
        <v>3905.1467130194442</v>
      </c>
    </row>
    <row r="2204" spans="1:14" x14ac:dyDescent="0.2">
      <c r="A2204" t="s">
        <v>37</v>
      </c>
      <c r="B2204" t="s">
        <v>2220</v>
      </c>
      <c r="C2204" s="12">
        <v>39.99474</v>
      </c>
      <c r="D2204" s="12">
        <v>60</v>
      </c>
      <c r="E2204" s="12">
        <v>60</v>
      </c>
      <c r="F2204" s="12">
        <v>60.024999999999999</v>
      </c>
      <c r="G2204" s="12">
        <v>59.975000000000001</v>
      </c>
      <c r="H2204" s="13">
        <v>0.38698188779999998</v>
      </c>
      <c r="I2204" s="13">
        <v>0.1234177971</v>
      </c>
      <c r="J2204" s="13">
        <v>0.27514272690000002</v>
      </c>
      <c r="K2204" s="13">
        <v>0.3338493347</v>
      </c>
      <c r="L2204" s="13">
        <v>0.24798553470000001</v>
      </c>
      <c r="M2204">
        <v>40</v>
      </c>
      <c r="N2204" s="12">
        <v>3905.1814046055556</v>
      </c>
    </row>
    <row r="2205" spans="1:14" x14ac:dyDescent="0.2">
      <c r="A2205" s="17" t="s">
        <v>37</v>
      </c>
      <c r="B2205" s="17" t="s">
        <v>2221</v>
      </c>
      <c r="C2205" s="18">
        <v>39.777180000000001</v>
      </c>
      <c r="D2205" s="18">
        <v>60</v>
      </c>
      <c r="E2205" s="18">
        <v>60</v>
      </c>
      <c r="F2205" s="18">
        <v>60.024999999999999</v>
      </c>
      <c r="G2205" s="18">
        <v>59.975000000000001</v>
      </c>
      <c r="H2205" s="19">
        <v>0.3871471024</v>
      </c>
      <c r="I2205" s="19">
        <v>0.1234882927</v>
      </c>
      <c r="J2205" s="19">
        <v>0.27510011670000001</v>
      </c>
      <c r="K2205" s="19">
        <v>0.33378658290000002</v>
      </c>
      <c r="L2205" s="19">
        <v>0.24775548929999999</v>
      </c>
      <c r="M2205" s="17">
        <v>40</v>
      </c>
      <c r="N2205" s="18">
        <v>3905.1814046055556</v>
      </c>
    </row>
    <row r="2206" spans="1:14" x14ac:dyDescent="0.2">
      <c r="A2206" t="s">
        <v>37</v>
      </c>
      <c r="B2206" t="s">
        <v>2222</v>
      </c>
      <c r="C2206" s="12">
        <v>39.954300000000003</v>
      </c>
      <c r="D2206" s="12">
        <v>60</v>
      </c>
      <c r="E2206" s="12">
        <v>60</v>
      </c>
      <c r="F2206" s="12">
        <v>60.024999999999999</v>
      </c>
      <c r="G2206" s="12">
        <v>59.975000000000001</v>
      </c>
      <c r="H2206" s="13">
        <v>0.3871292496</v>
      </c>
      <c r="I2206" s="13">
        <v>0.1235274982</v>
      </c>
      <c r="J2206" s="13">
        <v>0.27515668869999999</v>
      </c>
      <c r="K2206" s="13">
        <v>0.3340213776</v>
      </c>
      <c r="L2206" s="13">
        <v>0.2481143951</v>
      </c>
      <c r="M2206">
        <v>40</v>
      </c>
      <c r="N2206" s="12">
        <v>3905.1930577763887</v>
      </c>
    </row>
    <row r="2207" spans="1:14" x14ac:dyDescent="0.2">
      <c r="A2207" s="17" t="s">
        <v>37</v>
      </c>
      <c r="B2207" s="17" t="s">
        <v>2223</v>
      </c>
      <c r="C2207" s="18">
        <v>39.877015999999998</v>
      </c>
      <c r="D2207" s="18">
        <v>60</v>
      </c>
      <c r="E2207" s="18">
        <v>60</v>
      </c>
      <c r="F2207" s="18">
        <v>60.024999999999999</v>
      </c>
      <c r="G2207" s="18">
        <v>59.975000000000001</v>
      </c>
      <c r="H2207" s="19">
        <v>0.3870142365</v>
      </c>
      <c r="I2207" s="19">
        <v>0.1235274982</v>
      </c>
      <c r="J2207" s="19">
        <v>0.27520584110000001</v>
      </c>
      <c r="K2207" s="19">
        <v>0.33387073519999999</v>
      </c>
      <c r="L2207" s="19">
        <v>0.24779401779999999</v>
      </c>
      <c r="M2207" s="17">
        <v>40</v>
      </c>
      <c r="N2207" s="18">
        <v>3905.1930577763887</v>
      </c>
    </row>
    <row r="2208" spans="1:14" x14ac:dyDescent="0.2">
      <c r="A2208" t="s">
        <v>37</v>
      </c>
      <c r="B2208" t="s">
        <v>2224</v>
      </c>
      <c r="C2208" s="12">
        <v>39.981203999999998</v>
      </c>
      <c r="D2208" s="12">
        <v>60</v>
      </c>
      <c r="E2208" s="12">
        <v>60</v>
      </c>
      <c r="F2208" s="12">
        <v>60.024999999999999</v>
      </c>
      <c r="G2208" s="12">
        <v>59.975000000000001</v>
      </c>
      <c r="H2208" s="13">
        <v>0.3870142365</v>
      </c>
      <c r="I2208" s="13">
        <v>0.1234484386</v>
      </c>
      <c r="J2208" s="13">
        <v>0.27510763170000002</v>
      </c>
      <c r="K2208" s="13">
        <v>0.33373138429999999</v>
      </c>
      <c r="L2208" s="13">
        <v>0.24819335940000001</v>
      </c>
      <c r="M2208">
        <v>40</v>
      </c>
      <c r="N2208" s="12">
        <v>3905.0995742458331</v>
      </c>
    </row>
    <row r="2209" spans="1:14" x14ac:dyDescent="0.2">
      <c r="A2209" s="17" t="s">
        <v>37</v>
      </c>
      <c r="B2209" s="17" t="s">
        <v>2225</v>
      </c>
      <c r="C2209" s="18">
        <v>40.105504000000003</v>
      </c>
      <c r="D2209" s="18">
        <v>60</v>
      </c>
      <c r="E2209" s="18">
        <v>60</v>
      </c>
      <c r="F2209" s="18">
        <v>60.024999999999999</v>
      </c>
      <c r="G2209" s="18">
        <v>59.975000000000001</v>
      </c>
      <c r="H2209" s="19">
        <v>0.3870142365</v>
      </c>
      <c r="I2209" s="19">
        <v>0.1234484386</v>
      </c>
      <c r="J2209" s="19">
        <v>0.27501258849999999</v>
      </c>
      <c r="K2209" s="19">
        <v>0.33369522089999998</v>
      </c>
      <c r="L2209" s="19">
        <v>0.2483982468</v>
      </c>
      <c r="M2209" s="17">
        <v>40</v>
      </c>
      <c r="N2209" s="18">
        <v>3905.0995742458331</v>
      </c>
    </row>
    <row r="2210" spans="1:14" x14ac:dyDescent="0.2">
      <c r="A2210" t="s">
        <v>37</v>
      </c>
      <c r="B2210" t="s">
        <v>2226</v>
      </c>
      <c r="C2210" s="12">
        <v>39.981344</v>
      </c>
      <c r="D2210" s="12">
        <v>60</v>
      </c>
      <c r="E2210" s="12">
        <v>60</v>
      </c>
      <c r="F2210" s="12">
        <v>60.024999999999999</v>
      </c>
      <c r="G2210" s="12">
        <v>59.975000000000001</v>
      </c>
      <c r="H2210" s="13">
        <v>0.38701225280000001</v>
      </c>
      <c r="I2210" s="13">
        <v>0.12341548920000001</v>
      </c>
      <c r="J2210" s="13">
        <v>0.27494295120000001</v>
      </c>
      <c r="K2210" s="13">
        <v>0.33364444729999998</v>
      </c>
      <c r="L2210" s="13">
        <v>0.24788398740000001</v>
      </c>
      <c r="M2210">
        <v>40</v>
      </c>
      <c r="N2210" s="12">
        <v>3905.0995742458331</v>
      </c>
    </row>
    <row r="2211" spans="1:14" x14ac:dyDescent="0.2">
      <c r="A2211" s="17" t="s">
        <v>37</v>
      </c>
      <c r="B2211" s="17" t="s">
        <v>2227</v>
      </c>
      <c r="C2211" s="18">
        <v>40.011476000000002</v>
      </c>
      <c r="D2211" s="18">
        <v>60</v>
      </c>
      <c r="E2211" s="18">
        <v>60</v>
      </c>
      <c r="F2211" s="18">
        <v>60.024999999999999</v>
      </c>
      <c r="G2211" s="18">
        <v>59.975000000000001</v>
      </c>
      <c r="H2211" s="19">
        <v>0.3870231247</v>
      </c>
      <c r="I2211" s="19">
        <v>0.12356963159999999</v>
      </c>
      <c r="J2211" s="19">
        <v>0.27494295120000001</v>
      </c>
      <c r="K2211" s="19">
        <v>0.33401470179999998</v>
      </c>
      <c r="L2211" s="19">
        <v>0.2476676941</v>
      </c>
      <c r="M2211" s="17">
        <v>40</v>
      </c>
      <c r="N2211" s="18">
        <v>3904.6615536500003</v>
      </c>
    </row>
    <row r="2212" spans="1:14" x14ac:dyDescent="0.2">
      <c r="A2212" t="s">
        <v>37</v>
      </c>
      <c r="B2212" t="s">
        <v>2228</v>
      </c>
      <c r="C2212" s="12">
        <v>40.010776</v>
      </c>
      <c r="D2212" s="12">
        <v>60</v>
      </c>
      <c r="E2212" s="12">
        <v>60</v>
      </c>
      <c r="F2212" s="12">
        <v>60.024999999999999</v>
      </c>
      <c r="G2212" s="12">
        <v>59.975000000000001</v>
      </c>
      <c r="H2212" s="13">
        <v>0.38708610529999998</v>
      </c>
      <c r="I2212" s="13">
        <v>0.1234355259</v>
      </c>
      <c r="J2212" s="13">
        <v>0.27494295120000001</v>
      </c>
      <c r="K2212" s="13">
        <v>0.3337397003</v>
      </c>
      <c r="L2212" s="13">
        <v>0.24815727230000001</v>
      </c>
      <c r="M2212">
        <v>40</v>
      </c>
      <c r="N2212" s="12">
        <v>3904.4218875291663</v>
      </c>
    </row>
    <row r="2213" spans="1:14" x14ac:dyDescent="0.2">
      <c r="A2213" s="17" t="s">
        <v>37</v>
      </c>
      <c r="B2213" s="17" t="s">
        <v>2229</v>
      </c>
      <c r="C2213" s="18">
        <v>39.924295999999998</v>
      </c>
      <c r="D2213" s="18">
        <v>60</v>
      </c>
      <c r="E2213" s="18">
        <v>60</v>
      </c>
      <c r="F2213" s="18">
        <v>60.024999999999999</v>
      </c>
      <c r="G2213" s="18">
        <v>59.975000000000001</v>
      </c>
      <c r="H2213" s="19">
        <v>0.38718631739999998</v>
      </c>
      <c r="I2213" s="19">
        <v>0.12340502740000001</v>
      </c>
      <c r="J2213" s="19">
        <v>0.2750531578</v>
      </c>
      <c r="K2213" s="19">
        <v>0.33375202180000002</v>
      </c>
      <c r="L2213" s="19">
        <v>0.24826124190000001</v>
      </c>
      <c r="M2213" s="17">
        <v>40</v>
      </c>
      <c r="N2213" s="18">
        <v>3904.4218875291663</v>
      </c>
    </row>
    <row r="2214" spans="1:14" x14ac:dyDescent="0.2">
      <c r="A2214" t="s">
        <v>37</v>
      </c>
      <c r="B2214" t="s">
        <v>2230</v>
      </c>
      <c r="C2214" s="12">
        <v>40.043531999999999</v>
      </c>
      <c r="D2214" s="12">
        <v>60</v>
      </c>
      <c r="E2214" s="12">
        <v>60</v>
      </c>
      <c r="F2214" s="12">
        <v>60.024999999999999</v>
      </c>
      <c r="G2214" s="12">
        <v>59.975000000000001</v>
      </c>
      <c r="H2214" s="13">
        <v>0.38706817630000001</v>
      </c>
      <c r="I2214" s="13">
        <v>0.1235884094</v>
      </c>
      <c r="J2214" s="13">
        <v>0.27529375080000001</v>
      </c>
      <c r="K2214" s="13">
        <v>0.3339678955</v>
      </c>
      <c r="L2214" s="13">
        <v>0.2477291107</v>
      </c>
      <c r="M2214">
        <v>40</v>
      </c>
      <c r="N2214" s="12">
        <v>3904.0964177111114</v>
      </c>
    </row>
    <row r="2215" spans="1:14" x14ac:dyDescent="0.2">
      <c r="A2215" s="17" t="s">
        <v>37</v>
      </c>
      <c r="B2215" s="17" t="s">
        <v>2231</v>
      </c>
      <c r="C2215" s="18">
        <v>40.043531999999999</v>
      </c>
      <c r="D2215" s="18">
        <v>60</v>
      </c>
      <c r="E2215" s="18">
        <v>60</v>
      </c>
      <c r="F2215" s="18">
        <v>60.024999999999999</v>
      </c>
      <c r="G2215" s="18">
        <v>59.975000000000001</v>
      </c>
      <c r="H2215" s="19">
        <v>0.38710311889999999</v>
      </c>
      <c r="I2215" s="19">
        <v>0.12344491959999999</v>
      </c>
      <c r="J2215" s="19">
        <v>0.27505558009999997</v>
      </c>
      <c r="K2215" s="19">
        <v>0.33375888819999999</v>
      </c>
      <c r="L2215" s="19">
        <v>0.2477291107</v>
      </c>
      <c r="M2215" s="17">
        <v>40</v>
      </c>
      <c r="N2215" s="18">
        <v>3903.8374196708332</v>
      </c>
    </row>
    <row r="2216" spans="1:14" x14ac:dyDescent="0.2">
      <c r="A2216" t="s">
        <v>37</v>
      </c>
      <c r="B2216" t="s">
        <v>2232</v>
      </c>
      <c r="C2216" s="12">
        <v>39.879876000000003</v>
      </c>
      <c r="D2216" s="12">
        <v>60</v>
      </c>
      <c r="E2216" s="12">
        <v>60</v>
      </c>
      <c r="F2216" s="12">
        <v>60.024999999999999</v>
      </c>
      <c r="G2216" s="12">
        <v>59.975000000000001</v>
      </c>
      <c r="H2216" s="13">
        <v>0.38699821470000001</v>
      </c>
      <c r="I2216" s="13">
        <v>0.1235007286</v>
      </c>
      <c r="J2216" s="13">
        <v>0.27509790420000002</v>
      </c>
      <c r="K2216" s="13">
        <v>0.33375888819999999</v>
      </c>
      <c r="L2216" s="13">
        <v>0.24781051640000001</v>
      </c>
      <c r="M2216">
        <v>40</v>
      </c>
      <c r="N2216" s="12">
        <v>3903.8374196708332</v>
      </c>
    </row>
    <row r="2217" spans="1:14" x14ac:dyDescent="0.2">
      <c r="A2217" s="17" t="s">
        <v>37</v>
      </c>
      <c r="B2217" s="17" t="s">
        <v>2233</v>
      </c>
      <c r="C2217" s="18">
        <v>40.090871999999997</v>
      </c>
      <c r="D2217" s="18">
        <v>60</v>
      </c>
      <c r="E2217" s="18">
        <v>60</v>
      </c>
      <c r="F2217" s="18">
        <v>60.024999999999999</v>
      </c>
      <c r="G2217" s="18">
        <v>59.975000000000001</v>
      </c>
      <c r="H2217" s="19">
        <v>0.38688831330000001</v>
      </c>
      <c r="I2217" s="19">
        <v>0.1235007286</v>
      </c>
      <c r="J2217" s="19">
        <v>0.27505472180000001</v>
      </c>
      <c r="K2217" s="19">
        <v>0.33363025670000002</v>
      </c>
      <c r="L2217" s="19">
        <v>0.2481245041</v>
      </c>
      <c r="M2217" s="17">
        <v>40</v>
      </c>
      <c r="N2217" s="18">
        <v>3903.7140108236113</v>
      </c>
    </row>
    <row r="2218" spans="1:14" x14ac:dyDescent="0.2">
      <c r="A2218" t="s">
        <v>37</v>
      </c>
      <c r="B2218" t="s">
        <v>2234</v>
      </c>
      <c r="C2218" s="12">
        <v>40.078527999999999</v>
      </c>
      <c r="D2218" s="12">
        <v>60</v>
      </c>
      <c r="E2218" s="12">
        <v>60</v>
      </c>
      <c r="F2218" s="12">
        <v>60.024999999999999</v>
      </c>
      <c r="G2218" s="12">
        <v>59.975000000000001</v>
      </c>
      <c r="H2218" s="13">
        <v>0.3872883224</v>
      </c>
      <c r="I2218" s="13">
        <v>0.12344998359999999</v>
      </c>
      <c r="J2218" s="13">
        <v>0.27504766460000002</v>
      </c>
      <c r="K2218" s="13">
        <v>0.33376708980000003</v>
      </c>
      <c r="L2218" s="13">
        <v>0.2482738495</v>
      </c>
      <c r="M2218">
        <v>40</v>
      </c>
      <c r="N2218" s="12">
        <v>3903.7140108236113</v>
      </c>
    </row>
    <row r="2219" spans="1:14" x14ac:dyDescent="0.2">
      <c r="A2219" s="17" t="s">
        <v>37</v>
      </c>
      <c r="B2219" s="17" t="s">
        <v>2235</v>
      </c>
      <c r="C2219" s="18">
        <v>40.115735999999998</v>
      </c>
      <c r="D2219" s="18">
        <v>60</v>
      </c>
      <c r="E2219" s="18">
        <v>60</v>
      </c>
      <c r="F2219" s="18">
        <v>60.024999999999999</v>
      </c>
      <c r="G2219" s="18">
        <v>59.975000000000001</v>
      </c>
      <c r="H2219" s="19">
        <v>0.38701225280000001</v>
      </c>
      <c r="I2219" s="19">
        <v>0.1234442043</v>
      </c>
      <c r="J2219" s="19">
        <v>0.2750673676</v>
      </c>
      <c r="K2219" s="19">
        <v>0.33377079009999999</v>
      </c>
      <c r="L2219" s="19">
        <v>0.24794231410000001</v>
      </c>
      <c r="M2219" s="17">
        <v>40</v>
      </c>
      <c r="N2219" s="18">
        <v>3903.5172465513888</v>
      </c>
    </row>
    <row r="2220" spans="1:14" x14ac:dyDescent="0.2">
      <c r="A2220" t="s">
        <v>37</v>
      </c>
      <c r="B2220" t="s">
        <v>2236</v>
      </c>
      <c r="C2220" s="12">
        <v>39.999763999999999</v>
      </c>
      <c r="D2220" s="12">
        <v>60</v>
      </c>
      <c r="E2220" s="12">
        <v>60</v>
      </c>
      <c r="F2220" s="12">
        <v>60.024999999999999</v>
      </c>
      <c r="G2220" s="12">
        <v>59.975000000000001</v>
      </c>
      <c r="H2220" s="13">
        <v>0.38698860169999999</v>
      </c>
      <c r="I2220" s="13">
        <v>0.1235354424</v>
      </c>
      <c r="J2220" s="13">
        <v>0.2751632309</v>
      </c>
      <c r="K2220" s="13">
        <v>0.33380977630000003</v>
      </c>
      <c r="L2220" s="13">
        <v>0.2478722572</v>
      </c>
      <c r="M2220">
        <v>40</v>
      </c>
      <c r="N2220" s="12">
        <v>3903.2426230874999</v>
      </c>
    </row>
    <row r="2221" spans="1:14" x14ac:dyDescent="0.2">
      <c r="A2221" s="17" t="s">
        <v>37</v>
      </c>
      <c r="B2221" s="17" t="s">
        <v>2237</v>
      </c>
      <c r="C2221" s="18">
        <v>40.070044000000003</v>
      </c>
      <c r="D2221" s="18">
        <v>60</v>
      </c>
      <c r="E2221" s="18">
        <v>60</v>
      </c>
      <c r="F2221" s="18">
        <v>60.024999999999999</v>
      </c>
      <c r="G2221" s="18">
        <v>59.975000000000001</v>
      </c>
      <c r="H2221" s="19">
        <v>0.3870536041</v>
      </c>
      <c r="I2221" s="19">
        <v>0.1235354424</v>
      </c>
      <c r="J2221" s="19">
        <v>0.27512498860000001</v>
      </c>
      <c r="K2221" s="19">
        <v>0.33380599979999998</v>
      </c>
      <c r="L2221" s="19">
        <v>0.2477373695</v>
      </c>
      <c r="M2221" s="17">
        <v>40</v>
      </c>
      <c r="N2221" s="18">
        <v>3903.2426230874999</v>
      </c>
    </row>
    <row r="2222" spans="1:14" x14ac:dyDescent="0.2">
      <c r="A2222" t="s">
        <v>37</v>
      </c>
      <c r="B2222" t="s">
        <v>2238</v>
      </c>
      <c r="C2222" s="12">
        <v>40.086604000000001</v>
      </c>
      <c r="D2222" s="12">
        <v>60</v>
      </c>
      <c r="E2222" s="12">
        <v>60</v>
      </c>
      <c r="F2222" s="12">
        <v>60.024999999999999</v>
      </c>
      <c r="G2222" s="12">
        <v>59.975000000000001</v>
      </c>
      <c r="H2222" s="13">
        <v>0.3870090866</v>
      </c>
      <c r="I2222" s="13">
        <v>0.1235248756</v>
      </c>
      <c r="J2222" s="13">
        <v>0.27515254970000003</v>
      </c>
      <c r="K2222" s="13">
        <v>0.33383136749999998</v>
      </c>
      <c r="L2222" s="13">
        <v>0.2479605865</v>
      </c>
      <c r="M2222">
        <v>40</v>
      </c>
      <c r="N2222" s="12">
        <v>3902.8255235291667</v>
      </c>
    </row>
    <row r="2223" spans="1:14" x14ac:dyDescent="0.2">
      <c r="A2223" s="17" t="s">
        <v>37</v>
      </c>
      <c r="B2223" s="17" t="s">
        <v>2239</v>
      </c>
      <c r="C2223" s="18">
        <v>39.864863999999997</v>
      </c>
      <c r="D2223" s="18">
        <v>60</v>
      </c>
      <c r="E2223" s="18">
        <v>60</v>
      </c>
      <c r="F2223" s="18">
        <v>60.024999999999999</v>
      </c>
      <c r="G2223" s="18">
        <v>59.975000000000001</v>
      </c>
      <c r="H2223" s="19">
        <v>0.3866687775</v>
      </c>
      <c r="I2223" s="19">
        <v>0.1233267879</v>
      </c>
      <c r="J2223" s="19">
        <v>0.27515254970000003</v>
      </c>
      <c r="K2223" s="19">
        <v>0.33358093259999999</v>
      </c>
      <c r="L2223" s="19">
        <v>0.24819139479999999</v>
      </c>
      <c r="M2223" s="17">
        <v>40</v>
      </c>
      <c r="N2223" s="18">
        <v>3902.6372331069447</v>
      </c>
    </row>
    <row r="2224" spans="1:14" x14ac:dyDescent="0.2">
      <c r="A2224" t="s">
        <v>37</v>
      </c>
      <c r="B2224" t="s">
        <v>2240</v>
      </c>
      <c r="C2224" s="12">
        <v>39.890304</v>
      </c>
      <c r="D2224" s="12">
        <v>60</v>
      </c>
      <c r="E2224" s="12">
        <v>60</v>
      </c>
      <c r="F2224" s="12">
        <v>60.024999999999999</v>
      </c>
      <c r="G2224" s="12">
        <v>59.975000000000001</v>
      </c>
      <c r="H2224" s="13">
        <v>0.38719844819999999</v>
      </c>
      <c r="I2224" s="13">
        <v>0.1234613705</v>
      </c>
      <c r="J2224" s="13">
        <v>0.27509284969999998</v>
      </c>
      <c r="K2224" s="13">
        <v>0.33390941619999998</v>
      </c>
      <c r="L2224" s="13">
        <v>0.2480464745</v>
      </c>
      <c r="M2224">
        <v>40</v>
      </c>
      <c r="N2224" s="12">
        <v>3902.6372331069447</v>
      </c>
    </row>
    <row r="2225" spans="1:14" x14ac:dyDescent="0.2">
      <c r="A2225" s="17" t="s">
        <v>37</v>
      </c>
      <c r="B2225" s="17" t="s">
        <v>2241</v>
      </c>
      <c r="C2225" s="18">
        <v>39.910227999999996</v>
      </c>
      <c r="D2225" s="18">
        <v>60</v>
      </c>
      <c r="E2225" s="18">
        <v>60</v>
      </c>
      <c r="F2225" s="18">
        <v>60.024999999999999</v>
      </c>
      <c r="G2225" s="18">
        <v>59.975000000000001</v>
      </c>
      <c r="H2225" s="19">
        <v>0.38719844819999999</v>
      </c>
      <c r="I2225" s="19">
        <v>0.12351147649999999</v>
      </c>
      <c r="J2225" s="19">
        <v>0.27517747879999999</v>
      </c>
      <c r="K2225" s="19">
        <v>0.33393283839999999</v>
      </c>
      <c r="L2225" s="19">
        <v>0.2480464745</v>
      </c>
      <c r="M2225" s="17">
        <v>40</v>
      </c>
      <c r="N2225" s="18">
        <v>3902.6780164930556</v>
      </c>
    </row>
    <row r="2226" spans="1:14" x14ac:dyDescent="0.2">
      <c r="A2226" t="s">
        <v>37</v>
      </c>
      <c r="B2226" t="s">
        <v>2242</v>
      </c>
      <c r="C2226" s="12">
        <v>40.167211999999999</v>
      </c>
      <c r="D2226" s="12">
        <v>60</v>
      </c>
      <c r="E2226" s="12">
        <v>60</v>
      </c>
      <c r="F2226" s="12">
        <v>60.024999999999999</v>
      </c>
      <c r="G2226" s="12">
        <v>59.975000000000001</v>
      </c>
      <c r="H2226" s="13">
        <v>0.38707393649999999</v>
      </c>
      <c r="I2226" s="13">
        <v>0.12350629809999999</v>
      </c>
      <c r="J2226" s="13">
        <v>0.2751015282</v>
      </c>
      <c r="K2226" s="13">
        <v>0.3339020157</v>
      </c>
      <c r="L2226" s="13">
        <v>0.2480194664</v>
      </c>
      <c r="M2226">
        <v>40</v>
      </c>
      <c r="N2226" s="12">
        <v>3902.544544677778</v>
      </c>
    </row>
    <row r="2227" spans="1:14" x14ac:dyDescent="0.2">
      <c r="A2227" s="17" t="s">
        <v>37</v>
      </c>
      <c r="B2227" s="17" t="s">
        <v>2243</v>
      </c>
      <c r="C2227" s="18">
        <v>40.178027999999998</v>
      </c>
      <c r="D2227" s="18">
        <v>60</v>
      </c>
      <c r="E2227" s="18">
        <v>60</v>
      </c>
      <c r="F2227" s="18">
        <v>60.024999999999999</v>
      </c>
      <c r="G2227" s="18">
        <v>59.975000000000001</v>
      </c>
      <c r="H2227" s="19">
        <v>0.38711082460000001</v>
      </c>
      <c r="I2227" s="19">
        <v>0.12346712109999999</v>
      </c>
      <c r="J2227" s="19">
        <v>0.27509189610000001</v>
      </c>
      <c r="K2227" s="19">
        <v>0.33367477420000002</v>
      </c>
      <c r="L2227" s="19">
        <v>0.24826650619999999</v>
      </c>
      <c r="M2227" s="17">
        <v>40</v>
      </c>
      <c r="N2227" s="18">
        <v>3902.544544677778</v>
      </c>
    </row>
    <row r="2228" spans="1:14" x14ac:dyDescent="0.2">
      <c r="A2228" t="s">
        <v>37</v>
      </c>
      <c r="B2228" t="s">
        <v>2244</v>
      </c>
      <c r="C2228" s="12">
        <v>39.999147999999998</v>
      </c>
      <c r="D2228" s="12">
        <v>60</v>
      </c>
      <c r="E2228" s="12">
        <v>60</v>
      </c>
      <c r="F2228" s="12">
        <v>60.024999999999999</v>
      </c>
      <c r="G2228" s="12">
        <v>59.975000000000001</v>
      </c>
      <c r="H2228" s="13">
        <v>0.38715389249999999</v>
      </c>
      <c r="I2228" s="13">
        <v>0.12345573429999999</v>
      </c>
      <c r="J2228" s="13">
        <v>0.27497692109999999</v>
      </c>
      <c r="K2228" s="13">
        <v>0.33359092709999999</v>
      </c>
      <c r="L2228" s="13">
        <v>0.24788572310000001</v>
      </c>
      <c r="M2228">
        <v>40</v>
      </c>
      <c r="N2228" s="12">
        <v>3902.2254313319445</v>
      </c>
    </row>
    <row r="2229" spans="1:14" x14ac:dyDescent="0.2">
      <c r="A2229" s="17" t="s">
        <v>37</v>
      </c>
      <c r="B2229" s="17" t="s">
        <v>2245</v>
      </c>
      <c r="C2229" s="18">
        <v>40.047415999999998</v>
      </c>
      <c r="D2229" s="18">
        <v>60</v>
      </c>
      <c r="E2229" s="18">
        <v>60</v>
      </c>
      <c r="F2229" s="18">
        <v>60.024999999999999</v>
      </c>
      <c r="G2229" s="18">
        <v>59.975000000000001</v>
      </c>
      <c r="H2229" s="19">
        <v>0.38720848079999998</v>
      </c>
      <c r="I2229" s="19">
        <v>0.12355978970000001</v>
      </c>
      <c r="J2229" s="19">
        <v>0.27520099640000001</v>
      </c>
      <c r="K2229" s="19">
        <v>0.33390285489999999</v>
      </c>
      <c r="L2229" s="19">
        <v>0.2479420853</v>
      </c>
      <c r="M2229" s="17">
        <v>40</v>
      </c>
      <c r="N2229" s="18">
        <v>3901.9934439597223</v>
      </c>
    </row>
    <row r="2230" spans="1:14" x14ac:dyDescent="0.2">
      <c r="A2230" t="s">
        <v>37</v>
      </c>
      <c r="B2230" t="s">
        <v>2246</v>
      </c>
      <c r="C2230" s="12">
        <v>40.093760000000003</v>
      </c>
      <c r="D2230" s="12">
        <v>60</v>
      </c>
      <c r="E2230" s="12">
        <v>60</v>
      </c>
      <c r="F2230" s="12">
        <v>60.024999999999999</v>
      </c>
      <c r="G2230" s="12">
        <v>59.975000000000001</v>
      </c>
      <c r="H2230" s="13">
        <v>0.38688003539999999</v>
      </c>
      <c r="I2230" s="13">
        <v>0.12357461929999999</v>
      </c>
      <c r="J2230" s="13">
        <v>0.27521341319999998</v>
      </c>
      <c r="K2230" s="13">
        <v>0.33400833130000002</v>
      </c>
      <c r="L2230" s="13">
        <v>0.2478473091</v>
      </c>
      <c r="M2230">
        <v>40</v>
      </c>
      <c r="N2230" s="12">
        <v>3901.9934439597223</v>
      </c>
    </row>
    <row r="2231" spans="1:14" x14ac:dyDescent="0.2">
      <c r="A2231" s="17" t="s">
        <v>37</v>
      </c>
      <c r="B2231" s="17" t="s">
        <v>2247</v>
      </c>
      <c r="C2231" s="18">
        <v>39.812891999999998</v>
      </c>
      <c r="D2231" s="18">
        <v>60</v>
      </c>
      <c r="E2231" s="18">
        <v>60</v>
      </c>
      <c r="F2231" s="18">
        <v>60.024999999999999</v>
      </c>
      <c r="G2231" s="18">
        <v>59.975000000000001</v>
      </c>
      <c r="H2231" s="19">
        <v>0.38698120120000001</v>
      </c>
      <c r="I2231" s="19">
        <v>0.1234589291</v>
      </c>
      <c r="J2231" s="19">
        <v>0.27503917690000002</v>
      </c>
      <c r="K2231" s="19">
        <v>0.33400833130000002</v>
      </c>
      <c r="L2231" s="19">
        <v>0.24766496660000001</v>
      </c>
      <c r="M2231" s="17">
        <v>40</v>
      </c>
      <c r="N2231" s="18">
        <v>3901.9791440666663</v>
      </c>
    </row>
    <row r="2232" spans="1:14" x14ac:dyDescent="0.2">
      <c r="A2232" t="s">
        <v>37</v>
      </c>
      <c r="B2232" t="s">
        <v>2248</v>
      </c>
      <c r="C2232" s="12">
        <v>39.843783999999999</v>
      </c>
      <c r="D2232" s="12">
        <v>60</v>
      </c>
      <c r="E2232" s="12">
        <v>60</v>
      </c>
      <c r="F2232" s="12">
        <v>60.024999999999999</v>
      </c>
      <c r="G2232" s="12">
        <v>59.975000000000001</v>
      </c>
      <c r="H2232" s="13">
        <v>0.38724475860000002</v>
      </c>
      <c r="I2232" s="13">
        <v>0.1234340858</v>
      </c>
      <c r="J2232" s="13">
        <v>0.27503967289999998</v>
      </c>
      <c r="K2232" s="13">
        <v>0.33371135709999999</v>
      </c>
      <c r="L2232" s="13">
        <v>0.2479972839</v>
      </c>
      <c r="M2232">
        <v>40</v>
      </c>
      <c r="N2232" s="12">
        <v>3901.9791440666663</v>
      </c>
    </row>
    <row r="2233" spans="1:14" x14ac:dyDescent="0.2">
      <c r="A2233" s="17" t="s">
        <v>37</v>
      </c>
      <c r="B2233" s="17" t="s">
        <v>2249</v>
      </c>
      <c r="C2233" s="18">
        <v>39.880012000000001</v>
      </c>
      <c r="D2233" s="18">
        <v>60</v>
      </c>
      <c r="E2233" s="18">
        <v>60</v>
      </c>
      <c r="F2233" s="18">
        <v>60.024999999999999</v>
      </c>
      <c r="G2233" s="18">
        <v>59.975000000000001</v>
      </c>
      <c r="H2233" s="19">
        <v>0.38709072109999998</v>
      </c>
      <c r="I2233" s="19">
        <v>0.1235688305</v>
      </c>
      <c r="J2233" s="19">
        <v>0.27520446780000002</v>
      </c>
      <c r="K2233" s="19">
        <v>0.33399177549999998</v>
      </c>
      <c r="L2233" s="19">
        <v>0.24787019730000001</v>
      </c>
      <c r="M2233" s="17">
        <v>40</v>
      </c>
      <c r="N2233" s="18">
        <v>3902.2672734069442</v>
      </c>
    </row>
    <row r="2234" spans="1:14" x14ac:dyDescent="0.2">
      <c r="A2234" t="s">
        <v>37</v>
      </c>
      <c r="B2234" t="s">
        <v>2250</v>
      </c>
      <c r="C2234" s="12">
        <v>40.167808000000001</v>
      </c>
      <c r="D2234" s="12">
        <v>60</v>
      </c>
      <c r="E2234" s="12">
        <v>60</v>
      </c>
      <c r="F2234" s="12">
        <v>60.024999999999999</v>
      </c>
      <c r="G2234" s="12">
        <v>59.975000000000001</v>
      </c>
      <c r="H2234" s="13">
        <v>0.38724197389999998</v>
      </c>
      <c r="I2234" s="13">
        <v>0.1234431553</v>
      </c>
      <c r="J2234" s="13">
        <v>0.27500192639999999</v>
      </c>
      <c r="K2234" s="13">
        <v>0.33364959719999998</v>
      </c>
      <c r="L2234" s="13">
        <v>0.24787019730000001</v>
      </c>
      <c r="M2234">
        <v>40</v>
      </c>
      <c r="N2234" s="12">
        <v>3902.3461912875</v>
      </c>
    </row>
    <row r="2235" spans="1:14" x14ac:dyDescent="0.2">
      <c r="A2235" s="17" t="s">
        <v>37</v>
      </c>
      <c r="B2235" s="17" t="s">
        <v>2251</v>
      </c>
      <c r="C2235" s="18">
        <v>39.952267999999997</v>
      </c>
      <c r="D2235" s="18">
        <v>60</v>
      </c>
      <c r="E2235" s="18">
        <v>60</v>
      </c>
      <c r="F2235" s="18">
        <v>60.024999999999999</v>
      </c>
      <c r="G2235" s="18">
        <v>59.975000000000001</v>
      </c>
      <c r="H2235" s="19">
        <v>0.38722255709999998</v>
      </c>
      <c r="I2235" s="19">
        <v>0.1234502792</v>
      </c>
      <c r="J2235" s="19">
        <v>0.27511877060000001</v>
      </c>
      <c r="K2235" s="19">
        <v>0.33386672969999998</v>
      </c>
      <c r="L2235" s="19">
        <v>0.24834594730000001</v>
      </c>
      <c r="M2235" s="17">
        <v>40</v>
      </c>
      <c r="N2235" s="18">
        <v>3902.3461912875</v>
      </c>
    </row>
    <row r="2236" spans="1:14" x14ac:dyDescent="0.2">
      <c r="A2236" t="s">
        <v>37</v>
      </c>
      <c r="B2236" t="s">
        <v>2252</v>
      </c>
      <c r="C2236" s="12">
        <v>40.043644</v>
      </c>
      <c r="D2236" s="12">
        <v>60</v>
      </c>
      <c r="E2236" s="12">
        <v>60</v>
      </c>
      <c r="F2236" s="12">
        <v>60.024999999999999</v>
      </c>
      <c r="G2236" s="12">
        <v>59.975000000000001</v>
      </c>
      <c r="H2236" s="13">
        <v>0.38727138519999998</v>
      </c>
      <c r="I2236" s="13">
        <v>0.1234916687</v>
      </c>
      <c r="J2236" s="13">
        <v>0.27509752269999999</v>
      </c>
      <c r="K2236" s="13">
        <v>0.3337677765</v>
      </c>
      <c r="L2236" s="13">
        <v>0.2479724693</v>
      </c>
      <c r="M2236">
        <v>40</v>
      </c>
      <c r="N2236" s="12">
        <v>3902.2121901277778</v>
      </c>
    </row>
    <row r="2237" spans="1:14" x14ac:dyDescent="0.2">
      <c r="A2237" s="17" t="s">
        <v>37</v>
      </c>
      <c r="B2237" s="17" t="s">
        <v>2253</v>
      </c>
      <c r="C2237" s="18">
        <v>40.200691999999997</v>
      </c>
      <c r="D2237" s="18">
        <v>60</v>
      </c>
      <c r="E2237" s="18">
        <v>60</v>
      </c>
      <c r="F2237" s="18">
        <v>60.024999999999999</v>
      </c>
      <c r="G2237" s="18">
        <v>59.975000000000001</v>
      </c>
      <c r="H2237" s="19">
        <v>0.38715515140000001</v>
      </c>
      <c r="I2237" s="19">
        <v>0.1235813999</v>
      </c>
      <c r="J2237" s="19">
        <v>0.27526918410000001</v>
      </c>
      <c r="K2237" s="19">
        <v>0.33397647860000002</v>
      </c>
      <c r="L2237" s="19">
        <v>0.24789924620000001</v>
      </c>
      <c r="M2237" s="17">
        <v>40</v>
      </c>
      <c r="N2237" s="18">
        <v>3902.0511761305552</v>
      </c>
    </row>
    <row r="2238" spans="1:14" x14ac:dyDescent="0.2">
      <c r="A2238" t="s">
        <v>37</v>
      </c>
      <c r="B2238" t="s">
        <v>2254</v>
      </c>
      <c r="C2238" s="12">
        <v>39.932831999999998</v>
      </c>
      <c r="D2238" s="12">
        <v>60</v>
      </c>
      <c r="E2238" s="12">
        <v>60</v>
      </c>
      <c r="F2238" s="12">
        <v>60.024999999999999</v>
      </c>
      <c r="G2238" s="12">
        <v>59.975000000000001</v>
      </c>
      <c r="H2238" s="13">
        <v>0.38721073150000002</v>
      </c>
      <c r="I2238" s="13">
        <v>0.1233561802</v>
      </c>
      <c r="J2238" s="13">
        <v>0.27487659450000002</v>
      </c>
      <c r="K2238" s="13">
        <v>0.33356796259999999</v>
      </c>
      <c r="L2238" s="13">
        <v>0.24839361190000001</v>
      </c>
      <c r="M2238">
        <v>40</v>
      </c>
      <c r="N2238" s="12">
        <v>3902.0511761305552</v>
      </c>
    </row>
    <row r="2239" spans="1:14" x14ac:dyDescent="0.2">
      <c r="A2239" s="17" t="s">
        <v>37</v>
      </c>
      <c r="B2239" s="17" t="s">
        <v>2255</v>
      </c>
      <c r="C2239" s="18">
        <v>39.950327999999999</v>
      </c>
      <c r="D2239" s="18">
        <v>60</v>
      </c>
      <c r="E2239" s="18">
        <v>60</v>
      </c>
      <c r="F2239" s="18">
        <v>60.024999999999999</v>
      </c>
      <c r="G2239" s="18">
        <v>59.975000000000001</v>
      </c>
      <c r="H2239" s="19">
        <v>0.3874776459</v>
      </c>
      <c r="I2239" s="19">
        <v>0.12354951860000001</v>
      </c>
      <c r="J2239" s="19">
        <v>0.27528440479999999</v>
      </c>
      <c r="K2239" s="19">
        <v>0.33409194949999999</v>
      </c>
      <c r="L2239" s="19">
        <v>0.24791067119999999</v>
      </c>
      <c r="M2239" s="17">
        <v>40</v>
      </c>
      <c r="N2239" s="18">
        <v>3902.2166917250001</v>
      </c>
    </row>
    <row r="2240" spans="1:14" x14ac:dyDescent="0.2">
      <c r="A2240" t="s">
        <v>37</v>
      </c>
      <c r="B2240" t="s">
        <v>2256</v>
      </c>
      <c r="C2240" s="12">
        <v>40.060975999999997</v>
      </c>
      <c r="D2240" s="12">
        <v>60</v>
      </c>
      <c r="E2240" s="12">
        <v>60</v>
      </c>
      <c r="F2240" s="12">
        <v>60.024999999999999</v>
      </c>
      <c r="G2240" s="12">
        <v>59.975000000000001</v>
      </c>
      <c r="H2240" s="13">
        <v>0.3874776459</v>
      </c>
      <c r="I2240" s="13">
        <v>0.1234949303</v>
      </c>
      <c r="J2240" s="13">
        <v>0.27515531539999999</v>
      </c>
      <c r="K2240" s="13">
        <v>0.3338790512</v>
      </c>
      <c r="L2240" s="13">
        <v>0.2481588364</v>
      </c>
      <c r="M2240">
        <v>40</v>
      </c>
      <c r="N2240" s="12">
        <v>3902.5503707208336</v>
      </c>
    </row>
    <row r="2241" spans="1:14" x14ac:dyDescent="0.2">
      <c r="A2241" s="17" t="s">
        <v>37</v>
      </c>
      <c r="B2241" s="17" t="s">
        <v>2257</v>
      </c>
      <c r="C2241" s="18">
        <v>39.826715999999998</v>
      </c>
      <c r="D2241" s="18">
        <v>60</v>
      </c>
      <c r="E2241" s="18">
        <v>60</v>
      </c>
      <c r="F2241" s="18">
        <v>60.024999999999999</v>
      </c>
      <c r="G2241" s="18">
        <v>59.975000000000001</v>
      </c>
      <c r="H2241" s="19">
        <v>0.38736209869999999</v>
      </c>
      <c r="I2241" s="19">
        <v>0.1234287167</v>
      </c>
      <c r="J2241" s="19">
        <v>0.27505105969999999</v>
      </c>
      <c r="K2241" s="19">
        <v>0.3337947845</v>
      </c>
      <c r="L2241" s="19">
        <v>0.2481588364</v>
      </c>
      <c r="M2241" s="17">
        <v>40</v>
      </c>
      <c r="N2241" s="18">
        <v>3902.5503707208336</v>
      </c>
    </row>
    <row r="2242" spans="1:14" x14ac:dyDescent="0.2">
      <c r="A2242" t="s">
        <v>37</v>
      </c>
      <c r="B2242" t="s">
        <v>2258</v>
      </c>
      <c r="C2242" s="12">
        <v>39.976956000000001</v>
      </c>
      <c r="D2242" s="12">
        <v>60</v>
      </c>
      <c r="E2242" s="12">
        <v>60</v>
      </c>
      <c r="F2242" s="12">
        <v>60.024999999999999</v>
      </c>
      <c r="G2242" s="12">
        <v>59.975000000000001</v>
      </c>
      <c r="H2242" s="13">
        <v>0.38711505889999998</v>
      </c>
      <c r="I2242" s="13">
        <v>0.1235872078</v>
      </c>
      <c r="J2242" s="13">
        <v>0.27526147839999998</v>
      </c>
      <c r="K2242" s="13">
        <v>0.33407855990000002</v>
      </c>
      <c r="L2242" s="13">
        <v>0.24763742450000001</v>
      </c>
      <c r="M2242">
        <v>40</v>
      </c>
      <c r="N2242" s="12">
        <v>3902.6340559555556</v>
      </c>
    </row>
    <row r="2243" spans="1:14" x14ac:dyDescent="0.2">
      <c r="A2243" s="17" t="s">
        <v>37</v>
      </c>
      <c r="B2243" s="17" t="s">
        <v>2259</v>
      </c>
      <c r="C2243" s="18">
        <v>40.116304</v>
      </c>
      <c r="D2243" s="18">
        <v>60</v>
      </c>
      <c r="E2243" s="18">
        <v>60</v>
      </c>
      <c r="F2243" s="18">
        <v>60.024999999999999</v>
      </c>
      <c r="G2243" s="18">
        <v>59.975000000000001</v>
      </c>
      <c r="H2243" s="19">
        <v>0.3873112869</v>
      </c>
      <c r="I2243" s="19">
        <v>0.1235511208</v>
      </c>
      <c r="J2243" s="19">
        <v>0.27521808619999999</v>
      </c>
      <c r="K2243" s="19">
        <v>0.33395854949999998</v>
      </c>
      <c r="L2243" s="19">
        <v>0.24768980030000001</v>
      </c>
      <c r="M2243" s="17">
        <v>40</v>
      </c>
      <c r="N2243" s="18">
        <v>3902.6340559555556</v>
      </c>
    </row>
    <row r="2244" spans="1:14" x14ac:dyDescent="0.2">
      <c r="A2244" t="s">
        <v>37</v>
      </c>
      <c r="B2244" t="s">
        <v>2260</v>
      </c>
      <c r="C2244" s="12">
        <v>39.881836</v>
      </c>
      <c r="D2244" s="12">
        <v>60</v>
      </c>
      <c r="E2244" s="12">
        <v>60</v>
      </c>
      <c r="F2244" s="12">
        <v>60.024999999999999</v>
      </c>
      <c r="G2244" s="12">
        <v>59.975000000000001</v>
      </c>
      <c r="H2244" s="13">
        <v>0.3872172546</v>
      </c>
      <c r="I2244" s="13">
        <v>0.1235507488</v>
      </c>
      <c r="J2244" s="13">
        <v>0.27522939680000003</v>
      </c>
      <c r="K2244" s="13">
        <v>0.33395854949999998</v>
      </c>
      <c r="L2244" s="13">
        <v>0.24768980030000001</v>
      </c>
      <c r="M2244">
        <v>40</v>
      </c>
      <c r="N2244" s="12">
        <v>3902.362344970833</v>
      </c>
    </row>
    <row r="2245" spans="1:14" x14ac:dyDescent="0.2">
      <c r="A2245" s="17" t="s">
        <v>37</v>
      </c>
      <c r="B2245" s="17" t="s">
        <v>2261</v>
      </c>
      <c r="C2245" s="18">
        <v>39.843159999999997</v>
      </c>
      <c r="D2245" s="18">
        <v>60</v>
      </c>
      <c r="E2245" s="18">
        <v>60</v>
      </c>
      <c r="F2245" s="18">
        <v>60.024999999999999</v>
      </c>
      <c r="G2245" s="18">
        <v>59.975000000000001</v>
      </c>
      <c r="H2245" s="19">
        <v>0.38729980470000003</v>
      </c>
      <c r="I2245" s="19">
        <v>0.1235507488</v>
      </c>
      <c r="J2245" s="19">
        <v>0.27529064180000001</v>
      </c>
      <c r="K2245" s="19">
        <v>0.33412445070000002</v>
      </c>
      <c r="L2245" s="19">
        <v>0.2482283592</v>
      </c>
      <c r="M2245" s="17">
        <v>40</v>
      </c>
      <c r="N2245" s="18">
        <v>3902.0588559638891</v>
      </c>
    </row>
    <row r="2246" spans="1:14" x14ac:dyDescent="0.2">
      <c r="A2246" t="s">
        <v>37</v>
      </c>
      <c r="B2246" t="s">
        <v>2262</v>
      </c>
      <c r="C2246" s="12">
        <v>39.843159999999997</v>
      </c>
      <c r="D2246" s="12">
        <v>60</v>
      </c>
      <c r="E2246" s="12">
        <v>60</v>
      </c>
      <c r="F2246" s="12">
        <v>60.024999999999999</v>
      </c>
      <c r="G2246" s="12">
        <v>59.975000000000001</v>
      </c>
      <c r="H2246" s="13">
        <v>0.38723606109999997</v>
      </c>
      <c r="I2246" s="13">
        <v>0.12353350640000001</v>
      </c>
      <c r="J2246" s="13">
        <v>0.27523365020000001</v>
      </c>
      <c r="K2246" s="13">
        <v>0.33401359559999999</v>
      </c>
      <c r="L2246" s="13">
        <v>0.24808462140000001</v>
      </c>
      <c r="M2246">
        <v>40</v>
      </c>
      <c r="N2246" s="12">
        <v>3902.0588559638891</v>
      </c>
    </row>
    <row r="2247" spans="1:14" x14ac:dyDescent="0.2">
      <c r="A2247" s="17" t="s">
        <v>37</v>
      </c>
      <c r="B2247" s="17" t="s">
        <v>2263</v>
      </c>
      <c r="C2247" s="18">
        <v>39.805104</v>
      </c>
      <c r="D2247" s="18">
        <v>60</v>
      </c>
      <c r="E2247" s="18">
        <v>60</v>
      </c>
      <c r="F2247" s="18">
        <v>60.024999999999999</v>
      </c>
      <c r="G2247" s="18">
        <v>59.975000000000001</v>
      </c>
      <c r="H2247" s="19">
        <v>0.3872912979</v>
      </c>
      <c r="I2247" s="19">
        <v>0.1235235405</v>
      </c>
      <c r="J2247" s="19">
        <v>0.27517421720000002</v>
      </c>
      <c r="K2247" s="19">
        <v>0.3339927292</v>
      </c>
      <c r="L2247" s="19">
        <v>0.24815618519999999</v>
      </c>
      <c r="M2247" s="17">
        <v>40</v>
      </c>
      <c r="N2247" s="18">
        <v>3902.1171174791666</v>
      </c>
    </row>
    <row r="2248" spans="1:14" x14ac:dyDescent="0.2">
      <c r="A2248" t="s">
        <v>37</v>
      </c>
      <c r="B2248" t="s">
        <v>2264</v>
      </c>
      <c r="C2248" s="12">
        <v>39.876187999999999</v>
      </c>
      <c r="D2248" s="12">
        <v>60</v>
      </c>
      <c r="E2248" s="12">
        <v>60</v>
      </c>
      <c r="F2248" s="12">
        <v>60.024999999999999</v>
      </c>
      <c r="G2248" s="12">
        <v>59.975000000000001</v>
      </c>
      <c r="H2248" s="13">
        <v>0.38718990330000003</v>
      </c>
      <c r="I2248" s="13">
        <v>0.12350883479999999</v>
      </c>
      <c r="J2248" s="13">
        <v>0.27516557689999999</v>
      </c>
      <c r="K2248" s="13">
        <v>0.33382263179999999</v>
      </c>
      <c r="L2248" s="13">
        <v>0.24821588520000001</v>
      </c>
      <c r="M2248">
        <v>40</v>
      </c>
      <c r="N2248" s="12">
        <v>3902.3761166041672</v>
      </c>
    </row>
    <row r="2249" spans="1:14" x14ac:dyDescent="0.2">
      <c r="A2249" s="17" t="s">
        <v>37</v>
      </c>
      <c r="B2249" s="17" t="s">
        <v>2265</v>
      </c>
      <c r="C2249" s="18">
        <v>39.969456000000001</v>
      </c>
      <c r="D2249" s="18">
        <v>60</v>
      </c>
      <c r="E2249" s="18">
        <v>60</v>
      </c>
      <c r="F2249" s="18">
        <v>60.024999999999999</v>
      </c>
      <c r="G2249" s="18">
        <v>59.975000000000001</v>
      </c>
      <c r="H2249" s="19">
        <v>0.38718990330000003</v>
      </c>
      <c r="I2249" s="19">
        <v>0.12350883479999999</v>
      </c>
      <c r="J2249" s="19">
        <v>0.27517658230000003</v>
      </c>
      <c r="K2249" s="19">
        <v>0.33387920380000002</v>
      </c>
      <c r="L2249" s="19">
        <v>0.24821588520000001</v>
      </c>
      <c r="M2249" s="17">
        <v>40</v>
      </c>
      <c r="N2249" s="18">
        <v>3902.3761166041672</v>
      </c>
    </row>
    <row r="2250" spans="1:14" x14ac:dyDescent="0.2">
      <c r="A2250" t="s">
        <v>37</v>
      </c>
      <c r="B2250" t="s">
        <v>2266</v>
      </c>
      <c r="C2250" s="12">
        <v>40.071280000000002</v>
      </c>
      <c r="D2250" s="12">
        <v>60</v>
      </c>
      <c r="E2250" s="12">
        <v>60</v>
      </c>
      <c r="F2250" s="12">
        <v>60.024999999999999</v>
      </c>
      <c r="G2250" s="12">
        <v>59.975000000000001</v>
      </c>
      <c r="H2250" s="13">
        <v>0.38729518889999998</v>
      </c>
      <c r="I2250" s="13">
        <v>0.12359994890000001</v>
      </c>
      <c r="J2250" s="13">
        <v>0.2753326988</v>
      </c>
      <c r="K2250" s="13">
        <v>0.33401779170000001</v>
      </c>
      <c r="L2250" s="13">
        <v>0.24821588520000001</v>
      </c>
      <c r="M2250">
        <v>40</v>
      </c>
      <c r="N2250" s="12">
        <v>3902.7267443847222</v>
      </c>
    </row>
    <row r="2251" spans="1:14" x14ac:dyDescent="0.2">
      <c r="A2251" s="17" t="s">
        <v>37</v>
      </c>
      <c r="B2251" s="17" t="s">
        <v>2267</v>
      </c>
      <c r="C2251" s="18">
        <v>39.960175999999997</v>
      </c>
      <c r="D2251" s="18">
        <v>60</v>
      </c>
      <c r="E2251" s="18">
        <v>60</v>
      </c>
      <c r="F2251" s="18">
        <v>60.024999999999999</v>
      </c>
      <c r="G2251" s="18">
        <v>59.975000000000001</v>
      </c>
      <c r="H2251" s="19">
        <v>0.38720310209999997</v>
      </c>
      <c r="I2251" s="19">
        <v>0.1235698605</v>
      </c>
      <c r="J2251" s="19">
        <v>0.2752515411</v>
      </c>
      <c r="K2251" s="19">
        <v>0.33398071289999998</v>
      </c>
      <c r="L2251" s="19">
        <v>0.2477548218</v>
      </c>
      <c r="M2251" s="17">
        <v>40</v>
      </c>
      <c r="N2251" s="18">
        <v>3902.7267443847222</v>
      </c>
    </row>
    <row r="2252" spans="1:14" x14ac:dyDescent="0.2">
      <c r="A2252" t="s">
        <v>37</v>
      </c>
      <c r="B2252" t="s">
        <v>2268</v>
      </c>
      <c r="C2252" s="12">
        <v>40.000120000000003</v>
      </c>
      <c r="D2252" s="12">
        <v>60</v>
      </c>
      <c r="E2252" s="12">
        <v>60</v>
      </c>
      <c r="F2252" s="12">
        <v>60.024999999999999</v>
      </c>
      <c r="G2252" s="12">
        <v>59.975000000000001</v>
      </c>
      <c r="H2252" s="13">
        <v>0.38732337950000001</v>
      </c>
      <c r="I2252" s="13">
        <v>0.1234558105</v>
      </c>
      <c r="J2252" s="13">
        <v>0.27504432680000002</v>
      </c>
      <c r="K2252" s="13">
        <v>0.33366062159999998</v>
      </c>
      <c r="L2252" s="13">
        <v>0.24817319869999999</v>
      </c>
      <c r="M2252">
        <v>40</v>
      </c>
      <c r="N2252" s="12">
        <v>3902.7267443847222</v>
      </c>
    </row>
    <row r="2253" spans="1:14" x14ac:dyDescent="0.2">
      <c r="A2253" s="17" t="s">
        <v>37</v>
      </c>
      <c r="B2253" s="17" t="s">
        <v>2269</v>
      </c>
      <c r="C2253" s="18">
        <v>40.012887999999997</v>
      </c>
      <c r="D2253" s="18">
        <v>60</v>
      </c>
      <c r="E2253" s="18">
        <v>60</v>
      </c>
      <c r="F2253" s="18">
        <v>60.024999999999999</v>
      </c>
      <c r="G2253" s="18">
        <v>59.975000000000001</v>
      </c>
      <c r="H2253" s="19">
        <v>0.38723762509999998</v>
      </c>
      <c r="I2253" s="19">
        <v>0.1235522938</v>
      </c>
      <c r="J2253" s="19">
        <v>0.27522241590000002</v>
      </c>
      <c r="K2253" s="19">
        <v>0.33366062159999998</v>
      </c>
      <c r="L2253" s="19">
        <v>0.24819292070000001</v>
      </c>
      <c r="M2253" s="17">
        <v>40</v>
      </c>
      <c r="N2253" s="18">
        <v>3902.3729383680557</v>
      </c>
    </row>
    <row r="2254" spans="1:14" x14ac:dyDescent="0.2">
      <c r="A2254" t="s">
        <v>37</v>
      </c>
      <c r="B2254" t="s">
        <v>2270</v>
      </c>
      <c r="C2254" s="12">
        <v>39.935388000000003</v>
      </c>
      <c r="D2254" s="12">
        <v>60</v>
      </c>
      <c r="E2254" s="12">
        <v>60</v>
      </c>
      <c r="F2254" s="12">
        <v>60.024999999999999</v>
      </c>
      <c r="G2254" s="12">
        <v>59.975000000000001</v>
      </c>
      <c r="H2254" s="13">
        <v>0.38725067140000002</v>
      </c>
      <c r="I2254" s="13">
        <v>0.12360458370000001</v>
      </c>
      <c r="J2254" s="13">
        <v>0.27535408020000002</v>
      </c>
      <c r="K2254" s="13">
        <v>0.33408832550000001</v>
      </c>
      <c r="L2254" s="13">
        <v>0.2480295944</v>
      </c>
      <c r="M2254">
        <v>40</v>
      </c>
      <c r="N2254" s="12">
        <v>3902.3729383680557</v>
      </c>
    </row>
    <row r="2255" spans="1:14" x14ac:dyDescent="0.2">
      <c r="A2255" s="17" t="s">
        <v>37</v>
      </c>
      <c r="B2255" s="17" t="s">
        <v>2271</v>
      </c>
      <c r="C2255" s="18">
        <v>39.947752000000001</v>
      </c>
      <c r="D2255" s="18">
        <v>60</v>
      </c>
      <c r="E2255" s="18">
        <v>60</v>
      </c>
      <c r="F2255" s="18">
        <v>60.024999999999999</v>
      </c>
      <c r="G2255" s="18">
        <v>59.975000000000001</v>
      </c>
      <c r="H2255" s="19">
        <v>0.38700389860000001</v>
      </c>
      <c r="I2255" s="19">
        <v>0.1234808159</v>
      </c>
      <c r="J2255" s="19">
        <v>0.27520139690000001</v>
      </c>
      <c r="K2255" s="19">
        <v>0.33408832550000001</v>
      </c>
      <c r="L2255" s="19">
        <v>0.24829704280000001</v>
      </c>
      <c r="M2255" s="17">
        <v>40</v>
      </c>
      <c r="N2255" s="18">
        <v>3902.3390407986112</v>
      </c>
    </row>
    <row r="2256" spans="1:14" x14ac:dyDescent="0.2">
      <c r="A2256" t="s">
        <v>37</v>
      </c>
      <c r="B2256" t="s">
        <v>2272</v>
      </c>
      <c r="C2256" s="12">
        <v>39.847092000000004</v>
      </c>
      <c r="D2256" s="12">
        <v>60</v>
      </c>
      <c r="E2256" s="12">
        <v>60</v>
      </c>
      <c r="F2256" s="12">
        <v>60.024999999999999</v>
      </c>
      <c r="G2256" s="12">
        <v>59.975000000000001</v>
      </c>
      <c r="H2256" s="13">
        <v>0.38729881290000001</v>
      </c>
      <c r="I2256" s="13">
        <v>0.1235282326</v>
      </c>
      <c r="J2256" s="13">
        <v>0.27517807010000001</v>
      </c>
      <c r="K2256" s="13">
        <v>0.33397232059999998</v>
      </c>
      <c r="L2256" s="13">
        <v>0.24825675959999999</v>
      </c>
      <c r="M2256">
        <v>40</v>
      </c>
      <c r="N2256" s="12">
        <v>3902.4791326736117</v>
      </c>
    </row>
    <row r="2257" spans="1:14" x14ac:dyDescent="0.2">
      <c r="A2257" s="17" t="s">
        <v>37</v>
      </c>
      <c r="B2257" s="17" t="s">
        <v>2273</v>
      </c>
      <c r="C2257" s="18">
        <v>39.893099999999997</v>
      </c>
      <c r="D2257" s="18">
        <v>59.99</v>
      </c>
      <c r="E2257" s="18">
        <v>60</v>
      </c>
      <c r="F2257" s="18">
        <v>60.024999999999999</v>
      </c>
      <c r="G2257" s="18">
        <v>59.975000000000001</v>
      </c>
      <c r="H2257" s="19">
        <v>0.38729881290000001</v>
      </c>
      <c r="I2257" s="19">
        <v>0.1235986996</v>
      </c>
      <c r="J2257" s="19">
        <v>0.27529262539999999</v>
      </c>
      <c r="K2257" s="19">
        <v>0.33403923029999999</v>
      </c>
      <c r="L2257" s="19">
        <v>0.24802494050000001</v>
      </c>
      <c r="M2257" s="17">
        <v>40</v>
      </c>
      <c r="N2257" s="18">
        <v>3902.4791326736117</v>
      </c>
    </row>
    <row r="2258" spans="1:14" x14ac:dyDescent="0.2">
      <c r="A2258" t="s">
        <v>37</v>
      </c>
      <c r="B2258" t="s">
        <v>2274</v>
      </c>
      <c r="C2258" s="12">
        <v>40.023020000000002</v>
      </c>
      <c r="D2258" s="12">
        <v>59.99</v>
      </c>
      <c r="E2258" s="12">
        <v>60</v>
      </c>
      <c r="F2258" s="12">
        <v>60.024999999999999</v>
      </c>
      <c r="G2258" s="12">
        <v>59.975000000000001</v>
      </c>
      <c r="H2258" s="13">
        <v>0.38720317840000001</v>
      </c>
      <c r="I2258" s="13">
        <v>0.1235986996</v>
      </c>
      <c r="J2258" s="13">
        <v>0.27523210529999997</v>
      </c>
      <c r="K2258" s="13">
        <v>0.33403923029999999</v>
      </c>
      <c r="L2258" s="13">
        <v>0.2481656837</v>
      </c>
      <c r="M2258">
        <v>40</v>
      </c>
      <c r="N2258" s="12">
        <v>3902.716946088889</v>
      </c>
    </row>
    <row r="2259" spans="1:14" x14ac:dyDescent="0.2">
      <c r="A2259" s="17" t="s">
        <v>37</v>
      </c>
      <c r="B2259" s="17" t="s">
        <v>2275</v>
      </c>
      <c r="C2259" s="18">
        <v>40.013460000000002</v>
      </c>
      <c r="D2259" s="18">
        <v>59.99</v>
      </c>
      <c r="E2259" s="18">
        <v>60</v>
      </c>
      <c r="F2259" s="18">
        <v>60.024999999999999</v>
      </c>
      <c r="G2259" s="18">
        <v>59.975000000000001</v>
      </c>
      <c r="H2259" s="19">
        <v>0.38741905209999999</v>
      </c>
      <c r="I2259" s="19">
        <v>0.1235774231</v>
      </c>
      <c r="J2259" s="19">
        <v>0.27530490880000003</v>
      </c>
      <c r="K2259" s="19">
        <v>0.33414310460000002</v>
      </c>
      <c r="L2259" s="19">
        <v>0.2482481003</v>
      </c>
      <c r="M2259" s="17">
        <v>40</v>
      </c>
      <c r="N2259" s="18">
        <v>3902.9359558444444</v>
      </c>
    </row>
    <row r="2260" spans="1:14" x14ac:dyDescent="0.2">
      <c r="A2260" t="s">
        <v>37</v>
      </c>
      <c r="B2260" t="s">
        <v>2276</v>
      </c>
      <c r="C2260" s="12">
        <v>39.879483999999998</v>
      </c>
      <c r="D2260" s="12">
        <v>59.99</v>
      </c>
      <c r="E2260" s="12">
        <v>60</v>
      </c>
      <c r="F2260" s="12">
        <v>60.024999999999999</v>
      </c>
      <c r="G2260" s="12">
        <v>59.975000000000001</v>
      </c>
      <c r="H2260" s="13">
        <v>0.38731880190000001</v>
      </c>
      <c r="I2260" s="13">
        <v>0.1235550404</v>
      </c>
      <c r="J2260" s="13">
        <v>0.27522644039999999</v>
      </c>
      <c r="K2260" s="13">
        <v>0.33385025019999998</v>
      </c>
      <c r="L2260" s="13">
        <v>0.24803140639999999</v>
      </c>
      <c r="M2260">
        <v>40</v>
      </c>
      <c r="N2260" s="12">
        <v>3902.9359558444444</v>
      </c>
    </row>
    <row r="2261" spans="1:14" x14ac:dyDescent="0.2">
      <c r="A2261" s="17" t="s">
        <v>37</v>
      </c>
      <c r="B2261" s="17" t="s">
        <v>2277</v>
      </c>
      <c r="C2261" s="18">
        <v>40.007192000000003</v>
      </c>
      <c r="D2261" s="18">
        <v>59.99</v>
      </c>
      <c r="E2261" s="18">
        <v>60</v>
      </c>
      <c r="F2261" s="18">
        <v>60.024999999999999</v>
      </c>
      <c r="G2261" s="18">
        <v>59.975000000000001</v>
      </c>
      <c r="H2261" s="19">
        <v>0.38756805420000001</v>
      </c>
      <c r="I2261" s="19">
        <v>0.12349926949999999</v>
      </c>
      <c r="J2261" s="19">
        <v>0.27520675659999999</v>
      </c>
      <c r="K2261" s="19">
        <v>0.33390789030000001</v>
      </c>
      <c r="L2261" s="19">
        <v>0.2482316399</v>
      </c>
      <c r="M2261" s="17">
        <v>40</v>
      </c>
      <c r="N2261" s="18">
        <v>3903.1986614652778</v>
      </c>
    </row>
    <row r="2262" spans="1:14" x14ac:dyDescent="0.2">
      <c r="A2262" t="s">
        <v>37</v>
      </c>
      <c r="B2262" t="s">
        <v>2278</v>
      </c>
      <c r="C2262" s="12">
        <v>40.011795999999997</v>
      </c>
      <c r="D2262" s="12">
        <v>59.99</v>
      </c>
      <c r="E2262" s="12">
        <v>60</v>
      </c>
      <c r="F2262" s="12">
        <v>60.024999999999999</v>
      </c>
      <c r="G2262" s="12">
        <v>59.975000000000001</v>
      </c>
      <c r="H2262" s="13">
        <v>0.38744743349999999</v>
      </c>
      <c r="I2262" s="13">
        <v>0.12362126349999999</v>
      </c>
      <c r="J2262" s="13">
        <v>0.27532432559999998</v>
      </c>
      <c r="K2262" s="13">
        <v>0.33390789030000001</v>
      </c>
      <c r="L2262" s="13">
        <v>0.2482008171</v>
      </c>
      <c r="M2262">
        <v>40</v>
      </c>
      <c r="N2262" s="12">
        <v>3903.5095667180558</v>
      </c>
    </row>
    <row r="2263" spans="1:14" x14ac:dyDescent="0.2">
      <c r="A2263" s="17" t="s">
        <v>37</v>
      </c>
      <c r="B2263" s="17" t="s">
        <v>2279</v>
      </c>
      <c r="C2263" s="18">
        <v>39.867336000000002</v>
      </c>
      <c r="D2263" s="18">
        <v>59.99</v>
      </c>
      <c r="E2263" s="18">
        <v>60</v>
      </c>
      <c r="F2263" s="18">
        <v>60.024999999999999</v>
      </c>
      <c r="G2263" s="18">
        <v>59.975000000000001</v>
      </c>
      <c r="H2263" s="19">
        <v>0.38751277919999999</v>
      </c>
      <c r="I2263" s="19">
        <v>0.1235473824</v>
      </c>
      <c r="J2263" s="19">
        <v>0.27523246769999998</v>
      </c>
      <c r="K2263" s="19">
        <v>0.3340032959</v>
      </c>
      <c r="L2263" s="19">
        <v>0.24822937010000001</v>
      </c>
      <c r="M2263" s="17">
        <v>40</v>
      </c>
      <c r="N2263" s="18">
        <v>3903.5095667180558</v>
      </c>
    </row>
    <row r="2264" spans="1:14" x14ac:dyDescent="0.2">
      <c r="A2264" t="s">
        <v>37</v>
      </c>
      <c r="B2264" t="s">
        <v>2280</v>
      </c>
      <c r="C2264" s="12">
        <v>39.980964</v>
      </c>
      <c r="D2264" s="12">
        <v>59.99</v>
      </c>
      <c r="E2264" s="12">
        <v>60</v>
      </c>
      <c r="F2264" s="12">
        <v>60.024999999999999</v>
      </c>
      <c r="G2264" s="12">
        <v>59.975000000000001</v>
      </c>
      <c r="H2264" s="13">
        <v>0.38772953030000001</v>
      </c>
      <c r="I2264" s="13">
        <v>0.1236145401</v>
      </c>
      <c r="J2264" s="13">
        <v>0.27530967709999998</v>
      </c>
      <c r="K2264" s="13">
        <v>0.33406661989999997</v>
      </c>
      <c r="L2264" s="13">
        <v>0.24830310820000001</v>
      </c>
      <c r="M2264">
        <v>40</v>
      </c>
      <c r="N2264" s="12">
        <v>3903.8284153916666</v>
      </c>
    </row>
    <row r="2265" spans="1:14" x14ac:dyDescent="0.2">
      <c r="A2265" s="17" t="s">
        <v>37</v>
      </c>
      <c r="B2265" s="17" t="s">
        <v>2281</v>
      </c>
      <c r="C2265" s="18">
        <v>39.941907999999998</v>
      </c>
      <c r="D2265" s="18">
        <v>59.99</v>
      </c>
      <c r="E2265" s="18">
        <v>60</v>
      </c>
      <c r="F2265" s="18">
        <v>60.024999999999999</v>
      </c>
      <c r="G2265" s="18">
        <v>59.975000000000001</v>
      </c>
      <c r="H2265" s="19">
        <v>0.3874457932</v>
      </c>
      <c r="I2265" s="19">
        <v>0.1235354328</v>
      </c>
      <c r="J2265" s="19">
        <v>0.27519748690000001</v>
      </c>
      <c r="K2265" s="19">
        <v>0.33387313839999999</v>
      </c>
      <c r="L2265" s="19">
        <v>0.2482716942</v>
      </c>
      <c r="M2265" s="17">
        <v>40</v>
      </c>
      <c r="N2265" s="18">
        <v>3904.1213110013891</v>
      </c>
    </row>
    <row r="2266" spans="1:14" x14ac:dyDescent="0.2">
      <c r="A2266" t="s">
        <v>37</v>
      </c>
      <c r="B2266" t="s">
        <v>2282</v>
      </c>
      <c r="C2266" s="12">
        <v>39.931620000000002</v>
      </c>
      <c r="D2266" s="12">
        <v>59.99</v>
      </c>
      <c r="E2266" s="12">
        <v>60</v>
      </c>
      <c r="F2266" s="12">
        <v>60.024999999999999</v>
      </c>
      <c r="G2266" s="12">
        <v>59.975000000000001</v>
      </c>
      <c r="H2266" s="13">
        <v>0.38733020779999999</v>
      </c>
      <c r="I2266" s="13">
        <v>0.1236411476</v>
      </c>
      <c r="J2266" s="13">
        <v>0.27537878040000002</v>
      </c>
      <c r="K2266" s="13">
        <v>0.33410385129999998</v>
      </c>
      <c r="L2266" s="13">
        <v>0.24815212249999999</v>
      </c>
      <c r="M2266">
        <v>40</v>
      </c>
      <c r="N2266" s="12">
        <v>3904.1213110013891</v>
      </c>
    </row>
    <row r="2267" spans="1:14" x14ac:dyDescent="0.2">
      <c r="A2267" s="17" t="s">
        <v>37</v>
      </c>
      <c r="B2267" s="17" t="s">
        <v>2283</v>
      </c>
      <c r="C2267" s="18">
        <v>39.956547999999998</v>
      </c>
      <c r="D2267" s="18">
        <v>59.99</v>
      </c>
      <c r="E2267" s="18">
        <v>60</v>
      </c>
      <c r="F2267" s="18">
        <v>60.024999999999999</v>
      </c>
      <c r="G2267" s="18">
        <v>59.975000000000001</v>
      </c>
      <c r="H2267" s="19">
        <v>0.38743976590000001</v>
      </c>
      <c r="I2267" s="19">
        <v>0.12351959229999999</v>
      </c>
      <c r="J2267" s="19">
        <v>0.27520740510000002</v>
      </c>
      <c r="K2267" s="19">
        <v>0.33394893650000002</v>
      </c>
      <c r="L2267" s="19">
        <v>0.24853994369999999</v>
      </c>
      <c r="M2267" s="17">
        <v>40</v>
      </c>
      <c r="N2267" s="18">
        <v>3904.4343347166669</v>
      </c>
    </row>
    <row r="2268" spans="1:14" x14ac:dyDescent="0.2">
      <c r="A2268" t="s">
        <v>37</v>
      </c>
      <c r="B2268" t="s">
        <v>2284</v>
      </c>
      <c r="C2268" s="12">
        <v>39.923504000000001</v>
      </c>
      <c r="D2268" s="12">
        <v>59.99</v>
      </c>
      <c r="E2268" s="12">
        <v>60</v>
      </c>
      <c r="F2268" s="12">
        <v>60.024999999999999</v>
      </c>
      <c r="G2268" s="12">
        <v>59.975000000000001</v>
      </c>
      <c r="H2268" s="13">
        <v>0.38760417940000003</v>
      </c>
      <c r="I2268" s="13">
        <v>0.12354563709999999</v>
      </c>
      <c r="J2268" s="13">
        <v>0.27524183270000002</v>
      </c>
      <c r="K2268" s="13">
        <v>0.33399002080000001</v>
      </c>
      <c r="L2268" s="13">
        <v>0.24853994369999999</v>
      </c>
      <c r="M2268">
        <v>40</v>
      </c>
      <c r="N2268" s="12">
        <v>3904.4343347166669</v>
      </c>
    </row>
    <row r="2269" spans="1:14" x14ac:dyDescent="0.2">
      <c r="A2269" s="17" t="s">
        <v>37</v>
      </c>
      <c r="B2269" s="17" t="s">
        <v>2285</v>
      </c>
      <c r="C2269" s="18">
        <v>39.977939999999997</v>
      </c>
      <c r="D2269" s="18">
        <v>59.99</v>
      </c>
      <c r="E2269" s="18">
        <v>60</v>
      </c>
      <c r="F2269" s="18">
        <v>60.024999999999999</v>
      </c>
      <c r="G2269" s="18">
        <v>59.975000000000001</v>
      </c>
      <c r="H2269" s="19">
        <v>0.38736656190000002</v>
      </c>
      <c r="I2269" s="19">
        <v>0.1235887909</v>
      </c>
      <c r="J2269" s="19">
        <v>0.27531644820000001</v>
      </c>
      <c r="K2269" s="19">
        <v>0.33413288120000001</v>
      </c>
      <c r="L2269" s="19">
        <v>0.24822433469999999</v>
      </c>
      <c r="M2269" s="17">
        <v>40</v>
      </c>
      <c r="N2269" s="18">
        <v>3904.8297181361113</v>
      </c>
    </row>
    <row r="2270" spans="1:14" x14ac:dyDescent="0.2">
      <c r="A2270" t="s">
        <v>37</v>
      </c>
      <c r="B2270" t="s">
        <v>2286</v>
      </c>
      <c r="C2270" s="12">
        <v>39.905087999999999</v>
      </c>
      <c r="D2270" s="12">
        <v>59.99</v>
      </c>
      <c r="E2270" s="12">
        <v>60</v>
      </c>
      <c r="F2270" s="12">
        <v>60.024999999999999</v>
      </c>
      <c r="G2270" s="12">
        <v>59.975000000000001</v>
      </c>
      <c r="H2270" s="13">
        <v>0.38742401119999997</v>
      </c>
      <c r="I2270" s="13">
        <v>0.1235498714</v>
      </c>
      <c r="J2270" s="13">
        <v>0.27529808039999998</v>
      </c>
      <c r="K2270" s="13">
        <v>0.33404315950000002</v>
      </c>
      <c r="L2270" s="13">
        <v>0.2483030701</v>
      </c>
      <c r="M2270">
        <v>40</v>
      </c>
      <c r="N2270" s="12">
        <v>3905.1165230305555</v>
      </c>
    </row>
    <row r="2271" spans="1:14" x14ac:dyDescent="0.2">
      <c r="A2271" s="17" t="s">
        <v>37</v>
      </c>
      <c r="B2271" s="17" t="s">
        <v>2287</v>
      </c>
      <c r="C2271" s="18">
        <v>40.021087999999999</v>
      </c>
      <c r="D2271" s="18">
        <v>59.99</v>
      </c>
      <c r="E2271" s="18">
        <v>60</v>
      </c>
      <c r="F2271" s="18">
        <v>60.024999999999999</v>
      </c>
      <c r="G2271" s="18">
        <v>59.975000000000001</v>
      </c>
      <c r="H2271" s="19">
        <v>0.3872175598</v>
      </c>
      <c r="I2271" s="19">
        <v>0.12364719389999999</v>
      </c>
      <c r="J2271" s="19">
        <v>0.27533981320000001</v>
      </c>
      <c r="K2271" s="19">
        <v>0.33415416720000002</v>
      </c>
      <c r="L2271" s="19">
        <v>0.24793283460000001</v>
      </c>
      <c r="M2271" s="17">
        <v>40</v>
      </c>
      <c r="N2271" s="18">
        <v>3905.1165230305555</v>
      </c>
    </row>
    <row r="2272" spans="1:14" x14ac:dyDescent="0.2">
      <c r="A2272" t="s">
        <v>37</v>
      </c>
      <c r="B2272" t="s">
        <v>2288</v>
      </c>
      <c r="C2272" s="12">
        <v>39.973951999999997</v>
      </c>
      <c r="D2272" s="12">
        <v>59.99</v>
      </c>
      <c r="E2272" s="12">
        <v>60</v>
      </c>
      <c r="F2272" s="12">
        <v>60.024999999999999</v>
      </c>
      <c r="G2272" s="12">
        <v>59.975000000000001</v>
      </c>
      <c r="H2272" s="13">
        <v>0.3872175598</v>
      </c>
      <c r="I2272" s="13">
        <v>0.1235739136</v>
      </c>
      <c r="J2272" s="13">
        <v>0.27526765819999999</v>
      </c>
      <c r="K2272" s="13">
        <v>0.33403503420000002</v>
      </c>
      <c r="L2272" s="13">
        <v>0.24801534650000001</v>
      </c>
      <c r="M2272">
        <v>40</v>
      </c>
      <c r="N2272" s="12">
        <v>3905.4083599513888</v>
      </c>
    </row>
    <row r="2273" spans="1:14" x14ac:dyDescent="0.2">
      <c r="A2273" s="17" t="s">
        <v>37</v>
      </c>
      <c r="B2273" s="17" t="s">
        <v>2289</v>
      </c>
      <c r="C2273" s="18">
        <v>39.947119999999998</v>
      </c>
      <c r="D2273" s="18">
        <v>59.99</v>
      </c>
      <c r="E2273" s="18">
        <v>60</v>
      </c>
      <c r="F2273" s="18">
        <v>60.024999999999999</v>
      </c>
      <c r="G2273" s="18">
        <v>59.975000000000001</v>
      </c>
      <c r="H2273" s="19">
        <v>0.38733776089999999</v>
      </c>
      <c r="I2273" s="19">
        <v>0.1235810757</v>
      </c>
      <c r="J2273" s="19">
        <v>0.27520717620000001</v>
      </c>
      <c r="K2273" s="19">
        <v>0.33410030359999998</v>
      </c>
      <c r="L2273" s="19">
        <v>0.24795412059999999</v>
      </c>
      <c r="M2273" s="17">
        <v>40</v>
      </c>
      <c r="N2273" s="18">
        <v>3905.7616355388886</v>
      </c>
    </row>
    <row r="2274" spans="1:14" x14ac:dyDescent="0.2">
      <c r="A2274" t="s">
        <v>37</v>
      </c>
      <c r="B2274" t="s">
        <v>2290</v>
      </c>
      <c r="C2274" s="12">
        <v>39.898207999999997</v>
      </c>
      <c r="D2274" s="12">
        <v>59.99</v>
      </c>
      <c r="E2274" s="12">
        <v>60</v>
      </c>
      <c r="F2274" s="12">
        <v>60.024999999999999</v>
      </c>
      <c r="G2274" s="12">
        <v>59.975000000000001</v>
      </c>
      <c r="H2274" s="13">
        <v>0.3872942734</v>
      </c>
      <c r="I2274" s="13">
        <v>0.1235810757</v>
      </c>
      <c r="J2274" s="13">
        <v>0.27521551129999999</v>
      </c>
      <c r="K2274" s="13">
        <v>0.33389556879999999</v>
      </c>
      <c r="L2274" s="13">
        <v>0.24832109450000001</v>
      </c>
      <c r="M2274">
        <v>40</v>
      </c>
      <c r="N2274" s="12">
        <v>3905.7616355388886</v>
      </c>
    </row>
    <row r="2275" spans="1:14" x14ac:dyDescent="0.2">
      <c r="A2275" s="17" t="s">
        <v>37</v>
      </c>
      <c r="B2275" s="17" t="s">
        <v>2291</v>
      </c>
      <c r="C2275" s="18">
        <v>39.982452000000002</v>
      </c>
      <c r="D2275" s="18">
        <v>59.99</v>
      </c>
      <c r="E2275" s="18">
        <v>60</v>
      </c>
      <c r="F2275" s="18">
        <v>60.024999999999999</v>
      </c>
      <c r="G2275" s="18">
        <v>59.975000000000001</v>
      </c>
      <c r="H2275" s="19">
        <v>0.38724143979999998</v>
      </c>
      <c r="I2275" s="19">
        <v>0.12368285179999999</v>
      </c>
      <c r="J2275" s="19">
        <v>0.27521551129999999</v>
      </c>
      <c r="K2275" s="19">
        <v>0.33414680479999997</v>
      </c>
      <c r="L2275" s="19">
        <v>0.24781991959999999</v>
      </c>
      <c r="M2275" s="17">
        <v>40</v>
      </c>
      <c r="N2275" s="18">
        <v>3906.1530467055559</v>
      </c>
    </row>
    <row r="2276" spans="1:14" x14ac:dyDescent="0.2">
      <c r="A2276" t="s">
        <v>37</v>
      </c>
      <c r="B2276" t="s">
        <v>2292</v>
      </c>
      <c r="C2276" s="12">
        <v>40.036748000000003</v>
      </c>
      <c r="D2276" s="12">
        <v>59.99</v>
      </c>
      <c r="E2276" s="12">
        <v>60</v>
      </c>
      <c r="F2276" s="12">
        <v>60.024999999999999</v>
      </c>
      <c r="G2276" s="12">
        <v>59.975000000000001</v>
      </c>
      <c r="H2276" s="13">
        <v>0.38730140689999998</v>
      </c>
      <c r="I2276" s="13">
        <v>0.12357439990000001</v>
      </c>
      <c r="J2276" s="13">
        <v>0.27531320570000001</v>
      </c>
      <c r="K2276" s="13">
        <v>0.33407684329999998</v>
      </c>
      <c r="L2276" s="13">
        <v>0.24813867570000001</v>
      </c>
      <c r="M2276">
        <v>40</v>
      </c>
      <c r="N2276" s="12">
        <v>3906.595568898611</v>
      </c>
    </row>
    <row r="2277" spans="1:14" x14ac:dyDescent="0.2">
      <c r="A2277" s="17" t="s">
        <v>37</v>
      </c>
      <c r="B2277" s="17" t="s">
        <v>2293</v>
      </c>
      <c r="C2277" s="18">
        <v>39.825716</v>
      </c>
      <c r="D2277" s="18">
        <v>59.99</v>
      </c>
      <c r="E2277" s="18">
        <v>60</v>
      </c>
      <c r="F2277" s="18">
        <v>60.024999999999999</v>
      </c>
      <c r="G2277" s="18">
        <v>59.975000000000001</v>
      </c>
      <c r="H2277" s="19">
        <v>0.38730140689999998</v>
      </c>
      <c r="I2277" s="19">
        <v>0.1235605907</v>
      </c>
      <c r="J2277" s="19">
        <v>0.27522869109999998</v>
      </c>
      <c r="K2277" s="19">
        <v>0.3340286636</v>
      </c>
      <c r="L2277" s="19">
        <v>0.24813867570000001</v>
      </c>
      <c r="M2277" s="17">
        <v>40</v>
      </c>
      <c r="N2277" s="18">
        <v>3906.595568898611</v>
      </c>
    </row>
    <row r="2278" spans="1:14" x14ac:dyDescent="0.2">
      <c r="A2278" t="s">
        <v>37</v>
      </c>
      <c r="B2278" t="s">
        <v>2294</v>
      </c>
      <c r="C2278" s="12">
        <v>39.973260000000003</v>
      </c>
      <c r="D2278" s="12">
        <v>59.99</v>
      </c>
      <c r="E2278" s="12">
        <v>60</v>
      </c>
      <c r="F2278" s="12">
        <v>60.024999999999999</v>
      </c>
      <c r="G2278" s="12">
        <v>59.975000000000001</v>
      </c>
      <c r="H2278" s="13">
        <v>0.38743030550000002</v>
      </c>
      <c r="I2278" s="13">
        <v>0.1234399509</v>
      </c>
      <c r="J2278" s="13">
        <v>0.27507844920000002</v>
      </c>
      <c r="K2278" s="13">
        <v>0.33373600009999999</v>
      </c>
      <c r="L2278" s="13">
        <v>0.24813028340000001</v>
      </c>
      <c r="M2278">
        <v>40</v>
      </c>
      <c r="N2278" s="12">
        <v>3906.847946879167</v>
      </c>
    </row>
    <row r="2279" spans="1:14" x14ac:dyDescent="0.2">
      <c r="A2279" s="17" t="s">
        <v>37</v>
      </c>
      <c r="B2279" s="17" t="s">
        <v>2295</v>
      </c>
      <c r="C2279" s="18">
        <v>39.881183999999998</v>
      </c>
      <c r="D2279" s="18">
        <v>59.99</v>
      </c>
      <c r="E2279" s="18">
        <v>60</v>
      </c>
      <c r="F2279" s="18">
        <v>60.024999999999999</v>
      </c>
      <c r="G2279" s="18">
        <v>59.975000000000001</v>
      </c>
      <c r="H2279" s="19">
        <v>0.38741294859999997</v>
      </c>
      <c r="I2279" s="19">
        <v>0.1236176395</v>
      </c>
      <c r="J2279" s="19">
        <v>0.27535154340000001</v>
      </c>
      <c r="K2279" s="19">
        <v>0.3341480637</v>
      </c>
      <c r="L2279" s="19">
        <v>0.24815038680000001</v>
      </c>
      <c r="M2279" s="17">
        <v>40</v>
      </c>
      <c r="N2279" s="18">
        <v>3906.847946879167</v>
      </c>
    </row>
    <row r="2280" spans="1:14" x14ac:dyDescent="0.2">
      <c r="A2280" t="s">
        <v>37</v>
      </c>
      <c r="B2280" t="s">
        <v>2296</v>
      </c>
      <c r="C2280" s="12">
        <v>39.915736000000003</v>
      </c>
      <c r="D2280" s="12">
        <v>59.99</v>
      </c>
      <c r="E2280" s="12">
        <v>60</v>
      </c>
      <c r="F2280" s="12">
        <v>60.024999999999999</v>
      </c>
      <c r="G2280" s="12">
        <v>59.975000000000001</v>
      </c>
      <c r="H2280" s="13">
        <v>0.38721614840000002</v>
      </c>
      <c r="I2280" s="13">
        <v>0.1236418915</v>
      </c>
      <c r="J2280" s="13">
        <v>0.27538743970000001</v>
      </c>
      <c r="K2280" s="13">
        <v>0.33411540989999999</v>
      </c>
      <c r="L2280" s="13">
        <v>0.2478595924</v>
      </c>
      <c r="M2280">
        <v>40</v>
      </c>
      <c r="N2280" s="12">
        <v>3907.3206590611112</v>
      </c>
    </row>
    <row r="2281" spans="1:14" x14ac:dyDescent="0.2">
      <c r="A2281" s="17" t="s">
        <v>37</v>
      </c>
      <c r="B2281" s="17" t="s">
        <v>2297</v>
      </c>
      <c r="C2281" s="18">
        <v>39.934415999999999</v>
      </c>
      <c r="D2281" s="18">
        <v>59.99</v>
      </c>
      <c r="E2281" s="18">
        <v>60</v>
      </c>
      <c r="F2281" s="18">
        <v>60.024999999999999</v>
      </c>
      <c r="G2281" s="18">
        <v>59.975000000000001</v>
      </c>
      <c r="H2281" s="19">
        <v>0.38735805509999999</v>
      </c>
      <c r="I2281" s="19">
        <v>0.12350973129999999</v>
      </c>
      <c r="J2281" s="19">
        <v>0.27513021469999999</v>
      </c>
      <c r="K2281" s="19">
        <v>0.3338960648</v>
      </c>
      <c r="L2281" s="19">
        <v>0.24809928889999999</v>
      </c>
      <c r="M2281" s="17">
        <v>40</v>
      </c>
      <c r="N2281" s="18">
        <v>3907.3206590611112</v>
      </c>
    </row>
    <row r="2282" spans="1:14" x14ac:dyDescent="0.2">
      <c r="A2282" t="s">
        <v>37</v>
      </c>
      <c r="B2282" t="s">
        <v>2298</v>
      </c>
      <c r="C2282" s="12">
        <v>39.799464</v>
      </c>
      <c r="D2282" s="12">
        <v>59.99</v>
      </c>
      <c r="E2282" s="12">
        <v>60</v>
      </c>
      <c r="F2282" s="12">
        <v>60.024999999999999</v>
      </c>
      <c r="G2282" s="12">
        <v>59.975000000000001</v>
      </c>
      <c r="H2282" s="13">
        <v>0.3874657822</v>
      </c>
      <c r="I2282" s="13">
        <v>0.1234695339</v>
      </c>
      <c r="J2282" s="13">
        <v>0.27510829930000003</v>
      </c>
      <c r="K2282" s="13">
        <v>0.3338010025</v>
      </c>
      <c r="L2282" s="13">
        <v>0.24840318680000001</v>
      </c>
      <c r="M2282">
        <v>40</v>
      </c>
      <c r="N2282" s="12">
        <v>3907.3206590611112</v>
      </c>
    </row>
    <row r="2283" spans="1:14" x14ac:dyDescent="0.2">
      <c r="A2283" s="17" t="s">
        <v>37</v>
      </c>
      <c r="B2283" s="17" t="s">
        <v>2299</v>
      </c>
      <c r="C2283" s="18">
        <v>39.959423999999999</v>
      </c>
      <c r="D2283" s="18">
        <v>59.99</v>
      </c>
      <c r="E2283" s="18">
        <v>60</v>
      </c>
      <c r="F2283" s="18">
        <v>60.024999999999999</v>
      </c>
      <c r="G2283" s="18">
        <v>59.975000000000001</v>
      </c>
      <c r="H2283" s="19">
        <v>0.38733772280000001</v>
      </c>
      <c r="I2283" s="19">
        <v>0.1235976505</v>
      </c>
      <c r="J2283" s="19">
        <v>0.27522949219999998</v>
      </c>
      <c r="K2283" s="19">
        <v>0.33388774869999999</v>
      </c>
      <c r="L2283" s="19">
        <v>0.2480151367</v>
      </c>
      <c r="M2283" s="17">
        <v>40</v>
      </c>
      <c r="N2283" s="18">
        <v>3907.9541205680557</v>
      </c>
    </row>
    <row r="2284" spans="1:14" x14ac:dyDescent="0.2">
      <c r="A2284" t="s">
        <v>37</v>
      </c>
      <c r="B2284" t="s">
        <v>2300</v>
      </c>
      <c r="C2284" s="12">
        <v>40.12238</v>
      </c>
      <c r="D2284" s="12">
        <v>59.99</v>
      </c>
      <c r="E2284" s="12">
        <v>60</v>
      </c>
      <c r="F2284" s="12">
        <v>60.024999999999999</v>
      </c>
      <c r="G2284" s="12">
        <v>59.975000000000001</v>
      </c>
      <c r="H2284" s="13">
        <v>0.38726425170000001</v>
      </c>
      <c r="I2284" s="13">
        <v>0.1235908127</v>
      </c>
      <c r="J2284" s="13">
        <v>0.27528562550000002</v>
      </c>
      <c r="K2284" s="13">
        <v>0.33394531249999998</v>
      </c>
      <c r="L2284" s="13">
        <v>0.24806394579999999</v>
      </c>
      <c r="M2284">
        <v>40</v>
      </c>
      <c r="N2284" s="12">
        <v>3908.1683629694439</v>
      </c>
    </row>
    <row r="2285" spans="1:14" x14ac:dyDescent="0.2">
      <c r="A2285" s="17" t="s">
        <v>37</v>
      </c>
      <c r="B2285" s="17" t="s">
        <v>2301</v>
      </c>
      <c r="C2285" s="18">
        <v>39.972943999999998</v>
      </c>
      <c r="D2285" s="18">
        <v>59.99</v>
      </c>
      <c r="E2285" s="18">
        <v>60</v>
      </c>
      <c r="F2285" s="18">
        <v>60.024999999999999</v>
      </c>
      <c r="G2285" s="18">
        <v>59.975000000000001</v>
      </c>
      <c r="H2285" s="19">
        <v>0.38736293789999998</v>
      </c>
      <c r="I2285" s="19">
        <v>0.1234231663</v>
      </c>
      <c r="J2285" s="19">
        <v>0.27528562550000002</v>
      </c>
      <c r="K2285" s="19">
        <v>0.33368347170000001</v>
      </c>
      <c r="L2285" s="19">
        <v>0.2483953857</v>
      </c>
      <c r="M2285" s="17">
        <v>40</v>
      </c>
      <c r="N2285" s="18">
        <v>3908.1683629694439</v>
      </c>
    </row>
    <row r="2286" spans="1:14" x14ac:dyDescent="0.2">
      <c r="A2286" t="s">
        <v>37</v>
      </c>
      <c r="B2286" t="s">
        <v>2302</v>
      </c>
      <c r="C2286" s="12">
        <v>39.906196000000001</v>
      </c>
      <c r="D2286" s="12">
        <v>59.99</v>
      </c>
      <c r="E2286" s="12">
        <v>60</v>
      </c>
      <c r="F2286" s="12">
        <v>60.024999999999999</v>
      </c>
      <c r="G2286" s="12">
        <v>59.975000000000001</v>
      </c>
      <c r="H2286" s="13">
        <v>0.38740261079999999</v>
      </c>
      <c r="I2286" s="13">
        <v>0.12349575040000001</v>
      </c>
      <c r="J2286" s="13">
        <v>0.27509401319999999</v>
      </c>
      <c r="K2286" s="13">
        <v>0.3337172699</v>
      </c>
      <c r="L2286" s="13">
        <v>0.24812242509999999</v>
      </c>
      <c r="M2286">
        <v>40</v>
      </c>
      <c r="N2286" s="12">
        <v>3908.1683629694439</v>
      </c>
    </row>
    <row r="2287" spans="1:14" x14ac:dyDescent="0.2">
      <c r="A2287" s="17" t="s">
        <v>37</v>
      </c>
      <c r="B2287" s="17" t="s">
        <v>2303</v>
      </c>
      <c r="C2287" s="18">
        <v>39.929423999999997</v>
      </c>
      <c r="D2287" s="18">
        <v>59.99</v>
      </c>
      <c r="E2287" s="18">
        <v>60</v>
      </c>
      <c r="F2287" s="18">
        <v>60.024999999999999</v>
      </c>
      <c r="G2287" s="18">
        <v>59.975000000000001</v>
      </c>
      <c r="H2287" s="19">
        <v>0.38737949370000002</v>
      </c>
      <c r="I2287" s="19">
        <v>0.1234645176</v>
      </c>
      <c r="J2287" s="19">
        <v>0.27504289630000001</v>
      </c>
      <c r="K2287" s="19">
        <v>0.3336330414</v>
      </c>
      <c r="L2287" s="19">
        <v>0.2483182716</v>
      </c>
      <c r="M2287" s="17">
        <v>40</v>
      </c>
      <c r="N2287" s="18">
        <v>3908.4154453361111</v>
      </c>
    </row>
    <row r="2288" spans="1:14" x14ac:dyDescent="0.2">
      <c r="A2288" t="s">
        <v>37</v>
      </c>
      <c r="B2288" t="s">
        <v>2304</v>
      </c>
      <c r="C2288" s="12">
        <v>39.863892</v>
      </c>
      <c r="D2288" s="12">
        <v>59.99</v>
      </c>
      <c r="E2288" s="12">
        <v>60</v>
      </c>
      <c r="F2288" s="12">
        <v>60.024999999999999</v>
      </c>
      <c r="G2288" s="12">
        <v>59.975000000000001</v>
      </c>
      <c r="H2288" s="13">
        <v>0.38716014859999998</v>
      </c>
      <c r="I2288" s="13">
        <v>0.12348875049999999</v>
      </c>
      <c r="J2288" s="13">
        <v>0.27509723660000002</v>
      </c>
      <c r="K2288" s="13">
        <v>0.33385482789999998</v>
      </c>
      <c r="L2288" s="13">
        <v>0.24797258380000001</v>
      </c>
      <c r="M2288">
        <v>40</v>
      </c>
      <c r="N2288" s="12">
        <v>3908.4154453361111</v>
      </c>
    </row>
    <row r="2289" spans="1:14" x14ac:dyDescent="0.2">
      <c r="A2289" s="17" t="s">
        <v>37</v>
      </c>
      <c r="B2289" s="17" t="s">
        <v>2305</v>
      </c>
      <c r="C2289" s="18">
        <v>40.044663999999997</v>
      </c>
      <c r="D2289" s="18">
        <v>59.99</v>
      </c>
      <c r="E2289" s="18">
        <v>60</v>
      </c>
      <c r="F2289" s="18">
        <v>60.024999999999999</v>
      </c>
      <c r="G2289" s="18">
        <v>59.975000000000001</v>
      </c>
      <c r="H2289" s="19">
        <v>0.38729408259999998</v>
      </c>
      <c r="I2289" s="19">
        <v>0.12339794160000001</v>
      </c>
      <c r="J2289" s="19">
        <v>0.27495670319999999</v>
      </c>
      <c r="K2289" s="19">
        <v>0.33349903110000001</v>
      </c>
      <c r="L2289" s="19">
        <v>0.24829692840000001</v>
      </c>
      <c r="M2289" s="17">
        <v>40</v>
      </c>
      <c r="N2289" s="18">
        <v>3908.5091924541666</v>
      </c>
    </row>
    <row r="2290" spans="1:14" x14ac:dyDescent="0.2">
      <c r="A2290" t="s">
        <v>37</v>
      </c>
      <c r="B2290" t="s">
        <v>2306</v>
      </c>
      <c r="C2290" s="12">
        <v>40.008023999999999</v>
      </c>
      <c r="D2290" s="12">
        <v>59.99</v>
      </c>
      <c r="E2290" s="12">
        <v>60</v>
      </c>
      <c r="F2290" s="12">
        <v>60.024999999999999</v>
      </c>
      <c r="G2290" s="12">
        <v>59.975000000000001</v>
      </c>
      <c r="H2290" s="13">
        <v>0.38775199890000001</v>
      </c>
      <c r="I2290" s="13">
        <v>0.12355225559999999</v>
      </c>
      <c r="J2290" s="13">
        <v>0.2750959778</v>
      </c>
      <c r="K2290" s="13">
        <v>0.33349903110000001</v>
      </c>
      <c r="L2290" s="13">
        <v>0.24810958859999999</v>
      </c>
      <c r="M2290">
        <v>40</v>
      </c>
      <c r="N2290" s="12">
        <v>3908.6032053291669</v>
      </c>
    </row>
    <row r="2291" spans="1:14" x14ac:dyDescent="0.2">
      <c r="A2291" s="17" t="s">
        <v>37</v>
      </c>
      <c r="B2291" s="17" t="s">
        <v>2307</v>
      </c>
      <c r="C2291" s="18">
        <v>39.939720000000001</v>
      </c>
      <c r="D2291" s="18">
        <v>59.99</v>
      </c>
      <c r="E2291" s="18">
        <v>60</v>
      </c>
      <c r="F2291" s="18">
        <v>60.024999999999999</v>
      </c>
      <c r="G2291" s="18">
        <v>59.975000000000001</v>
      </c>
      <c r="H2291" s="19">
        <v>0.3872556305</v>
      </c>
      <c r="I2291" s="19">
        <v>0.1234287739</v>
      </c>
      <c r="J2291" s="19">
        <v>0.27494586939999999</v>
      </c>
      <c r="K2291" s="19">
        <v>0.3336540985</v>
      </c>
      <c r="L2291" s="19">
        <v>0.2481081581</v>
      </c>
      <c r="M2291" s="17">
        <v>40</v>
      </c>
      <c r="N2291" s="18">
        <v>3908.6032053291669</v>
      </c>
    </row>
    <row r="2292" spans="1:14" x14ac:dyDescent="0.2">
      <c r="A2292" t="s">
        <v>37</v>
      </c>
      <c r="B2292" t="s">
        <v>2308</v>
      </c>
      <c r="C2292" s="12">
        <v>39.988176000000003</v>
      </c>
      <c r="D2292" s="12">
        <v>59.99</v>
      </c>
      <c r="E2292" s="12">
        <v>60</v>
      </c>
      <c r="F2292" s="12">
        <v>60.024999999999999</v>
      </c>
      <c r="G2292" s="12">
        <v>59.975000000000001</v>
      </c>
      <c r="H2292" s="13">
        <v>0.38734264369999999</v>
      </c>
      <c r="I2292" s="13">
        <v>0.1234597397</v>
      </c>
      <c r="J2292" s="13">
        <v>0.27502185820000002</v>
      </c>
      <c r="K2292" s="13">
        <v>0.33374153140000001</v>
      </c>
      <c r="L2292" s="13">
        <v>0.24818279269999999</v>
      </c>
      <c r="M2292">
        <v>40</v>
      </c>
      <c r="N2292" s="12">
        <v>3908.5327623833332</v>
      </c>
    </row>
    <row r="2293" spans="1:14" x14ac:dyDescent="0.2">
      <c r="A2293" s="17" t="s">
        <v>37</v>
      </c>
      <c r="B2293" s="17" t="s">
        <v>2309</v>
      </c>
      <c r="C2293" s="18">
        <v>40.021664000000001</v>
      </c>
      <c r="D2293" s="18">
        <v>59.99</v>
      </c>
      <c r="E2293" s="18">
        <v>60</v>
      </c>
      <c r="F2293" s="18">
        <v>60.024999999999999</v>
      </c>
      <c r="G2293" s="18">
        <v>59.975000000000001</v>
      </c>
      <c r="H2293" s="19">
        <v>0.38758155820000001</v>
      </c>
      <c r="I2293" s="19">
        <v>0.12347117420000001</v>
      </c>
      <c r="J2293" s="19">
        <v>0.27504274369999998</v>
      </c>
      <c r="K2293" s="19">
        <v>0.33378730769999998</v>
      </c>
      <c r="L2293" s="19">
        <v>0.2479865074</v>
      </c>
      <c r="M2293" s="17">
        <v>40</v>
      </c>
      <c r="N2293" s="18">
        <v>3908.4090888638889</v>
      </c>
    </row>
    <row r="2294" spans="1:14" x14ac:dyDescent="0.2">
      <c r="A2294" t="s">
        <v>37</v>
      </c>
      <c r="B2294" t="s">
        <v>2310</v>
      </c>
      <c r="C2294" s="12">
        <v>39.993035999999996</v>
      </c>
      <c r="D2294" s="12">
        <v>59.99</v>
      </c>
      <c r="E2294" s="12">
        <v>60</v>
      </c>
      <c r="F2294" s="12">
        <v>60.024999999999999</v>
      </c>
      <c r="G2294" s="12">
        <v>59.975000000000001</v>
      </c>
      <c r="H2294" s="13">
        <v>0.3870952225</v>
      </c>
      <c r="I2294" s="13">
        <v>0.1234174824</v>
      </c>
      <c r="J2294" s="13">
        <v>0.27495496749999998</v>
      </c>
      <c r="K2294" s="13">
        <v>0.33378730769999998</v>
      </c>
      <c r="L2294" s="13">
        <v>0.2479184532</v>
      </c>
      <c r="M2294">
        <v>40</v>
      </c>
      <c r="N2294" s="12">
        <v>3908.4090888638889</v>
      </c>
    </row>
    <row r="2295" spans="1:14" x14ac:dyDescent="0.2">
      <c r="A2295" s="17" t="s">
        <v>37</v>
      </c>
      <c r="B2295" s="17" t="s">
        <v>2311</v>
      </c>
      <c r="C2295" s="18">
        <v>40.113779999999998</v>
      </c>
      <c r="D2295" s="18">
        <v>59.99</v>
      </c>
      <c r="E2295" s="18">
        <v>60</v>
      </c>
      <c r="F2295" s="18">
        <v>60.024999999999999</v>
      </c>
      <c r="G2295" s="18">
        <v>59.975000000000001</v>
      </c>
      <c r="H2295" s="19">
        <v>0.38730564119999999</v>
      </c>
      <c r="I2295" s="19">
        <v>0.1233079052</v>
      </c>
      <c r="J2295" s="19">
        <v>0.27477754589999998</v>
      </c>
      <c r="K2295" s="19">
        <v>0.33331905360000003</v>
      </c>
      <c r="L2295" s="19">
        <v>0.2484360695</v>
      </c>
      <c r="M2295" s="17">
        <v>40</v>
      </c>
      <c r="N2295" s="18">
        <v>3908.1471772597224</v>
      </c>
    </row>
    <row r="2296" spans="1:14" x14ac:dyDescent="0.2">
      <c r="A2296" t="s">
        <v>37</v>
      </c>
      <c r="B2296" t="s">
        <v>2312</v>
      </c>
      <c r="C2296" s="12">
        <v>40.085223999999997</v>
      </c>
      <c r="D2296" s="12">
        <v>59.99</v>
      </c>
      <c r="E2296" s="12">
        <v>60</v>
      </c>
      <c r="F2296" s="12">
        <v>60.024999999999999</v>
      </c>
      <c r="G2296" s="12">
        <v>59.975000000000001</v>
      </c>
      <c r="H2296" s="13">
        <v>0.38677127839999997</v>
      </c>
      <c r="I2296" s="13">
        <v>0.1233867931</v>
      </c>
      <c r="J2296" s="13">
        <v>0.27487510679999999</v>
      </c>
      <c r="K2296" s="13">
        <v>0.33361122129999998</v>
      </c>
      <c r="L2296" s="13">
        <v>0.2481751251</v>
      </c>
      <c r="M2296">
        <v>40</v>
      </c>
      <c r="N2296" s="12">
        <v>3908.1471772597224</v>
      </c>
    </row>
    <row r="2297" spans="1:14" x14ac:dyDescent="0.2">
      <c r="A2297" s="17" t="s">
        <v>37</v>
      </c>
      <c r="B2297" s="17" t="s">
        <v>2313</v>
      </c>
      <c r="C2297" s="18">
        <v>40.037751999999998</v>
      </c>
      <c r="D2297" s="18">
        <v>59.99</v>
      </c>
      <c r="E2297" s="18">
        <v>60</v>
      </c>
      <c r="F2297" s="18">
        <v>60.024999999999999</v>
      </c>
      <c r="G2297" s="18">
        <v>59.975000000000001</v>
      </c>
      <c r="H2297" s="19">
        <v>0.38712749480000003</v>
      </c>
      <c r="I2297" s="19">
        <v>0.1233823299</v>
      </c>
      <c r="J2297" s="19">
        <v>0.27488348010000002</v>
      </c>
      <c r="K2297" s="19">
        <v>0.33352123259999999</v>
      </c>
      <c r="L2297" s="19">
        <v>0.2480907631</v>
      </c>
      <c r="M2297" s="17">
        <v>40</v>
      </c>
      <c r="N2297" s="18">
        <v>3907.8773211499997</v>
      </c>
    </row>
    <row r="2298" spans="1:14" x14ac:dyDescent="0.2">
      <c r="A2298" t="s">
        <v>37</v>
      </c>
      <c r="B2298" t="s">
        <v>2314</v>
      </c>
      <c r="C2298" s="12">
        <v>40.045644000000003</v>
      </c>
      <c r="D2298" s="12">
        <v>59.99</v>
      </c>
      <c r="E2298" s="12">
        <v>60</v>
      </c>
      <c r="F2298" s="12">
        <v>60.024999999999999</v>
      </c>
      <c r="G2298" s="12">
        <v>59.975000000000001</v>
      </c>
      <c r="H2298" s="13">
        <v>0.38693996429999999</v>
      </c>
      <c r="I2298" s="13">
        <v>0.1234580612</v>
      </c>
      <c r="J2298" s="13">
        <v>0.27497962949999999</v>
      </c>
      <c r="K2298" s="13">
        <v>0.33352123259999999</v>
      </c>
      <c r="L2298" s="13">
        <v>0.24757505420000001</v>
      </c>
      <c r="M2298">
        <v>40</v>
      </c>
      <c r="N2298" s="12">
        <v>3907.672346615278</v>
      </c>
    </row>
    <row r="2299" spans="1:14" x14ac:dyDescent="0.2">
      <c r="A2299" s="17" t="s">
        <v>37</v>
      </c>
      <c r="B2299" s="17" t="s">
        <v>2315</v>
      </c>
      <c r="C2299" s="18">
        <v>39.924239999999998</v>
      </c>
      <c r="D2299" s="18">
        <v>59.99</v>
      </c>
      <c r="E2299" s="18">
        <v>60</v>
      </c>
      <c r="F2299" s="18">
        <v>60.024999999999999</v>
      </c>
      <c r="G2299" s="18">
        <v>59.975000000000001</v>
      </c>
      <c r="H2299" s="19">
        <v>0.38672187810000003</v>
      </c>
      <c r="I2299" s="19">
        <v>0.1232297039</v>
      </c>
      <c r="J2299" s="19">
        <v>0.2746492767</v>
      </c>
      <c r="K2299" s="19">
        <v>0.33323040009999999</v>
      </c>
      <c r="L2299" s="19">
        <v>0.2482903481</v>
      </c>
      <c r="M2299" s="17">
        <v>40</v>
      </c>
      <c r="N2299" s="18">
        <v>3907.672346615278</v>
      </c>
    </row>
    <row r="2300" spans="1:14" x14ac:dyDescent="0.2">
      <c r="A2300" t="s">
        <v>37</v>
      </c>
      <c r="B2300" t="s">
        <v>2316</v>
      </c>
      <c r="C2300" s="12">
        <v>39.923783999999998</v>
      </c>
      <c r="D2300" s="12">
        <v>59.99</v>
      </c>
      <c r="E2300" s="12">
        <v>60</v>
      </c>
      <c r="F2300" s="12">
        <v>60.024999999999999</v>
      </c>
      <c r="G2300" s="12">
        <v>59.975000000000001</v>
      </c>
      <c r="H2300" s="13">
        <v>0.38710174559999999</v>
      </c>
      <c r="I2300" s="13">
        <v>0.1234405613</v>
      </c>
      <c r="J2300" s="13">
        <v>0.2746492767</v>
      </c>
      <c r="K2300" s="13">
        <v>0.33361282349999999</v>
      </c>
      <c r="L2300" s="13">
        <v>0.24805921550000001</v>
      </c>
      <c r="M2300">
        <v>40</v>
      </c>
      <c r="N2300" s="12">
        <v>3907.672346615278</v>
      </c>
    </row>
    <row r="2301" spans="1:14" x14ac:dyDescent="0.2">
      <c r="A2301" s="17" t="s">
        <v>37</v>
      </c>
      <c r="B2301" s="17" t="s">
        <v>2317</v>
      </c>
      <c r="C2301" s="18">
        <v>40.206656000000002</v>
      </c>
      <c r="D2301" s="18">
        <v>59.99</v>
      </c>
      <c r="E2301" s="18">
        <v>60</v>
      </c>
      <c r="F2301" s="18">
        <v>60.024999999999999</v>
      </c>
      <c r="G2301" s="18">
        <v>59.975000000000001</v>
      </c>
      <c r="H2301" s="19">
        <v>0.38703639979999999</v>
      </c>
      <c r="I2301" s="19">
        <v>0.1233950424</v>
      </c>
      <c r="J2301" s="19">
        <v>0.27483781810000002</v>
      </c>
      <c r="K2301" s="19">
        <v>0.3334977341</v>
      </c>
      <c r="L2301" s="19">
        <v>0.24784862520000001</v>
      </c>
      <c r="M2301" s="17">
        <v>40</v>
      </c>
      <c r="N2301" s="18">
        <v>3907.3376078458332</v>
      </c>
    </row>
    <row r="2302" spans="1:14" x14ac:dyDescent="0.2">
      <c r="A2302" t="s">
        <v>37</v>
      </c>
      <c r="B2302" t="s">
        <v>2318</v>
      </c>
      <c r="C2302" s="12">
        <v>40.173020000000001</v>
      </c>
      <c r="D2302" s="12">
        <v>59.99</v>
      </c>
      <c r="E2302" s="12">
        <v>60</v>
      </c>
      <c r="F2302" s="12">
        <v>60.024999999999999</v>
      </c>
      <c r="G2302" s="12">
        <v>59.975000000000001</v>
      </c>
      <c r="H2302" s="13">
        <v>0.3869534302</v>
      </c>
      <c r="I2302" s="13">
        <v>0.12334898950000001</v>
      </c>
      <c r="J2302" s="13">
        <v>0.27479925160000002</v>
      </c>
      <c r="K2302" s="13">
        <v>0.33334796909999997</v>
      </c>
      <c r="L2302" s="13">
        <v>0.24798282620000001</v>
      </c>
      <c r="M2302">
        <v>40</v>
      </c>
      <c r="N2302" s="12">
        <v>3907.3376078458332</v>
      </c>
    </row>
    <row r="2303" spans="1:14" x14ac:dyDescent="0.2">
      <c r="A2303" s="17" t="s">
        <v>37</v>
      </c>
      <c r="B2303" s="17" t="s">
        <v>2319</v>
      </c>
      <c r="C2303" s="18">
        <v>39.874679999999998</v>
      </c>
      <c r="D2303" s="18">
        <v>59.99</v>
      </c>
      <c r="E2303" s="18">
        <v>60</v>
      </c>
      <c r="F2303" s="18">
        <v>60.024999999999999</v>
      </c>
      <c r="G2303" s="18">
        <v>59.975000000000001</v>
      </c>
      <c r="H2303" s="19">
        <v>0.38689205170000002</v>
      </c>
      <c r="I2303" s="19">
        <v>0.12327037809999999</v>
      </c>
      <c r="J2303" s="19">
        <v>0.27466615680000001</v>
      </c>
      <c r="K2303" s="19">
        <v>0.33324642180000003</v>
      </c>
      <c r="L2303" s="19">
        <v>0.24794656749999999</v>
      </c>
      <c r="M2303" s="17">
        <v>40</v>
      </c>
      <c r="N2303" s="18">
        <v>3907.1159502833329</v>
      </c>
    </row>
    <row r="2304" spans="1:14" x14ac:dyDescent="0.2">
      <c r="A2304" t="s">
        <v>37</v>
      </c>
      <c r="B2304" t="s">
        <v>2320</v>
      </c>
      <c r="C2304" s="12">
        <v>40.123252000000001</v>
      </c>
      <c r="D2304" s="12">
        <v>59.99</v>
      </c>
      <c r="E2304" s="12">
        <v>60</v>
      </c>
      <c r="F2304" s="12">
        <v>60.024999999999999</v>
      </c>
      <c r="G2304" s="12">
        <v>59.975000000000001</v>
      </c>
      <c r="H2304" s="13">
        <v>0.38696544649999998</v>
      </c>
      <c r="I2304" s="13">
        <v>0.1233071136</v>
      </c>
      <c r="J2304" s="13">
        <v>0.27468631739999999</v>
      </c>
      <c r="K2304" s="13">
        <v>0.33346603390000001</v>
      </c>
      <c r="L2304" s="13">
        <v>0.24794656749999999</v>
      </c>
      <c r="M2304">
        <v>40</v>
      </c>
      <c r="N2304" s="12">
        <v>3907.1159502833329</v>
      </c>
    </row>
    <row r="2305" spans="1:14" x14ac:dyDescent="0.2">
      <c r="A2305" s="17" t="s">
        <v>37</v>
      </c>
      <c r="B2305" s="17" t="s">
        <v>2321</v>
      </c>
      <c r="C2305" s="18">
        <v>40.098820000000003</v>
      </c>
      <c r="D2305" s="18">
        <v>59.99</v>
      </c>
      <c r="E2305" s="18">
        <v>60</v>
      </c>
      <c r="F2305" s="18">
        <v>60.024999999999999</v>
      </c>
      <c r="G2305" s="18">
        <v>59.975000000000001</v>
      </c>
      <c r="H2305" s="19">
        <v>0.38694297789999998</v>
      </c>
      <c r="I2305" s="19">
        <v>0.1232661629</v>
      </c>
      <c r="J2305" s="19">
        <v>0.27468631739999999</v>
      </c>
      <c r="K2305" s="19">
        <v>0.33346603390000001</v>
      </c>
      <c r="L2305" s="19">
        <v>0.24815280910000001</v>
      </c>
      <c r="M2305" s="17">
        <v>40</v>
      </c>
      <c r="N2305" s="18">
        <v>3906.8858167013896</v>
      </c>
    </row>
    <row r="2306" spans="1:14" x14ac:dyDescent="0.2">
      <c r="A2306" t="s">
        <v>37</v>
      </c>
      <c r="B2306" t="s">
        <v>2322</v>
      </c>
      <c r="C2306" s="12">
        <v>40.050519999999999</v>
      </c>
      <c r="D2306" s="12">
        <v>59.99</v>
      </c>
      <c r="E2306" s="12">
        <v>60</v>
      </c>
      <c r="F2306" s="12">
        <v>60.024999999999999</v>
      </c>
      <c r="G2306" s="12">
        <v>59.975000000000001</v>
      </c>
      <c r="H2306" s="13">
        <v>0.38687282560000003</v>
      </c>
      <c r="I2306" s="13">
        <v>0.1232661629</v>
      </c>
      <c r="J2306" s="13">
        <v>0.27469264980000002</v>
      </c>
      <c r="K2306" s="13">
        <v>0.3331428146</v>
      </c>
      <c r="L2306" s="13">
        <v>0.2482594109</v>
      </c>
      <c r="M2306">
        <v>40</v>
      </c>
      <c r="N2306" s="12">
        <v>3906.7279820250001</v>
      </c>
    </row>
    <row r="2307" spans="1:14" x14ac:dyDescent="0.2">
      <c r="A2307" s="17" t="s">
        <v>37</v>
      </c>
      <c r="B2307" s="17" t="s">
        <v>2323</v>
      </c>
      <c r="C2307" s="18">
        <v>40.050519999999999</v>
      </c>
      <c r="D2307" s="18">
        <v>59.99</v>
      </c>
      <c r="E2307" s="18">
        <v>60</v>
      </c>
      <c r="F2307" s="18">
        <v>60.024999999999999</v>
      </c>
      <c r="G2307" s="18">
        <v>59.975000000000001</v>
      </c>
      <c r="H2307" s="19">
        <v>0.38687282560000003</v>
      </c>
      <c r="I2307" s="19">
        <v>0.1232736683</v>
      </c>
      <c r="J2307" s="19">
        <v>0.27463987350000002</v>
      </c>
      <c r="K2307" s="19">
        <v>0.33317115780000001</v>
      </c>
      <c r="L2307" s="19">
        <v>0.2481852722</v>
      </c>
      <c r="M2307" s="17">
        <v>40</v>
      </c>
      <c r="N2307" s="18">
        <v>3906.7279820250001</v>
      </c>
    </row>
    <row r="2308" spans="1:14" x14ac:dyDescent="0.2">
      <c r="A2308" t="s">
        <v>37</v>
      </c>
      <c r="B2308" t="s">
        <v>2324</v>
      </c>
      <c r="C2308" s="12">
        <v>40.076563999999998</v>
      </c>
      <c r="D2308" s="12">
        <v>59.99</v>
      </c>
      <c r="E2308" s="12">
        <v>60</v>
      </c>
      <c r="F2308" s="12">
        <v>60.024999999999999</v>
      </c>
      <c r="G2308" s="12">
        <v>59.975000000000001</v>
      </c>
      <c r="H2308" s="13">
        <v>0.38682693480000002</v>
      </c>
      <c r="I2308" s="13">
        <v>0.1233016205</v>
      </c>
      <c r="J2308" s="13">
        <v>0.27471153259999997</v>
      </c>
      <c r="K2308" s="13">
        <v>0.33317115780000001</v>
      </c>
      <c r="L2308" s="13">
        <v>0.2480844498</v>
      </c>
      <c r="M2308">
        <v>40</v>
      </c>
      <c r="N2308" s="12">
        <v>3906.7279820250001</v>
      </c>
    </row>
    <row r="2309" spans="1:14" x14ac:dyDescent="0.2">
      <c r="A2309" s="17" t="s">
        <v>37</v>
      </c>
      <c r="B2309" s="17" t="s">
        <v>2325</v>
      </c>
      <c r="C2309" s="18">
        <v>40.024439999999998</v>
      </c>
      <c r="D2309" s="18">
        <v>59.99</v>
      </c>
      <c r="E2309" s="18">
        <v>60</v>
      </c>
      <c r="F2309" s="18">
        <v>60.024999999999999</v>
      </c>
      <c r="G2309" s="18">
        <v>59.975000000000001</v>
      </c>
      <c r="H2309" s="19">
        <v>0.38667831419999998</v>
      </c>
      <c r="I2309" s="19">
        <v>0.1233375454</v>
      </c>
      <c r="J2309" s="19">
        <v>0.27475183489999999</v>
      </c>
      <c r="K2309" s="19">
        <v>0.33342052459999999</v>
      </c>
      <c r="L2309" s="19">
        <v>0.24765804290000001</v>
      </c>
      <c r="M2309" s="17">
        <v>40</v>
      </c>
      <c r="N2309" s="18">
        <v>3906.7385743374998</v>
      </c>
    </row>
    <row r="2310" spans="1:14" x14ac:dyDescent="0.2">
      <c r="A2310" t="s">
        <v>37</v>
      </c>
      <c r="B2310" t="s">
        <v>2326</v>
      </c>
      <c r="C2310" s="12">
        <v>40.001024000000001</v>
      </c>
      <c r="D2310" s="12">
        <v>59.99</v>
      </c>
      <c r="E2310" s="12">
        <v>60</v>
      </c>
      <c r="F2310" s="12">
        <v>60.024999999999999</v>
      </c>
      <c r="G2310" s="12">
        <v>59.975000000000001</v>
      </c>
      <c r="H2310" s="13">
        <v>0.3869132233</v>
      </c>
      <c r="I2310" s="13">
        <v>0.1232763195</v>
      </c>
      <c r="J2310" s="13">
        <v>0.27474540710000001</v>
      </c>
      <c r="K2310" s="13">
        <v>0.33335475920000002</v>
      </c>
      <c r="L2310" s="13">
        <v>0.24765804290000001</v>
      </c>
      <c r="M2310">
        <v>40</v>
      </c>
      <c r="N2310" s="12">
        <v>3906.8222595722223</v>
      </c>
    </row>
    <row r="2311" spans="1:14" x14ac:dyDescent="0.2">
      <c r="A2311" s="17" t="s">
        <v>37</v>
      </c>
      <c r="B2311" s="17" t="s">
        <v>2327</v>
      </c>
      <c r="C2311" s="18">
        <v>40.001024000000001</v>
      </c>
      <c r="D2311" s="18">
        <v>59.99</v>
      </c>
      <c r="E2311" s="18">
        <v>60</v>
      </c>
      <c r="F2311" s="18">
        <v>60.024999999999999</v>
      </c>
      <c r="G2311" s="18">
        <v>59.975000000000001</v>
      </c>
      <c r="H2311" s="19">
        <v>0.38672409060000001</v>
      </c>
      <c r="I2311" s="19">
        <v>0.1232417011</v>
      </c>
      <c r="J2311" s="19">
        <v>0.27458986279999997</v>
      </c>
      <c r="K2311" s="19">
        <v>0.33326583859999998</v>
      </c>
      <c r="L2311" s="19">
        <v>0.2476926804</v>
      </c>
      <c r="M2311" s="17">
        <v>40</v>
      </c>
      <c r="N2311" s="18">
        <v>3906.8222595722223</v>
      </c>
    </row>
    <row r="2312" spans="1:14" x14ac:dyDescent="0.2">
      <c r="A2312" t="s">
        <v>37</v>
      </c>
      <c r="B2312" t="s">
        <v>2328</v>
      </c>
      <c r="C2312" s="12">
        <v>40.086199999999998</v>
      </c>
      <c r="D2312" s="12">
        <v>59.99</v>
      </c>
      <c r="E2312" s="12">
        <v>60</v>
      </c>
      <c r="F2312" s="12">
        <v>60.024999999999999</v>
      </c>
      <c r="G2312" s="12">
        <v>59.975000000000001</v>
      </c>
      <c r="H2312" s="13">
        <v>0.3868178558</v>
      </c>
      <c r="I2312" s="13">
        <v>0.12321338649999999</v>
      </c>
      <c r="J2312" s="13">
        <v>0.27456373210000001</v>
      </c>
      <c r="K2312" s="13">
        <v>0.33326583859999998</v>
      </c>
      <c r="L2312" s="13">
        <v>0.24782449719999999</v>
      </c>
      <c r="M2312">
        <v>40</v>
      </c>
      <c r="N2312" s="12">
        <v>3906.9030312430555</v>
      </c>
    </row>
    <row r="2313" spans="1:14" x14ac:dyDescent="0.2">
      <c r="A2313" s="17" t="s">
        <v>37</v>
      </c>
      <c r="B2313" s="17" t="s">
        <v>2329</v>
      </c>
      <c r="C2313" s="18">
        <v>40.143371999999999</v>
      </c>
      <c r="D2313" s="18">
        <v>59.99</v>
      </c>
      <c r="E2313" s="18">
        <v>60</v>
      </c>
      <c r="F2313" s="18">
        <v>60.024999999999999</v>
      </c>
      <c r="G2313" s="18">
        <v>59.975000000000001</v>
      </c>
      <c r="H2313" s="19">
        <v>0.3868178558</v>
      </c>
      <c r="I2313" s="19">
        <v>0.1232103443</v>
      </c>
      <c r="J2313" s="19">
        <v>0.27458358760000001</v>
      </c>
      <c r="K2313" s="19">
        <v>0.33308422090000001</v>
      </c>
      <c r="L2313" s="19">
        <v>0.24774740219999999</v>
      </c>
      <c r="M2313" s="17">
        <v>40</v>
      </c>
      <c r="N2313" s="18">
        <v>3906.7224206541669</v>
      </c>
    </row>
    <row r="2314" spans="1:14" x14ac:dyDescent="0.2">
      <c r="A2314" t="s">
        <v>37</v>
      </c>
      <c r="B2314" t="s">
        <v>2330</v>
      </c>
      <c r="C2314" s="12">
        <v>39.985976000000001</v>
      </c>
      <c r="D2314" s="12">
        <v>59.99</v>
      </c>
      <c r="E2314" s="12">
        <v>60</v>
      </c>
      <c r="F2314" s="12">
        <v>60.024999999999999</v>
      </c>
      <c r="G2314" s="12">
        <v>59.975000000000001</v>
      </c>
      <c r="H2314" s="13">
        <v>0.3866339493</v>
      </c>
      <c r="I2314" s="13">
        <v>0.1232455826</v>
      </c>
      <c r="J2314" s="13">
        <v>0.27458358760000001</v>
      </c>
      <c r="K2314" s="13">
        <v>0.33306148530000002</v>
      </c>
      <c r="L2314" s="13">
        <v>0.24760480879999999</v>
      </c>
      <c r="M2314">
        <v>40</v>
      </c>
      <c r="N2314" s="12">
        <v>3906.7224206541669</v>
      </c>
    </row>
    <row r="2315" spans="1:14" x14ac:dyDescent="0.2">
      <c r="A2315" s="17" t="s">
        <v>37</v>
      </c>
      <c r="B2315" s="17" t="s">
        <v>2331</v>
      </c>
      <c r="C2315" s="18">
        <v>39.952452000000001</v>
      </c>
      <c r="D2315" s="18">
        <v>59.99</v>
      </c>
      <c r="E2315" s="18">
        <v>60</v>
      </c>
      <c r="F2315" s="18">
        <v>60.024999999999999</v>
      </c>
      <c r="G2315" s="18">
        <v>59.975000000000001</v>
      </c>
      <c r="H2315" s="19">
        <v>0.38668212889999998</v>
      </c>
      <c r="I2315" s="19">
        <v>0.12317837719999999</v>
      </c>
      <c r="J2315" s="19">
        <v>0.27447343829999998</v>
      </c>
      <c r="K2315" s="19">
        <v>0.33286640169999998</v>
      </c>
      <c r="L2315" s="19">
        <v>0.24786514279999999</v>
      </c>
      <c r="M2315" s="17">
        <v>40</v>
      </c>
      <c r="N2315" s="18">
        <v>3906.7105028111109</v>
      </c>
    </row>
    <row r="2316" spans="1:14" x14ac:dyDescent="0.2">
      <c r="A2316" t="s">
        <v>37</v>
      </c>
      <c r="B2316" t="s">
        <v>2332</v>
      </c>
      <c r="C2316" s="12">
        <v>40.017767999999997</v>
      </c>
      <c r="D2316" s="12">
        <v>59.99</v>
      </c>
      <c r="E2316" s="12">
        <v>60</v>
      </c>
      <c r="F2316" s="12">
        <v>60.024999999999999</v>
      </c>
      <c r="G2316" s="12">
        <v>59.975000000000001</v>
      </c>
      <c r="H2316" s="13">
        <v>0.3866628265</v>
      </c>
      <c r="I2316" s="13">
        <v>0.12317837719999999</v>
      </c>
      <c r="J2316" s="13">
        <v>0.27459995269999998</v>
      </c>
      <c r="K2316" s="13">
        <v>0.33328239440000001</v>
      </c>
      <c r="L2316" s="13">
        <v>0.2475712776</v>
      </c>
      <c r="M2316">
        <v>40</v>
      </c>
      <c r="N2316" s="12">
        <v>3906.6752818805553</v>
      </c>
    </row>
    <row r="2317" spans="1:14" x14ac:dyDescent="0.2">
      <c r="A2317" s="17" t="s">
        <v>37</v>
      </c>
      <c r="B2317" s="17" t="s">
        <v>2333</v>
      </c>
      <c r="C2317" s="18">
        <v>40.017767999999997</v>
      </c>
      <c r="D2317" s="18">
        <v>59.99</v>
      </c>
      <c r="E2317" s="18">
        <v>60</v>
      </c>
      <c r="F2317" s="18">
        <v>60.024999999999999</v>
      </c>
      <c r="G2317" s="18">
        <v>59.975000000000001</v>
      </c>
      <c r="H2317" s="19">
        <v>0.38662387850000002</v>
      </c>
      <c r="I2317" s="19">
        <v>0.12317837719999999</v>
      </c>
      <c r="J2317" s="19">
        <v>0.2744984627</v>
      </c>
      <c r="K2317" s="19">
        <v>0.33309604640000001</v>
      </c>
      <c r="L2317" s="19">
        <v>0.2475468636</v>
      </c>
      <c r="M2317" s="17">
        <v>40</v>
      </c>
      <c r="N2317" s="18">
        <v>3906.6752818805553</v>
      </c>
    </row>
    <row r="2318" spans="1:14" x14ac:dyDescent="0.2">
      <c r="A2318" t="s">
        <v>37</v>
      </c>
      <c r="B2318" t="s">
        <v>2334</v>
      </c>
      <c r="C2318" s="12">
        <v>39.990408000000002</v>
      </c>
      <c r="D2318" s="12">
        <v>59.99</v>
      </c>
      <c r="E2318" s="12">
        <v>60</v>
      </c>
      <c r="F2318" s="12">
        <v>60.024999999999999</v>
      </c>
      <c r="G2318" s="12">
        <v>59.975000000000001</v>
      </c>
      <c r="H2318" s="13">
        <v>0.38655612950000001</v>
      </c>
      <c r="I2318" s="13">
        <v>0.12324718480000001</v>
      </c>
      <c r="J2318" s="13">
        <v>0.27454338070000001</v>
      </c>
      <c r="K2318" s="13">
        <v>0.3329521942</v>
      </c>
      <c r="L2318" s="13">
        <v>0.2476006889</v>
      </c>
      <c r="M2318">
        <v>40</v>
      </c>
      <c r="N2318" s="12">
        <v>3906.6265539888886</v>
      </c>
    </row>
    <row r="2319" spans="1:14" x14ac:dyDescent="0.2">
      <c r="A2319" s="17" t="s">
        <v>37</v>
      </c>
      <c r="B2319" s="17" t="s">
        <v>2335</v>
      </c>
      <c r="C2319" s="18">
        <v>40.001516000000002</v>
      </c>
      <c r="D2319" s="18">
        <v>59.99</v>
      </c>
      <c r="E2319" s="18">
        <v>60</v>
      </c>
      <c r="F2319" s="18">
        <v>60.024999999999999</v>
      </c>
      <c r="G2319" s="18">
        <v>59.975000000000001</v>
      </c>
      <c r="H2319" s="19">
        <v>0.3863871384</v>
      </c>
      <c r="I2319" s="19">
        <v>0.12319611549999999</v>
      </c>
      <c r="J2319" s="19">
        <v>0.27442127230000002</v>
      </c>
      <c r="K2319" s="19">
        <v>0.33293231960000003</v>
      </c>
      <c r="L2319" s="19">
        <v>0.2475751877</v>
      </c>
      <c r="M2319" s="17">
        <v>40</v>
      </c>
      <c r="N2319" s="18">
        <v>3906.6265539888886</v>
      </c>
    </row>
    <row r="2320" spans="1:14" x14ac:dyDescent="0.2">
      <c r="A2320" t="s">
        <v>37</v>
      </c>
      <c r="B2320" t="s">
        <v>2336</v>
      </c>
      <c r="C2320" s="12">
        <v>40.03266</v>
      </c>
      <c r="D2320" s="12">
        <v>59.99</v>
      </c>
      <c r="E2320" s="12">
        <v>60</v>
      </c>
      <c r="F2320" s="12">
        <v>60.024999999999999</v>
      </c>
      <c r="G2320" s="12">
        <v>59.975000000000001</v>
      </c>
      <c r="H2320" s="13">
        <v>0.38647064209999998</v>
      </c>
      <c r="I2320" s="13">
        <v>0.12323252680000001</v>
      </c>
      <c r="J2320" s="13">
        <v>0.27445322039999998</v>
      </c>
      <c r="K2320" s="13">
        <v>0.33293231960000003</v>
      </c>
      <c r="L2320" s="13">
        <v>0.2475751877</v>
      </c>
      <c r="M2320">
        <v>40</v>
      </c>
      <c r="N2320" s="12">
        <v>3906.5680278013888</v>
      </c>
    </row>
    <row r="2321" spans="1:14" x14ac:dyDescent="0.2">
      <c r="A2321" s="17" t="s">
        <v>37</v>
      </c>
      <c r="B2321" s="17" t="s">
        <v>2337</v>
      </c>
      <c r="C2321" s="18">
        <v>39.988819999999997</v>
      </c>
      <c r="D2321" s="18">
        <v>59.99</v>
      </c>
      <c r="E2321" s="18">
        <v>60</v>
      </c>
      <c r="F2321" s="18">
        <v>60.024999999999999</v>
      </c>
      <c r="G2321" s="18">
        <v>59.975000000000001</v>
      </c>
      <c r="H2321" s="19">
        <v>0.38649894709999999</v>
      </c>
      <c r="I2321" s="19">
        <v>0.12310614590000001</v>
      </c>
      <c r="J2321" s="19">
        <v>0.27428642269999998</v>
      </c>
      <c r="K2321" s="19">
        <v>0.33280696869999998</v>
      </c>
      <c r="L2321" s="19">
        <v>0.24766290660000001</v>
      </c>
      <c r="M2321" s="17">
        <v>40</v>
      </c>
      <c r="N2321" s="18">
        <v>3906.4952006361109</v>
      </c>
    </row>
    <row r="2322" spans="1:14" x14ac:dyDescent="0.2">
      <c r="A2322" t="s">
        <v>37</v>
      </c>
      <c r="B2322" t="s">
        <v>2338</v>
      </c>
      <c r="C2322" s="12">
        <v>39.991132</v>
      </c>
      <c r="D2322" s="12">
        <v>59.99</v>
      </c>
      <c r="E2322" s="12">
        <v>60</v>
      </c>
      <c r="F2322" s="12">
        <v>60.024999999999999</v>
      </c>
      <c r="G2322" s="12">
        <v>59.975000000000001</v>
      </c>
      <c r="H2322" s="13">
        <v>0.38639751430000002</v>
      </c>
      <c r="I2322" s="13">
        <v>0.12320427890000001</v>
      </c>
      <c r="J2322" s="13">
        <v>0.27441919329999998</v>
      </c>
      <c r="K2322" s="13">
        <v>0.33306213379999999</v>
      </c>
      <c r="L2322" s="13">
        <v>0.24758623120000001</v>
      </c>
      <c r="M2322">
        <v>40</v>
      </c>
      <c r="N2322" s="12">
        <v>3906.4952006361109</v>
      </c>
    </row>
    <row r="2323" spans="1:14" x14ac:dyDescent="0.2">
      <c r="A2323" s="17" t="s">
        <v>37</v>
      </c>
      <c r="B2323" s="17" t="s">
        <v>2339</v>
      </c>
      <c r="C2323" s="18">
        <v>40.021487999999998</v>
      </c>
      <c r="D2323" s="18">
        <v>59.99</v>
      </c>
      <c r="E2323" s="18">
        <v>60</v>
      </c>
      <c r="F2323" s="18">
        <v>60.024999999999999</v>
      </c>
      <c r="G2323" s="18">
        <v>59.975000000000001</v>
      </c>
      <c r="H2323" s="19">
        <v>0.3866164017</v>
      </c>
      <c r="I2323" s="19">
        <v>0.1230658531</v>
      </c>
      <c r="J2323" s="19">
        <v>0.27417686460000001</v>
      </c>
      <c r="K2323" s="19">
        <v>0.33260276789999998</v>
      </c>
      <c r="L2323" s="19">
        <v>0.2478081131</v>
      </c>
      <c r="M2323" s="17">
        <v>40</v>
      </c>
      <c r="N2323" s="18">
        <v>3906.4952006361109</v>
      </c>
    </row>
    <row r="2324" spans="1:14" x14ac:dyDescent="0.2">
      <c r="A2324" t="s">
        <v>37</v>
      </c>
      <c r="B2324" t="s">
        <v>2340</v>
      </c>
      <c r="C2324" s="12">
        <v>39.991548000000002</v>
      </c>
      <c r="D2324" s="12">
        <v>59.99</v>
      </c>
      <c r="E2324" s="12">
        <v>60</v>
      </c>
      <c r="F2324" s="12">
        <v>60.024999999999999</v>
      </c>
      <c r="G2324" s="12">
        <v>59.975000000000001</v>
      </c>
      <c r="H2324" s="13">
        <v>0.38649578089999997</v>
      </c>
      <c r="I2324" s="13">
        <v>0.12319908139999999</v>
      </c>
      <c r="J2324" s="13">
        <v>0.27440816880000002</v>
      </c>
      <c r="K2324" s="13">
        <v>0.33288936609999997</v>
      </c>
      <c r="L2324" s="13">
        <v>0.24772027969999999</v>
      </c>
      <c r="M2324">
        <v>40</v>
      </c>
      <c r="N2324" s="12">
        <v>3906.8325872125001</v>
      </c>
    </row>
    <row r="2325" spans="1:14" x14ac:dyDescent="0.2">
      <c r="A2325" s="17" t="s">
        <v>37</v>
      </c>
      <c r="B2325" s="17" t="s">
        <v>2341</v>
      </c>
      <c r="C2325" s="18">
        <v>40.097216000000003</v>
      </c>
      <c r="D2325" s="18">
        <v>59.99</v>
      </c>
      <c r="E2325" s="18">
        <v>60</v>
      </c>
      <c r="F2325" s="18">
        <v>60.024999999999999</v>
      </c>
      <c r="G2325" s="18">
        <v>59.975000000000001</v>
      </c>
      <c r="H2325" s="19">
        <v>0.38649017330000002</v>
      </c>
      <c r="I2325" s="19">
        <v>0.1230785656</v>
      </c>
      <c r="J2325" s="19">
        <v>0.27440816880000002</v>
      </c>
      <c r="K2325" s="19">
        <v>0.33255882260000003</v>
      </c>
      <c r="L2325" s="19">
        <v>0.24753692629999999</v>
      </c>
      <c r="M2325" s="17">
        <v>40</v>
      </c>
      <c r="N2325" s="18">
        <v>3906.8325872125001</v>
      </c>
    </row>
    <row r="2326" spans="1:14" x14ac:dyDescent="0.2">
      <c r="A2326" t="s">
        <v>37</v>
      </c>
      <c r="B2326" t="s">
        <v>2342</v>
      </c>
      <c r="C2326" s="12">
        <v>40.174067999999998</v>
      </c>
      <c r="D2326" s="12">
        <v>59.99</v>
      </c>
      <c r="E2326" s="12">
        <v>60</v>
      </c>
      <c r="F2326" s="12">
        <v>60.024999999999999</v>
      </c>
      <c r="G2326" s="12">
        <v>59.975000000000001</v>
      </c>
      <c r="H2326" s="13">
        <v>0.38615207670000001</v>
      </c>
      <c r="I2326" s="13">
        <v>0.12303044320000001</v>
      </c>
      <c r="J2326" s="13">
        <v>0.27416307449999999</v>
      </c>
      <c r="K2326" s="13">
        <v>0.33269878390000002</v>
      </c>
      <c r="L2326" s="13">
        <v>0.24791992190000001</v>
      </c>
      <c r="M2326">
        <v>40</v>
      </c>
      <c r="N2326" s="12">
        <v>3906.8312627666664</v>
      </c>
    </row>
    <row r="2327" spans="1:14" x14ac:dyDescent="0.2">
      <c r="A2327" s="17" t="s">
        <v>37</v>
      </c>
      <c r="B2327" s="17" t="s">
        <v>2343</v>
      </c>
      <c r="C2327" s="18">
        <v>40.069491999999997</v>
      </c>
      <c r="D2327" s="18">
        <v>59.99</v>
      </c>
      <c r="E2327" s="18">
        <v>60</v>
      </c>
      <c r="F2327" s="18">
        <v>60.024999999999999</v>
      </c>
      <c r="G2327" s="18">
        <v>59.975000000000001</v>
      </c>
      <c r="H2327" s="19">
        <v>0.38654735569999998</v>
      </c>
      <c r="I2327" s="19">
        <v>0.1230845451</v>
      </c>
      <c r="J2327" s="19">
        <v>0.2742153168</v>
      </c>
      <c r="K2327" s="19">
        <v>0.33257389069999999</v>
      </c>
      <c r="L2327" s="19">
        <v>0.24755353929999999</v>
      </c>
      <c r="M2327" s="17">
        <v>40</v>
      </c>
      <c r="N2327" s="18">
        <v>3906.7181826444439</v>
      </c>
    </row>
    <row r="2328" spans="1:14" x14ac:dyDescent="0.2">
      <c r="A2328" t="s">
        <v>37</v>
      </c>
      <c r="B2328" t="s">
        <v>2344</v>
      </c>
      <c r="C2328" s="12">
        <v>40.075060000000001</v>
      </c>
      <c r="D2328" s="12">
        <v>59.99</v>
      </c>
      <c r="E2328" s="12">
        <v>60</v>
      </c>
      <c r="F2328" s="12">
        <v>60.024999999999999</v>
      </c>
      <c r="G2328" s="12">
        <v>59.975000000000001</v>
      </c>
      <c r="H2328" s="13">
        <v>0.38654735569999998</v>
      </c>
      <c r="I2328" s="13">
        <v>0.1231320095</v>
      </c>
      <c r="J2328" s="13">
        <v>0.27432867049999998</v>
      </c>
      <c r="K2328" s="13">
        <v>0.33257389069999999</v>
      </c>
      <c r="L2328" s="13">
        <v>0.24775823590000001</v>
      </c>
      <c r="M2328">
        <v>40</v>
      </c>
      <c r="N2328" s="12">
        <v>3906.7181826444439</v>
      </c>
    </row>
    <row r="2329" spans="1:14" x14ac:dyDescent="0.2">
      <c r="A2329" s="17" t="s">
        <v>37</v>
      </c>
      <c r="B2329" s="17" t="s">
        <v>2345</v>
      </c>
      <c r="C2329" s="18">
        <v>39.985404000000003</v>
      </c>
      <c r="D2329" s="18">
        <v>59.99</v>
      </c>
      <c r="E2329" s="18">
        <v>60</v>
      </c>
      <c r="F2329" s="18">
        <v>60.024999999999999</v>
      </c>
      <c r="G2329" s="18">
        <v>59.975000000000001</v>
      </c>
      <c r="H2329" s="19">
        <v>0.3865507889</v>
      </c>
      <c r="I2329" s="19">
        <v>0.12322225570000001</v>
      </c>
      <c r="J2329" s="19">
        <v>0.27440452580000002</v>
      </c>
      <c r="K2329" s="19">
        <v>0.3328962708</v>
      </c>
      <c r="L2329" s="19">
        <v>0.24775823590000001</v>
      </c>
      <c r="M2329" s="17">
        <v>40</v>
      </c>
      <c r="N2329" s="18">
        <v>3906.6093405319443</v>
      </c>
    </row>
    <row r="2330" spans="1:14" x14ac:dyDescent="0.2">
      <c r="A2330" t="s">
        <v>37</v>
      </c>
      <c r="B2330" t="s">
        <v>2346</v>
      </c>
      <c r="C2330" s="12">
        <v>39.910212000000001</v>
      </c>
      <c r="D2330" s="12">
        <v>59.99</v>
      </c>
      <c r="E2330" s="12">
        <v>60</v>
      </c>
      <c r="F2330" s="12">
        <v>60.024999999999999</v>
      </c>
      <c r="G2330" s="12">
        <v>59.975000000000001</v>
      </c>
      <c r="H2330" s="13">
        <v>0.3865507889</v>
      </c>
      <c r="I2330" s="13">
        <v>0.1230214691</v>
      </c>
      <c r="J2330" s="13">
        <v>0.27407905580000003</v>
      </c>
      <c r="K2330" s="13">
        <v>0.33258205410000002</v>
      </c>
      <c r="L2330" s="13">
        <v>0.24758659359999999</v>
      </c>
      <c r="M2330">
        <v>40</v>
      </c>
      <c r="N2330" s="12">
        <v>3906.6093405319443</v>
      </c>
    </row>
    <row r="2331" spans="1:14" x14ac:dyDescent="0.2">
      <c r="A2331" s="17" t="s">
        <v>37</v>
      </c>
      <c r="B2331" s="17" t="s">
        <v>2347</v>
      </c>
      <c r="C2331" s="18">
        <v>40.021528000000004</v>
      </c>
      <c r="D2331" s="18">
        <v>59.99</v>
      </c>
      <c r="E2331" s="18">
        <v>60</v>
      </c>
      <c r="F2331" s="18">
        <v>60.024999999999999</v>
      </c>
      <c r="G2331" s="18">
        <v>59.975000000000001</v>
      </c>
      <c r="H2331" s="19">
        <v>0.3866428757</v>
      </c>
      <c r="I2331" s="19">
        <v>0.1231157875</v>
      </c>
      <c r="J2331" s="19">
        <v>0.27428586960000001</v>
      </c>
      <c r="K2331" s="19">
        <v>0.33270736690000002</v>
      </c>
      <c r="L2331" s="19">
        <v>0.2478390312</v>
      </c>
      <c r="M2331" s="17">
        <v>40</v>
      </c>
      <c r="N2331" s="18">
        <v>3906.6093405319443</v>
      </c>
    </row>
    <row r="2332" spans="1:14" x14ac:dyDescent="0.2">
      <c r="A2332" t="s">
        <v>37</v>
      </c>
      <c r="B2332" t="s">
        <v>2348</v>
      </c>
      <c r="C2332" s="12">
        <v>40.025883999999998</v>
      </c>
      <c r="D2332" s="12">
        <v>59.99</v>
      </c>
      <c r="E2332" s="12">
        <v>60</v>
      </c>
      <c r="F2332" s="12">
        <v>60.024999999999999</v>
      </c>
      <c r="G2332" s="12">
        <v>59.975000000000001</v>
      </c>
      <c r="H2332" s="13">
        <v>0.38654125210000001</v>
      </c>
      <c r="I2332" s="13">
        <v>0.1232519341</v>
      </c>
      <c r="J2332" s="13">
        <v>0.2745578957</v>
      </c>
      <c r="K2332" s="13">
        <v>0.33303600309999998</v>
      </c>
      <c r="L2332" s="13">
        <v>0.24749671940000001</v>
      </c>
      <c r="M2332">
        <v>40</v>
      </c>
      <c r="N2332" s="12">
        <v>3906.6093405319443</v>
      </c>
    </row>
    <row r="2333" spans="1:14" x14ac:dyDescent="0.2">
      <c r="A2333" s="17" t="s">
        <v>37</v>
      </c>
      <c r="B2333" s="17" t="s">
        <v>2349</v>
      </c>
      <c r="C2333" s="18">
        <v>40.025883999999998</v>
      </c>
      <c r="D2333" s="18">
        <v>59.99</v>
      </c>
      <c r="E2333" s="18">
        <v>60</v>
      </c>
      <c r="F2333" s="18">
        <v>60.024999999999999</v>
      </c>
      <c r="G2333" s="18">
        <v>59.975000000000001</v>
      </c>
      <c r="H2333" s="19">
        <v>0.38656356809999998</v>
      </c>
      <c r="I2333" s="19">
        <v>0.12306365969999999</v>
      </c>
      <c r="J2333" s="19">
        <v>0.2745578957</v>
      </c>
      <c r="K2333" s="19">
        <v>0.33251392359999998</v>
      </c>
      <c r="L2333" s="19">
        <v>0.24759014130000001</v>
      </c>
      <c r="M2333" s="17">
        <v>40</v>
      </c>
      <c r="N2333" s="18">
        <v>390.66008655972223</v>
      </c>
    </row>
    <row r="2334" spans="1:14" x14ac:dyDescent="0.2">
      <c r="A2334" t="s">
        <v>37</v>
      </c>
      <c r="B2334" t="s">
        <v>2350</v>
      </c>
      <c r="C2334" s="12">
        <v>40.025883999999998</v>
      </c>
      <c r="D2334" s="12">
        <v>59.99</v>
      </c>
      <c r="E2334" s="12">
        <v>60</v>
      </c>
      <c r="F2334" s="12">
        <v>60.024999999999999</v>
      </c>
      <c r="G2334" s="12">
        <v>59.975000000000001</v>
      </c>
      <c r="H2334" s="13">
        <v>0.38658809659999999</v>
      </c>
      <c r="I2334" s="13">
        <v>0.12306998249999999</v>
      </c>
      <c r="J2334" s="13">
        <v>0.27412731169999999</v>
      </c>
      <c r="K2334" s="13">
        <v>0.33253852839999998</v>
      </c>
      <c r="L2334" s="13">
        <v>0.2476304245</v>
      </c>
      <c r="M2334">
        <v>40</v>
      </c>
      <c r="N2334" s="12">
        <v>390.66763405694445</v>
      </c>
    </row>
    <row r="2335" spans="1:14" x14ac:dyDescent="0.2">
      <c r="A2335" s="17" t="s">
        <v>37</v>
      </c>
      <c r="B2335" s="17" t="s">
        <v>2351</v>
      </c>
      <c r="C2335" s="18">
        <v>39.937344000000003</v>
      </c>
      <c r="D2335" s="18">
        <v>59.99</v>
      </c>
      <c r="E2335" s="18">
        <v>60</v>
      </c>
      <c r="F2335" s="18">
        <v>60.024999999999999</v>
      </c>
      <c r="G2335" s="18">
        <v>59.975000000000001</v>
      </c>
      <c r="H2335" s="19">
        <v>0.38653453830000001</v>
      </c>
      <c r="I2335" s="19">
        <v>0.1231884384</v>
      </c>
      <c r="J2335" s="19">
        <v>0.27441932679999997</v>
      </c>
      <c r="K2335" s="19">
        <v>0.3329702759</v>
      </c>
      <c r="L2335" s="19">
        <v>0.24785737990000001</v>
      </c>
      <c r="M2335" s="17">
        <v>40</v>
      </c>
      <c r="N2335" s="18">
        <v>3906.6691900805554</v>
      </c>
    </row>
    <row r="2336" spans="1:14" x14ac:dyDescent="0.2">
      <c r="A2336" t="s">
        <v>37</v>
      </c>
      <c r="B2336" t="s">
        <v>2352</v>
      </c>
      <c r="C2336" s="12">
        <v>40.066611999999999</v>
      </c>
      <c r="D2336" s="12">
        <v>59.99</v>
      </c>
      <c r="E2336" s="12">
        <v>60</v>
      </c>
      <c r="F2336" s="12">
        <v>60.024999999999999</v>
      </c>
      <c r="G2336" s="12">
        <v>59.975000000000001</v>
      </c>
      <c r="H2336" s="13">
        <v>0.38629787450000003</v>
      </c>
      <c r="I2336" s="13">
        <v>0.12316049580000001</v>
      </c>
      <c r="J2336" s="13">
        <v>0.27430269239999999</v>
      </c>
      <c r="K2336" s="13">
        <v>0.3327571869</v>
      </c>
      <c r="L2336" s="13">
        <v>0.2474007416</v>
      </c>
      <c r="M2336">
        <v>40</v>
      </c>
      <c r="N2336" s="12">
        <v>3906.4483265347221</v>
      </c>
    </row>
    <row r="2337" spans="1:14" x14ac:dyDescent="0.2">
      <c r="A2337" s="17" t="s">
        <v>37</v>
      </c>
      <c r="B2337" s="17" t="s">
        <v>2353</v>
      </c>
      <c r="C2337" s="18">
        <v>40.091624000000003</v>
      </c>
      <c r="D2337" s="18">
        <v>59.99</v>
      </c>
      <c r="E2337" s="18">
        <v>60</v>
      </c>
      <c r="F2337" s="18">
        <v>60.024999999999999</v>
      </c>
      <c r="G2337" s="18">
        <v>59.975000000000001</v>
      </c>
      <c r="H2337" s="19">
        <v>0.3865342712</v>
      </c>
      <c r="I2337" s="19">
        <v>0.12316049580000001</v>
      </c>
      <c r="J2337" s="19">
        <v>0.2742508125</v>
      </c>
      <c r="K2337" s="19">
        <v>0.33273815159999998</v>
      </c>
      <c r="L2337" s="19">
        <v>0.24772541049999999</v>
      </c>
      <c r="M2337" s="17">
        <v>40</v>
      </c>
      <c r="N2337" s="18">
        <v>3906.4483265347221</v>
      </c>
    </row>
    <row r="2338" spans="1:14" x14ac:dyDescent="0.2">
      <c r="A2338" t="s">
        <v>37</v>
      </c>
      <c r="B2338" t="s">
        <v>2354</v>
      </c>
      <c r="C2338" s="12">
        <v>39.983311999999998</v>
      </c>
      <c r="D2338" s="12">
        <v>59.99</v>
      </c>
      <c r="E2338" s="12">
        <v>60</v>
      </c>
      <c r="F2338" s="12">
        <v>60.024999999999999</v>
      </c>
      <c r="G2338" s="12">
        <v>59.975000000000001</v>
      </c>
      <c r="H2338" s="13">
        <v>0.38643138890000001</v>
      </c>
      <c r="I2338" s="13">
        <v>0.12324939729999999</v>
      </c>
      <c r="J2338" s="13">
        <v>0.2744876671</v>
      </c>
      <c r="K2338" s="13">
        <v>0.33309391020000001</v>
      </c>
      <c r="L2338" s="13">
        <v>0.2474058723</v>
      </c>
      <c r="M2338">
        <v>40</v>
      </c>
      <c r="N2338" s="12">
        <v>3906.2621545750003</v>
      </c>
    </row>
    <row r="2339" spans="1:14" x14ac:dyDescent="0.2">
      <c r="A2339" s="17" t="s">
        <v>37</v>
      </c>
      <c r="B2339" s="17" t="s">
        <v>2355</v>
      </c>
      <c r="C2339" s="18">
        <v>40.062116000000003</v>
      </c>
      <c r="D2339" s="18">
        <v>59.99</v>
      </c>
      <c r="E2339" s="18">
        <v>60</v>
      </c>
      <c r="F2339" s="18">
        <v>60.024999999999999</v>
      </c>
      <c r="G2339" s="18">
        <v>59.975000000000001</v>
      </c>
      <c r="H2339" s="19">
        <v>0.38625919339999998</v>
      </c>
      <c r="I2339" s="19">
        <v>0.1231335449</v>
      </c>
      <c r="J2339" s="19">
        <v>0.27441259379999999</v>
      </c>
      <c r="K2339" s="19">
        <v>0.33286514280000001</v>
      </c>
      <c r="L2339" s="19">
        <v>0.24751031879999999</v>
      </c>
      <c r="M2339" s="17">
        <v>40</v>
      </c>
      <c r="N2339" s="18">
        <v>3906.2910212027778</v>
      </c>
    </row>
    <row r="2340" spans="1:14" x14ac:dyDescent="0.2">
      <c r="A2340" t="s">
        <v>37</v>
      </c>
      <c r="B2340" t="s">
        <v>2356</v>
      </c>
      <c r="C2340" s="12">
        <v>40.024723999999999</v>
      </c>
      <c r="D2340" s="12">
        <v>59.99</v>
      </c>
      <c r="E2340" s="12">
        <v>60</v>
      </c>
      <c r="F2340" s="12">
        <v>60.024999999999999</v>
      </c>
      <c r="G2340" s="12">
        <v>59.975000000000001</v>
      </c>
      <c r="H2340" s="13">
        <v>0.38640808110000002</v>
      </c>
      <c r="I2340" s="13">
        <v>0.1230574894</v>
      </c>
      <c r="J2340" s="13">
        <v>0.27421241759999998</v>
      </c>
      <c r="K2340" s="13">
        <v>0.33263610840000002</v>
      </c>
      <c r="L2340" s="13">
        <v>0.2477257538</v>
      </c>
      <c r="M2340">
        <v>40</v>
      </c>
      <c r="N2340" s="12">
        <v>3906.2910212027778</v>
      </c>
    </row>
    <row r="2341" spans="1:14" x14ac:dyDescent="0.2">
      <c r="A2341" s="17" t="s">
        <v>37</v>
      </c>
      <c r="B2341" s="17" t="s">
        <v>2357</v>
      </c>
      <c r="C2341" s="18">
        <v>39.882511999999998</v>
      </c>
      <c r="D2341" s="18">
        <v>59.99</v>
      </c>
      <c r="E2341" s="18">
        <v>60</v>
      </c>
      <c r="F2341" s="18">
        <v>60.024999999999999</v>
      </c>
      <c r="G2341" s="18">
        <v>59.975000000000001</v>
      </c>
      <c r="H2341" s="19">
        <v>0.3866199112</v>
      </c>
      <c r="I2341" s="19">
        <v>0.1230701637</v>
      </c>
      <c r="J2341" s="19">
        <v>0.27424226759999998</v>
      </c>
      <c r="K2341" s="19">
        <v>0.33260658259999998</v>
      </c>
      <c r="L2341" s="19">
        <v>0.24783506390000001</v>
      </c>
      <c r="M2341" s="17">
        <v>40</v>
      </c>
      <c r="N2341" s="18">
        <v>3906.3500767347223</v>
      </c>
    </row>
    <row r="2342" spans="1:14" x14ac:dyDescent="0.2">
      <c r="A2342" t="s">
        <v>37</v>
      </c>
      <c r="B2342" t="s">
        <v>2358</v>
      </c>
      <c r="C2342" s="12">
        <v>39.912551999999998</v>
      </c>
      <c r="D2342" s="12">
        <v>59.99</v>
      </c>
      <c r="E2342" s="12">
        <v>60</v>
      </c>
      <c r="F2342" s="12">
        <v>60.024999999999999</v>
      </c>
      <c r="G2342" s="12">
        <v>59.975000000000001</v>
      </c>
      <c r="H2342" s="13">
        <v>0.38618602749999997</v>
      </c>
      <c r="I2342" s="13">
        <v>0.12305886269999999</v>
      </c>
      <c r="J2342" s="13">
        <v>0.27424226759999998</v>
      </c>
      <c r="K2342" s="13">
        <v>0.3325802612</v>
      </c>
      <c r="L2342" s="13">
        <v>0.24765956880000001</v>
      </c>
      <c r="M2342">
        <v>40</v>
      </c>
      <c r="N2342" s="12">
        <v>3906.3500767347223</v>
      </c>
    </row>
    <row r="2343" spans="1:14" x14ac:dyDescent="0.2">
      <c r="A2343" s="17" t="s">
        <v>37</v>
      </c>
      <c r="B2343" s="17" t="s">
        <v>2359</v>
      </c>
      <c r="C2343" s="18">
        <v>40.123820000000002</v>
      </c>
      <c r="D2343" s="18">
        <v>59.99</v>
      </c>
      <c r="E2343" s="18">
        <v>60</v>
      </c>
      <c r="F2343" s="18">
        <v>60.024999999999999</v>
      </c>
      <c r="G2343" s="18">
        <v>59.975000000000001</v>
      </c>
      <c r="H2343" s="19">
        <v>0.38655864719999999</v>
      </c>
      <c r="I2343" s="19">
        <v>0.1231174278</v>
      </c>
      <c r="J2343" s="19">
        <v>0.27428958889999999</v>
      </c>
      <c r="K2343" s="19">
        <v>0.33272434229999998</v>
      </c>
      <c r="L2343" s="19">
        <v>0.24751676559999999</v>
      </c>
      <c r="M2343" s="17">
        <v>40</v>
      </c>
      <c r="N2343" s="18">
        <v>3906.3500767347223</v>
      </c>
    </row>
    <row r="2344" spans="1:14" x14ac:dyDescent="0.2">
      <c r="A2344" t="s">
        <v>37</v>
      </c>
      <c r="B2344" t="s">
        <v>2360</v>
      </c>
      <c r="C2344" s="12">
        <v>39.944464000000004</v>
      </c>
      <c r="D2344" s="12">
        <v>59.99</v>
      </c>
      <c r="E2344" s="12">
        <v>60</v>
      </c>
      <c r="F2344" s="12">
        <v>60.024999999999999</v>
      </c>
      <c r="G2344" s="12">
        <v>59.975000000000001</v>
      </c>
      <c r="H2344" s="13">
        <v>0.38646121979999998</v>
      </c>
      <c r="I2344" s="13">
        <v>0.1231159019</v>
      </c>
      <c r="J2344" s="13">
        <v>0.2742973709</v>
      </c>
      <c r="K2344" s="13">
        <v>0.33278011320000001</v>
      </c>
      <c r="L2344" s="13">
        <v>0.24783334730000001</v>
      </c>
      <c r="M2344">
        <v>40</v>
      </c>
      <c r="N2344" s="12">
        <v>390.63220052083335</v>
      </c>
    </row>
    <row r="2345" spans="1:14" x14ac:dyDescent="0.2">
      <c r="A2345" s="17" t="s">
        <v>37</v>
      </c>
      <c r="B2345" s="17" t="s">
        <v>2361</v>
      </c>
      <c r="C2345" s="18">
        <v>39.961143999999997</v>
      </c>
      <c r="D2345" s="18">
        <v>59.99</v>
      </c>
      <c r="E2345" s="18">
        <v>60</v>
      </c>
      <c r="F2345" s="18">
        <v>60.024999999999999</v>
      </c>
      <c r="G2345" s="18">
        <v>59.975000000000001</v>
      </c>
      <c r="H2345" s="19">
        <v>0.38646186830000001</v>
      </c>
      <c r="I2345" s="19">
        <v>0.1231271362</v>
      </c>
      <c r="J2345" s="19">
        <v>0.27426971439999998</v>
      </c>
      <c r="K2345" s="19">
        <v>0.3327604294</v>
      </c>
      <c r="L2345" s="19">
        <v>0.24750062940000001</v>
      </c>
      <c r="M2345" s="17">
        <v>40</v>
      </c>
      <c r="N2345" s="18">
        <v>390.63220052083335</v>
      </c>
    </row>
    <row r="2346" spans="1:14" x14ac:dyDescent="0.2">
      <c r="A2346" t="s">
        <v>37</v>
      </c>
      <c r="B2346" t="s">
        <v>2362</v>
      </c>
      <c r="C2346" s="12">
        <v>39.996628000000001</v>
      </c>
      <c r="D2346" s="12">
        <v>59.99</v>
      </c>
      <c r="E2346" s="12">
        <v>60</v>
      </c>
      <c r="F2346" s="12">
        <v>60.024999999999999</v>
      </c>
      <c r="G2346" s="12">
        <v>59.975000000000001</v>
      </c>
      <c r="H2346" s="13">
        <v>0.38659397130000001</v>
      </c>
      <c r="I2346" s="13">
        <v>0.1231264591</v>
      </c>
      <c r="J2346" s="13">
        <v>0.27434974670000001</v>
      </c>
      <c r="K2346" s="13">
        <v>0.3327604294</v>
      </c>
      <c r="L2346" s="13">
        <v>0.24749361040000001</v>
      </c>
      <c r="M2346">
        <v>40</v>
      </c>
      <c r="N2346" s="12">
        <v>3906.0171917555554</v>
      </c>
    </row>
    <row r="2347" spans="1:14" x14ac:dyDescent="0.2">
      <c r="A2347" s="17" t="s">
        <v>37</v>
      </c>
      <c r="B2347" s="17" t="s">
        <v>2363</v>
      </c>
      <c r="C2347" s="18">
        <v>39.985475999999998</v>
      </c>
      <c r="D2347" s="18">
        <v>59.99</v>
      </c>
      <c r="E2347" s="18">
        <v>60</v>
      </c>
      <c r="F2347" s="18">
        <v>60.024999999999999</v>
      </c>
      <c r="G2347" s="18">
        <v>59.975000000000001</v>
      </c>
      <c r="H2347" s="19">
        <v>0.38644145969999999</v>
      </c>
      <c r="I2347" s="19">
        <v>0.1231422043</v>
      </c>
      <c r="J2347" s="19">
        <v>0.27429937360000001</v>
      </c>
      <c r="K2347" s="19">
        <v>0.3327604294</v>
      </c>
      <c r="L2347" s="19">
        <v>0.24749361040000001</v>
      </c>
      <c r="M2347" s="17">
        <v>40</v>
      </c>
      <c r="N2347" s="18">
        <v>3905.9697883097224</v>
      </c>
    </row>
    <row r="2348" spans="1:14" x14ac:dyDescent="0.2">
      <c r="A2348" t="s">
        <v>37</v>
      </c>
      <c r="B2348" t="s">
        <v>2364</v>
      </c>
      <c r="C2348" s="12">
        <v>40.036056000000002</v>
      </c>
      <c r="D2348" s="12">
        <v>59.99</v>
      </c>
      <c r="E2348" s="12">
        <v>60</v>
      </c>
      <c r="F2348" s="12">
        <v>60.024999999999999</v>
      </c>
      <c r="G2348" s="12">
        <v>59.975000000000001</v>
      </c>
      <c r="H2348" s="13">
        <v>0.38662174220000001</v>
      </c>
      <c r="I2348" s="13">
        <v>0.12310356140000001</v>
      </c>
      <c r="J2348" s="13">
        <v>0.2742119026</v>
      </c>
      <c r="K2348" s="13">
        <v>0.33261478420000001</v>
      </c>
      <c r="L2348" s="13">
        <v>0.24770013809999999</v>
      </c>
      <c r="M2348">
        <v>40</v>
      </c>
      <c r="N2348" s="12">
        <v>3905.9697883097224</v>
      </c>
    </row>
    <row r="2349" spans="1:14" x14ac:dyDescent="0.2">
      <c r="A2349" s="17" t="s">
        <v>37</v>
      </c>
      <c r="B2349" s="17" t="s">
        <v>2365</v>
      </c>
      <c r="C2349" s="18">
        <v>40.003500000000003</v>
      </c>
      <c r="D2349" s="18">
        <v>59.99</v>
      </c>
      <c r="E2349" s="18">
        <v>60</v>
      </c>
      <c r="F2349" s="18">
        <v>60.024999999999999</v>
      </c>
      <c r="G2349" s="18">
        <v>59.975000000000001</v>
      </c>
      <c r="H2349" s="19">
        <v>0.38662174220000001</v>
      </c>
      <c r="I2349" s="19">
        <v>0.1230683041</v>
      </c>
      <c r="J2349" s="19">
        <v>0.27415998460000002</v>
      </c>
      <c r="K2349" s="19">
        <v>0.33261478420000001</v>
      </c>
      <c r="L2349" s="19">
        <v>0.24777534479999999</v>
      </c>
      <c r="M2349" s="17">
        <v>40</v>
      </c>
      <c r="N2349" s="18">
        <v>3906.0791608513891</v>
      </c>
    </row>
    <row r="2350" spans="1:14" x14ac:dyDescent="0.2">
      <c r="A2350" t="s">
        <v>37</v>
      </c>
      <c r="B2350" t="s">
        <v>2366</v>
      </c>
      <c r="C2350" s="12">
        <v>39.987943999999999</v>
      </c>
      <c r="D2350" s="12">
        <v>59.99</v>
      </c>
      <c r="E2350" s="12">
        <v>60</v>
      </c>
      <c r="F2350" s="12">
        <v>60.024999999999999</v>
      </c>
      <c r="G2350" s="12">
        <v>59.975000000000001</v>
      </c>
      <c r="H2350" s="13">
        <v>0.38662174220000001</v>
      </c>
      <c r="I2350" s="13">
        <v>0.1231201172</v>
      </c>
      <c r="J2350" s="13">
        <v>0.27427362440000003</v>
      </c>
      <c r="K2350" s="13">
        <v>0.3328420258</v>
      </c>
      <c r="L2350" s="13">
        <v>0.24740850449999999</v>
      </c>
      <c r="M2350">
        <v>40</v>
      </c>
      <c r="N2350" s="12">
        <v>3906.0171917555554</v>
      </c>
    </row>
    <row r="2351" spans="1:14" x14ac:dyDescent="0.2">
      <c r="A2351" s="17" t="s">
        <v>37</v>
      </c>
      <c r="B2351" s="17" t="s">
        <v>2367</v>
      </c>
      <c r="C2351" s="18">
        <v>39.922435999999998</v>
      </c>
      <c r="D2351" s="18">
        <v>59.99</v>
      </c>
      <c r="E2351" s="18">
        <v>60</v>
      </c>
      <c r="F2351" s="18">
        <v>60.024999999999999</v>
      </c>
      <c r="G2351" s="18">
        <v>59.975000000000001</v>
      </c>
      <c r="H2351" s="19">
        <v>0.38641090389999999</v>
      </c>
      <c r="I2351" s="19">
        <v>0.1231200314</v>
      </c>
      <c r="J2351" s="19">
        <v>0.27428508759999998</v>
      </c>
      <c r="K2351" s="19">
        <v>0.33275127409999999</v>
      </c>
      <c r="L2351" s="19">
        <v>0.24749732969999999</v>
      </c>
      <c r="M2351" s="17">
        <v>40</v>
      </c>
      <c r="N2351" s="18">
        <v>3906.0171917555554</v>
      </c>
    </row>
    <row r="2352" spans="1:14" x14ac:dyDescent="0.2">
      <c r="A2352" t="s">
        <v>37</v>
      </c>
      <c r="B2352" t="s">
        <v>2368</v>
      </c>
      <c r="C2352" s="12">
        <v>40.036667999999999</v>
      </c>
      <c r="D2352" s="12">
        <v>59.99</v>
      </c>
      <c r="E2352" s="12">
        <v>60</v>
      </c>
      <c r="F2352" s="12">
        <v>60.024999999999999</v>
      </c>
      <c r="G2352" s="12">
        <v>59.975000000000001</v>
      </c>
      <c r="H2352" s="13">
        <v>0.38618499760000002</v>
      </c>
      <c r="I2352" s="13">
        <v>0.1231648922</v>
      </c>
      <c r="J2352" s="13">
        <v>0.27444181439999998</v>
      </c>
      <c r="K2352" s="13">
        <v>0.33299877169999997</v>
      </c>
      <c r="L2352" s="13">
        <v>0.24727415080000001</v>
      </c>
      <c r="M2352">
        <v>40</v>
      </c>
      <c r="N2352" s="12">
        <v>3905.8882226222222</v>
      </c>
    </row>
    <row r="2353" spans="1:14" x14ac:dyDescent="0.2">
      <c r="A2353" s="17" t="s">
        <v>37</v>
      </c>
      <c r="B2353" s="17" t="s">
        <v>2369</v>
      </c>
      <c r="C2353" s="18">
        <v>40.147131999999999</v>
      </c>
      <c r="D2353" s="18">
        <v>59.99</v>
      </c>
      <c r="E2353" s="18">
        <v>60</v>
      </c>
      <c r="F2353" s="18">
        <v>60.024999999999999</v>
      </c>
      <c r="G2353" s="18">
        <v>59.975000000000001</v>
      </c>
      <c r="H2353" s="19">
        <v>0.38644771579999998</v>
      </c>
      <c r="I2353" s="19">
        <v>0.1231648922</v>
      </c>
      <c r="J2353" s="19">
        <v>0.27420171739999999</v>
      </c>
      <c r="K2353" s="19">
        <v>0.3327242279</v>
      </c>
      <c r="L2353" s="19">
        <v>0.24751718519999999</v>
      </c>
      <c r="M2353" s="17">
        <v>40</v>
      </c>
      <c r="N2353" s="18">
        <v>3905.6305479430557</v>
      </c>
    </row>
    <row r="2354" spans="1:14" x14ac:dyDescent="0.2">
      <c r="A2354" t="s">
        <v>37</v>
      </c>
      <c r="B2354" t="s">
        <v>2370</v>
      </c>
      <c r="C2354" s="12">
        <v>40.000279999999997</v>
      </c>
      <c r="D2354" s="12">
        <v>59.99</v>
      </c>
      <c r="E2354" s="12">
        <v>60</v>
      </c>
      <c r="F2354" s="12">
        <v>60.024999999999999</v>
      </c>
      <c r="G2354" s="12">
        <v>59.975000000000001</v>
      </c>
      <c r="H2354" s="13">
        <v>0.38639553069999999</v>
      </c>
      <c r="I2354" s="13">
        <v>0.1231319714</v>
      </c>
      <c r="J2354" s="13">
        <v>0.27429666520000001</v>
      </c>
      <c r="K2354" s="13">
        <v>0.33283805849999998</v>
      </c>
      <c r="L2354" s="13">
        <v>0.24746940610000001</v>
      </c>
      <c r="M2354">
        <v>40</v>
      </c>
      <c r="N2354" s="12">
        <v>3905.6305479430557</v>
      </c>
    </row>
    <row r="2355" spans="1:14" x14ac:dyDescent="0.2">
      <c r="A2355" s="17" t="s">
        <v>37</v>
      </c>
      <c r="B2355" s="17" t="s">
        <v>2371</v>
      </c>
      <c r="C2355" s="18">
        <v>39.896908000000003</v>
      </c>
      <c r="D2355" s="18">
        <v>59.99</v>
      </c>
      <c r="E2355" s="18">
        <v>60</v>
      </c>
      <c r="F2355" s="18">
        <v>60.024999999999999</v>
      </c>
      <c r="G2355" s="18">
        <v>59.975000000000001</v>
      </c>
      <c r="H2355" s="19">
        <v>0.38648429870000001</v>
      </c>
      <c r="I2355" s="19">
        <v>0.1231137466</v>
      </c>
      <c r="J2355" s="19">
        <v>0.27427047729999998</v>
      </c>
      <c r="K2355" s="19">
        <v>0.3327434158</v>
      </c>
      <c r="L2355" s="19">
        <v>0.2474074745</v>
      </c>
      <c r="M2355" s="17">
        <v>40</v>
      </c>
      <c r="N2355" s="18">
        <v>3905.4851593694448</v>
      </c>
    </row>
    <row r="2356" spans="1:14" x14ac:dyDescent="0.2">
      <c r="A2356" t="s">
        <v>37</v>
      </c>
      <c r="B2356" t="s">
        <v>2372</v>
      </c>
      <c r="C2356" s="12">
        <v>40.063715999999999</v>
      </c>
      <c r="D2356" s="12">
        <v>59.99</v>
      </c>
      <c r="E2356" s="12">
        <v>60</v>
      </c>
      <c r="F2356" s="12">
        <v>60.024999999999999</v>
      </c>
      <c r="G2356" s="12">
        <v>59.975000000000001</v>
      </c>
      <c r="H2356" s="13">
        <v>0.38660095210000001</v>
      </c>
      <c r="I2356" s="13">
        <v>0.1230066299</v>
      </c>
      <c r="J2356" s="13">
        <v>0.27415145870000002</v>
      </c>
      <c r="K2356" s="13">
        <v>0.3326086426</v>
      </c>
      <c r="L2356" s="13">
        <v>0.24795230870000001</v>
      </c>
      <c r="M2356">
        <v>40</v>
      </c>
      <c r="N2356" s="12">
        <v>3905.4851593694448</v>
      </c>
    </row>
    <row r="2357" spans="1:14" x14ac:dyDescent="0.2">
      <c r="A2357" s="17" t="s">
        <v>37</v>
      </c>
      <c r="B2357" s="17" t="s">
        <v>2373</v>
      </c>
      <c r="C2357" s="18">
        <v>40.030543999999999</v>
      </c>
      <c r="D2357" s="18">
        <v>59.99</v>
      </c>
      <c r="E2357" s="18">
        <v>60</v>
      </c>
      <c r="F2357" s="18">
        <v>60.024999999999999</v>
      </c>
      <c r="G2357" s="18">
        <v>59.975000000000001</v>
      </c>
      <c r="H2357" s="19">
        <v>0.38660095210000001</v>
      </c>
      <c r="I2357" s="19">
        <v>0.1230987835</v>
      </c>
      <c r="J2357" s="19">
        <v>0.27426462169999999</v>
      </c>
      <c r="K2357" s="19">
        <v>0.33275241849999998</v>
      </c>
      <c r="L2357" s="19">
        <v>0.24768978119999999</v>
      </c>
      <c r="M2357" s="17">
        <v>40</v>
      </c>
      <c r="N2357" s="18">
        <v>3905.4618541125001</v>
      </c>
    </row>
    <row r="2358" spans="1:14" x14ac:dyDescent="0.2">
      <c r="A2358" t="s">
        <v>37</v>
      </c>
      <c r="B2358" t="s">
        <v>2374</v>
      </c>
      <c r="C2358" s="12">
        <v>39.969211999999999</v>
      </c>
      <c r="D2358" s="12">
        <v>59.99</v>
      </c>
      <c r="E2358" s="12">
        <v>60</v>
      </c>
      <c r="F2358" s="12">
        <v>60.024999999999999</v>
      </c>
      <c r="G2358" s="12">
        <v>59.975000000000001</v>
      </c>
      <c r="H2358" s="13">
        <v>0.38652923579999998</v>
      </c>
      <c r="I2358" s="13">
        <v>0.1231348515</v>
      </c>
      <c r="J2358" s="13">
        <v>0.27436056139999998</v>
      </c>
      <c r="K2358" s="13">
        <v>0.33287647250000002</v>
      </c>
      <c r="L2358" s="13">
        <v>0.24750658040000001</v>
      </c>
      <c r="M2358">
        <v>40</v>
      </c>
      <c r="N2358" s="12">
        <v>3905.4806566875</v>
      </c>
    </row>
    <row r="2359" spans="1:14" x14ac:dyDescent="0.2">
      <c r="A2359" s="17" t="s">
        <v>37</v>
      </c>
      <c r="B2359" s="17" t="s">
        <v>2375</v>
      </c>
      <c r="C2359" s="18">
        <v>40.065779999999997</v>
      </c>
      <c r="D2359" s="18">
        <v>59.99</v>
      </c>
      <c r="E2359" s="18">
        <v>60</v>
      </c>
      <c r="F2359" s="18">
        <v>60.024999999999999</v>
      </c>
      <c r="G2359" s="18">
        <v>59.975000000000001</v>
      </c>
      <c r="H2359" s="19">
        <v>0.3864335632</v>
      </c>
      <c r="I2359" s="19">
        <v>0.12316992760000001</v>
      </c>
      <c r="J2359" s="19">
        <v>0.27434095380000001</v>
      </c>
      <c r="K2359" s="19">
        <v>0.33287647250000002</v>
      </c>
      <c r="L2359" s="19">
        <v>0.2475438499</v>
      </c>
      <c r="M2359" s="17">
        <v>40</v>
      </c>
      <c r="N2359" s="18">
        <v>3905.4806566875</v>
      </c>
    </row>
    <row r="2360" spans="1:14" x14ac:dyDescent="0.2">
      <c r="A2360" t="s">
        <v>37</v>
      </c>
      <c r="B2360" t="s">
        <v>2376</v>
      </c>
      <c r="C2360" s="12">
        <v>40.137472000000002</v>
      </c>
      <c r="D2360" s="12">
        <v>59.99</v>
      </c>
      <c r="E2360" s="12">
        <v>60</v>
      </c>
      <c r="F2360" s="12">
        <v>60.024999999999999</v>
      </c>
      <c r="G2360" s="12">
        <v>59.975000000000001</v>
      </c>
      <c r="H2360" s="13">
        <v>0.38627738950000001</v>
      </c>
      <c r="I2360" s="13">
        <v>0.1231245041</v>
      </c>
      <c r="J2360" s="13">
        <v>0.27427864070000002</v>
      </c>
      <c r="K2360" s="13">
        <v>0.33292835240000002</v>
      </c>
      <c r="L2360" s="13">
        <v>0.2473679161</v>
      </c>
      <c r="M2360">
        <v>40</v>
      </c>
      <c r="N2360" s="12">
        <v>3905.4806566875</v>
      </c>
    </row>
    <row r="2361" spans="1:14" x14ac:dyDescent="0.2">
      <c r="A2361" s="17" t="s">
        <v>37</v>
      </c>
      <c r="B2361" s="17" t="s">
        <v>2377</v>
      </c>
      <c r="C2361" s="18">
        <v>40.117356000000001</v>
      </c>
      <c r="D2361" s="18">
        <v>59.99</v>
      </c>
      <c r="E2361" s="18">
        <v>60</v>
      </c>
      <c r="F2361" s="18">
        <v>60.024999999999999</v>
      </c>
      <c r="G2361" s="18">
        <v>59.975000000000001</v>
      </c>
      <c r="H2361" s="19">
        <v>0.38636024479999997</v>
      </c>
      <c r="I2361" s="19">
        <v>0.1231306839</v>
      </c>
      <c r="J2361" s="19">
        <v>0.27427864070000002</v>
      </c>
      <c r="K2361" s="19">
        <v>0.33274402619999999</v>
      </c>
      <c r="L2361" s="19">
        <v>0.2473919296</v>
      </c>
      <c r="M2361" s="17">
        <v>40</v>
      </c>
      <c r="N2361" s="18">
        <v>3904.9978815374998</v>
      </c>
    </row>
    <row r="2362" spans="1:14" x14ac:dyDescent="0.2">
      <c r="A2362" t="s">
        <v>37</v>
      </c>
      <c r="B2362" t="s">
        <v>2378</v>
      </c>
      <c r="C2362" s="12">
        <v>39.908023999999997</v>
      </c>
      <c r="D2362" s="12">
        <v>59.99</v>
      </c>
      <c r="E2362" s="12">
        <v>60</v>
      </c>
      <c r="F2362" s="12">
        <v>60.024999999999999</v>
      </c>
      <c r="G2362" s="12">
        <v>59.975000000000001</v>
      </c>
      <c r="H2362" s="13">
        <v>0.38648841859999999</v>
      </c>
      <c r="I2362" s="13">
        <v>0.1231306839</v>
      </c>
      <c r="J2362" s="13">
        <v>0.27425939560000001</v>
      </c>
      <c r="K2362" s="13">
        <v>0.33266433719999999</v>
      </c>
      <c r="L2362" s="13">
        <v>0.2476869011</v>
      </c>
      <c r="M2362">
        <v>40</v>
      </c>
      <c r="N2362" s="12">
        <v>3904.9978815374998</v>
      </c>
    </row>
    <row r="2363" spans="1:14" x14ac:dyDescent="0.2">
      <c r="A2363" s="17" t="s">
        <v>37</v>
      </c>
      <c r="B2363" s="17" t="s">
        <v>2379</v>
      </c>
      <c r="C2363" s="18">
        <v>39.940339999999999</v>
      </c>
      <c r="D2363" s="18">
        <v>59.99</v>
      </c>
      <c r="E2363" s="18">
        <v>60</v>
      </c>
      <c r="F2363" s="18">
        <v>60.024999999999999</v>
      </c>
      <c r="G2363" s="18">
        <v>59.975000000000001</v>
      </c>
      <c r="H2363" s="19">
        <v>0.38634235379999998</v>
      </c>
      <c r="I2363" s="19">
        <v>0.1232129574</v>
      </c>
      <c r="J2363" s="19">
        <v>0.27441431049999998</v>
      </c>
      <c r="K2363" s="19">
        <v>0.33283180239999999</v>
      </c>
      <c r="L2363" s="19">
        <v>0.2476869011</v>
      </c>
      <c r="M2363" s="17">
        <v>40</v>
      </c>
      <c r="N2363" s="18">
        <v>3904.9978815374998</v>
      </c>
    </row>
    <row r="2364" spans="1:14" x14ac:dyDescent="0.2">
      <c r="A2364" t="s">
        <v>37</v>
      </c>
      <c r="B2364" t="s">
        <v>2380</v>
      </c>
      <c r="C2364" s="12">
        <v>40.049736000000003</v>
      </c>
      <c r="D2364" s="12">
        <v>59.99</v>
      </c>
      <c r="E2364" s="12">
        <v>60</v>
      </c>
      <c r="F2364" s="12">
        <v>60.024999999999999</v>
      </c>
      <c r="G2364" s="12">
        <v>59.975000000000001</v>
      </c>
      <c r="H2364" s="13">
        <v>0.38621726989999999</v>
      </c>
      <c r="I2364" s="13">
        <v>0.1231463337</v>
      </c>
      <c r="J2364" s="13">
        <v>0.27430934909999999</v>
      </c>
      <c r="K2364" s="13">
        <v>0.33280616759999998</v>
      </c>
      <c r="L2364" s="13">
        <v>0.2473083687</v>
      </c>
      <c r="M2364">
        <v>40</v>
      </c>
      <c r="N2364" s="12">
        <v>3904.7351748319443</v>
      </c>
    </row>
    <row r="2365" spans="1:14" x14ac:dyDescent="0.2">
      <c r="A2365" s="17" t="s">
        <v>37</v>
      </c>
      <c r="B2365" s="17" t="s">
        <v>2381</v>
      </c>
      <c r="C2365" s="18">
        <v>39.966928000000003</v>
      </c>
      <c r="D2365" s="18">
        <v>59.99</v>
      </c>
      <c r="E2365" s="18">
        <v>60</v>
      </c>
      <c r="F2365" s="18">
        <v>60.024999999999999</v>
      </c>
      <c r="G2365" s="18">
        <v>59.975000000000001</v>
      </c>
      <c r="H2365" s="19">
        <v>0.38681915280000001</v>
      </c>
      <c r="I2365" s="19">
        <v>0.1231361866</v>
      </c>
      <c r="J2365" s="19">
        <v>0.27429035190000001</v>
      </c>
      <c r="K2365" s="19">
        <v>0.33274517059999997</v>
      </c>
      <c r="L2365" s="19">
        <v>0.2476793098</v>
      </c>
      <c r="M2365" s="17">
        <v>40</v>
      </c>
      <c r="N2365" s="18">
        <v>3904.7351748319443</v>
      </c>
    </row>
    <row r="2366" spans="1:14" x14ac:dyDescent="0.2">
      <c r="A2366" t="s">
        <v>37</v>
      </c>
      <c r="B2366" t="s">
        <v>2382</v>
      </c>
      <c r="C2366" s="12">
        <v>39.956228000000003</v>
      </c>
      <c r="D2366" s="12">
        <v>59.99</v>
      </c>
      <c r="E2366" s="12">
        <v>60</v>
      </c>
      <c r="F2366" s="12">
        <v>60.024999999999999</v>
      </c>
      <c r="G2366" s="12">
        <v>59.975000000000001</v>
      </c>
      <c r="H2366" s="13">
        <v>0.38625988010000001</v>
      </c>
      <c r="I2366" s="13">
        <v>0.1231899929</v>
      </c>
      <c r="J2366" s="13">
        <v>0.27445810320000003</v>
      </c>
      <c r="K2366" s="13">
        <v>0.3329838181</v>
      </c>
      <c r="L2366" s="13">
        <v>0.24708520889999999</v>
      </c>
      <c r="M2366">
        <v>40</v>
      </c>
      <c r="N2366" s="12">
        <v>3904.7960852388887</v>
      </c>
    </row>
    <row r="2367" spans="1:14" x14ac:dyDescent="0.2">
      <c r="A2367" s="17" t="s">
        <v>37</v>
      </c>
      <c r="B2367" s="17" t="s">
        <v>2383</v>
      </c>
      <c r="C2367" s="18">
        <v>40.118471999999997</v>
      </c>
      <c r="D2367" s="18">
        <v>59.99</v>
      </c>
      <c r="E2367" s="18">
        <v>60</v>
      </c>
      <c r="F2367" s="18">
        <v>60.024999999999999</v>
      </c>
      <c r="G2367" s="18">
        <v>59.975000000000001</v>
      </c>
      <c r="H2367" s="19">
        <v>0.38625988010000001</v>
      </c>
      <c r="I2367" s="19">
        <v>0.12306445119999999</v>
      </c>
      <c r="J2367" s="19">
        <v>0.27425893779999999</v>
      </c>
      <c r="K2367" s="19">
        <v>0.33285049439999997</v>
      </c>
      <c r="L2367" s="19">
        <v>0.24807788850000001</v>
      </c>
      <c r="M2367" s="17">
        <v>40</v>
      </c>
      <c r="N2367" s="18">
        <v>3904.5651576402779</v>
      </c>
    </row>
    <row r="2368" spans="1:14" x14ac:dyDescent="0.2">
      <c r="A2368" t="s">
        <v>37</v>
      </c>
      <c r="B2368" t="s">
        <v>2384</v>
      </c>
      <c r="C2368" s="12">
        <v>40.115172000000001</v>
      </c>
      <c r="D2368" s="12">
        <v>59.99</v>
      </c>
      <c r="E2368" s="12">
        <v>60</v>
      </c>
      <c r="F2368" s="12">
        <v>60.024999999999999</v>
      </c>
      <c r="G2368" s="12">
        <v>59.975000000000001</v>
      </c>
      <c r="H2368" s="13">
        <v>0.38641471859999998</v>
      </c>
      <c r="I2368" s="13">
        <v>0.1231574154</v>
      </c>
      <c r="J2368" s="13">
        <v>0.27437257770000001</v>
      </c>
      <c r="K2368" s="13">
        <v>0.33292491909999999</v>
      </c>
      <c r="L2368" s="13">
        <v>0.24776254650000001</v>
      </c>
      <c r="M2368">
        <v>40</v>
      </c>
      <c r="N2368" s="12">
        <v>3904.5651576402779</v>
      </c>
    </row>
    <row r="2369" spans="1:14" x14ac:dyDescent="0.2">
      <c r="A2369" s="17" t="s">
        <v>37</v>
      </c>
      <c r="B2369" s="17" t="s">
        <v>2385</v>
      </c>
      <c r="C2369" s="18">
        <v>40.023139999999998</v>
      </c>
      <c r="D2369" s="18">
        <v>59.99</v>
      </c>
      <c r="E2369" s="18">
        <v>60</v>
      </c>
      <c r="F2369" s="18">
        <v>60.024999999999999</v>
      </c>
      <c r="G2369" s="18">
        <v>59.975000000000001</v>
      </c>
      <c r="H2369" s="19">
        <v>0.38642040249999998</v>
      </c>
      <c r="I2369" s="19">
        <v>0.1231728745</v>
      </c>
      <c r="J2369" s="19">
        <v>0.27433696749999997</v>
      </c>
      <c r="K2369" s="19">
        <v>0.33280223850000001</v>
      </c>
      <c r="L2369" s="19">
        <v>0.2474930763</v>
      </c>
      <c r="M2369" s="17">
        <v>40</v>
      </c>
      <c r="N2369" s="18">
        <v>3904.2100282625001</v>
      </c>
    </row>
    <row r="2370" spans="1:14" x14ac:dyDescent="0.2">
      <c r="A2370" t="s">
        <v>37</v>
      </c>
      <c r="B2370" t="s">
        <v>2386</v>
      </c>
      <c r="C2370" s="12">
        <v>40.020015999999998</v>
      </c>
      <c r="D2370" s="12">
        <v>59.99</v>
      </c>
      <c r="E2370" s="12">
        <v>60</v>
      </c>
      <c r="F2370" s="12">
        <v>60.024999999999999</v>
      </c>
      <c r="G2370" s="12">
        <v>59.975000000000001</v>
      </c>
      <c r="H2370" s="13">
        <v>0.3865493774</v>
      </c>
      <c r="I2370" s="13">
        <v>0.1231649494</v>
      </c>
      <c r="J2370" s="13">
        <v>0.27433696749999997</v>
      </c>
      <c r="K2370" s="13">
        <v>0.33279449459999999</v>
      </c>
      <c r="L2370" s="13">
        <v>0.24761095050000001</v>
      </c>
      <c r="M2370">
        <v>40</v>
      </c>
      <c r="N2370" s="12">
        <v>3904.2100282625001</v>
      </c>
    </row>
    <row r="2371" spans="1:14" x14ac:dyDescent="0.2">
      <c r="A2371" s="17" t="s">
        <v>37</v>
      </c>
      <c r="B2371" s="17" t="s">
        <v>2387</v>
      </c>
      <c r="C2371" s="18">
        <v>39.957763999999997</v>
      </c>
      <c r="D2371" s="18">
        <v>59.99</v>
      </c>
      <c r="E2371" s="18">
        <v>60</v>
      </c>
      <c r="F2371" s="18">
        <v>60.024999999999999</v>
      </c>
      <c r="G2371" s="18">
        <v>59.975000000000001</v>
      </c>
      <c r="H2371" s="19">
        <v>0.3865235138</v>
      </c>
      <c r="I2371" s="19">
        <v>0.12322386740000001</v>
      </c>
      <c r="J2371" s="19">
        <v>0.27434137339999998</v>
      </c>
      <c r="K2371" s="19">
        <v>0.33279449459999999</v>
      </c>
      <c r="L2371" s="19">
        <v>0.24783531189999999</v>
      </c>
      <c r="M2371" s="17">
        <v>40</v>
      </c>
      <c r="N2371" s="18">
        <v>3903.8837633430553</v>
      </c>
    </row>
    <row r="2372" spans="1:14" x14ac:dyDescent="0.2">
      <c r="A2372" t="s">
        <v>37</v>
      </c>
      <c r="B2372" t="s">
        <v>2388</v>
      </c>
      <c r="C2372" s="12">
        <v>40.036776000000003</v>
      </c>
      <c r="D2372" s="12">
        <v>59.99</v>
      </c>
      <c r="E2372" s="12">
        <v>60</v>
      </c>
      <c r="F2372" s="12">
        <v>60.024999999999999</v>
      </c>
      <c r="G2372" s="12">
        <v>59.975000000000001</v>
      </c>
      <c r="H2372" s="13">
        <v>0.38644153590000002</v>
      </c>
      <c r="I2372" s="13">
        <v>0.1231434822</v>
      </c>
      <c r="J2372" s="13">
        <v>0.27435909269999997</v>
      </c>
      <c r="K2372" s="13">
        <v>0.33279449459999999</v>
      </c>
      <c r="L2372" s="13">
        <v>0.2476917267</v>
      </c>
      <c r="M2372">
        <v>40</v>
      </c>
      <c r="N2372" s="12">
        <v>3903.7341378444444</v>
      </c>
    </row>
    <row r="2373" spans="1:14" x14ac:dyDescent="0.2">
      <c r="A2373" s="17" t="s">
        <v>37</v>
      </c>
      <c r="B2373" s="17" t="s">
        <v>2389</v>
      </c>
      <c r="C2373" s="18">
        <v>39.923816000000002</v>
      </c>
      <c r="D2373" s="18">
        <v>59.99</v>
      </c>
      <c r="E2373" s="18">
        <v>60</v>
      </c>
      <c r="F2373" s="18">
        <v>60.024999999999999</v>
      </c>
      <c r="G2373" s="18">
        <v>59.975000000000001</v>
      </c>
      <c r="H2373" s="19">
        <v>0.38650608060000002</v>
      </c>
      <c r="I2373" s="19">
        <v>0.1231423378</v>
      </c>
      <c r="J2373" s="19">
        <v>0.27435909269999997</v>
      </c>
      <c r="K2373" s="19">
        <v>0.3327547455</v>
      </c>
      <c r="L2373" s="19">
        <v>0.2476917267</v>
      </c>
      <c r="M2373" s="17">
        <v>40</v>
      </c>
      <c r="N2373" s="18">
        <v>3903.7341378444444</v>
      </c>
    </row>
    <row r="2374" spans="1:14" x14ac:dyDescent="0.2">
      <c r="A2374" t="s">
        <v>37</v>
      </c>
      <c r="B2374" t="s">
        <v>2390</v>
      </c>
      <c r="C2374" s="12">
        <v>39.930632000000003</v>
      </c>
      <c r="D2374" s="12">
        <v>59.99</v>
      </c>
      <c r="E2374" s="12">
        <v>60</v>
      </c>
      <c r="F2374" s="12">
        <v>60.024999999999999</v>
      </c>
      <c r="G2374" s="12">
        <v>59.975000000000001</v>
      </c>
      <c r="H2374" s="13">
        <v>0.38674125669999998</v>
      </c>
      <c r="I2374" s="13">
        <v>0.1231919479</v>
      </c>
      <c r="J2374" s="13">
        <v>0.27440179819999999</v>
      </c>
      <c r="K2374" s="13">
        <v>0.3327547455</v>
      </c>
      <c r="L2374" s="13">
        <v>0.24756660459999999</v>
      </c>
      <c r="M2374">
        <v>40</v>
      </c>
      <c r="N2374" s="12">
        <v>3903.7341378444444</v>
      </c>
    </row>
    <row r="2375" spans="1:14" x14ac:dyDescent="0.2">
      <c r="A2375" s="17" t="s">
        <v>37</v>
      </c>
      <c r="B2375" s="17" t="s">
        <v>2391</v>
      </c>
      <c r="C2375" s="18">
        <v>40.028571999999997</v>
      </c>
      <c r="D2375" s="18">
        <v>59.99</v>
      </c>
      <c r="E2375" s="18">
        <v>60</v>
      </c>
      <c r="F2375" s="18">
        <v>60.024999999999999</v>
      </c>
      <c r="G2375" s="18">
        <v>59.975000000000001</v>
      </c>
      <c r="H2375" s="19">
        <v>0.38643798829999998</v>
      </c>
      <c r="I2375" s="19">
        <v>0.1231925678</v>
      </c>
      <c r="J2375" s="19">
        <v>0.27442646030000001</v>
      </c>
      <c r="K2375" s="19">
        <v>0.3330053711</v>
      </c>
      <c r="L2375" s="19">
        <v>0.24751485819999999</v>
      </c>
      <c r="M2375" s="17">
        <v>40</v>
      </c>
      <c r="N2375" s="18">
        <v>3903.7616789416666</v>
      </c>
    </row>
    <row r="2376" spans="1:14" x14ac:dyDescent="0.2">
      <c r="A2376" t="s">
        <v>37</v>
      </c>
      <c r="B2376" t="s">
        <v>2392</v>
      </c>
      <c r="C2376" s="12">
        <v>40.066000000000003</v>
      </c>
      <c r="D2376" s="12">
        <v>59.99</v>
      </c>
      <c r="E2376" s="12">
        <v>60</v>
      </c>
      <c r="F2376" s="12">
        <v>60.024999999999999</v>
      </c>
      <c r="G2376" s="12">
        <v>59.975000000000001</v>
      </c>
      <c r="H2376" s="13">
        <v>0.38650840759999999</v>
      </c>
      <c r="I2376" s="13">
        <v>0.1231925678</v>
      </c>
      <c r="J2376" s="13">
        <v>0.2743339729</v>
      </c>
      <c r="K2376" s="13">
        <v>0.33295074460000001</v>
      </c>
      <c r="L2376" s="13">
        <v>0.2479072762</v>
      </c>
      <c r="M2376">
        <v>40</v>
      </c>
      <c r="N2376" s="12">
        <v>3903.7616789416666</v>
      </c>
    </row>
    <row r="2377" spans="1:14" x14ac:dyDescent="0.2">
      <c r="A2377" s="17" t="s">
        <v>37</v>
      </c>
      <c r="B2377" s="17" t="s">
        <v>2393</v>
      </c>
      <c r="C2377" s="18">
        <v>40.041947999999998</v>
      </c>
      <c r="D2377" s="18">
        <v>59.99</v>
      </c>
      <c r="E2377" s="18">
        <v>60</v>
      </c>
      <c r="F2377" s="18">
        <v>60.024999999999999</v>
      </c>
      <c r="G2377" s="18">
        <v>59.975000000000001</v>
      </c>
      <c r="H2377" s="19">
        <v>0.38663738250000002</v>
      </c>
      <c r="I2377" s="19">
        <v>0.1231766987</v>
      </c>
      <c r="J2377" s="19">
        <v>0.27441524509999998</v>
      </c>
      <c r="K2377" s="19">
        <v>0.33297302249999999</v>
      </c>
      <c r="L2377" s="19">
        <v>0.24788175579999999</v>
      </c>
      <c r="M2377" s="17">
        <v>40</v>
      </c>
      <c r="N2377" s="18">
        <v>3903.5283692930557</v>
      </c>
    </row>
    <row r="2378" spans="1:14" x14ac:dyDescent="0.2">
      <c r="A2378" t="s">
        <v>37</v>
      </c>
      <c r="B2378" t="s">
        <v>2394</v>
      </c>
      <c r="C2378" s="12">
        <v>39.977967999999997</v>
      </c>
      <c r="D2378" s="12">
        <v>59.99</v>
      </c>
      <c r="E2378" s="12">
        <v>60</v>
      </c>
      <c r="F2378" s="12">
        <v>60.024999999999999</v>
      </c>
      <c r="G2378" s="12">
        <v>59.975000000000001</v>
      </c>
      <c r="H2378" s="13">
        <v>0.38633132930000003</v>
      </c>
      <c r="I2378" s="13">
        <v>0.1231766987</v>
      </c>
      <c r="J2378" s="13">
        <v>0.27441524509999998</v>
      </c>
      <c r="K2378" s="13">
        <v>0.33299732209999999</v>
      </c>
      <c r="L2378" s="13">
        <v>0.2475044441</v>
      </c>
      <c r="M2378">
        <v>40</v>
      </c>
      <c r="N2378" s="12">
        <v>3903.2224960666667</v>
      </c>
    </row>
    <row r="2379" spans="1:14" x14ac:dyDescent="0.2">
      <c r="A2379" s="17" t="s">
        <v>37</v>
      </c>
      <c r="B2379" s="17" t="s">
        <v>2395</v>
      </c>
      <c r="C2379" s="18">
        <v>39.988672000000001</v>
      </c>
      <c r="D2379" s="18">
        <v>59.99</v>
      </c>
      <c r="E2379" s="18">
        <v>60</v>
      </c>
      <c r="F2379" s="18">
        <v>60.024999999999999</v>
      </c>
      <c r="G2379" s="18">
        <v>59.975000000000001</v>
      </c>
      <c r="H2379" s="19">
        <v>0.3863739014</v>
      </c>
      <c r="I2379" s="19">
        <v>0.1232191753</v>
      </c>
      <c r="J2379" s="19">
        <v>0.27453069689999998</v>
      </c>
      <c r="K2379" s="19">
        <v>0.33299045560000001</v>
      </c>
      <c r="L2379" s="19">
        <v>0.24763334270000001</v>
      </c>
      <c r="M2379" s="17">
        <v>40</v>
      </c>
      <c r="N2379" s="18">
        <v>3903.2224960666667</v>
      </c>
    </row>
    <row r="2380" spans="1:14" x14ac:dyDescent="0.2">
      <c r="A2380" t="s">
        <v>37</v>
      </c>
      <c r="B2380" t="s">
        <v>2396</v>
      </c>
      <c r="C2380" s="12">
        <v>40.070028000000001</v>
      </c>
      <c r="D2380" s="12">
        <v>59.99</v>
      </c>
      <c r="E2380" s="12">
        <v>60</v>
      </c>
      <c r="F2380" s="12">
        <v>60.024999999999999</v>
      </c>
      <c r="G2380" s="12">
        <v>59.975000000000001</v>
      </c>
      <c r="H2380" s="13">
        <v>0.38631362920000001</v>
      </c>
      <c r="I2380" s="13">
        <v>0.1231658363</v>
      </c>
      <c r="J2380" s="13">
        <v>0.27435878749999998</v>
      </c>
      <c r="K2380" s="13">
        <v>0.33292350770000001</v>
      </c>
      <c r="L2380" s="13">
        <v>0.24774740219999999</v>
      </c>
      <c r="M2380">
        <v>40</v>
      </c>
      <c r="N2380" s="12">
        <v>3902.9370156180553</v>
      </c>
    </row>
    <row r="2381" spans="1:14" x14ac:dyDescent="0.2">
      <c r="A2381" s="17" t="s">
        <v>37</v>
      </c>
      <c r="B2381" s="17" t="s">
        <v>2397</v>
      </c>
      <c r="C2381" s="18">
        <v>39.881335999999997</v>
      </c>
      <c r="D2381" s="18">
        <v>59.99</v>
      </c>
      <c r="E2381" s="18">
        <v>60</v>
      </c>
      <c r="F2381" s="18">
        <v>60.024999999999999</v>
      </c>
      <c r="G2381" s="18">
        <v>59.975000000000001</v>
      </c>
      <c r="H2381" s="19">
        <v>0.38627113340000002</v>
      </c>
      <c r="I2381" s="19">
        <v>0.1231137848</v>
      </c>
      <c r="J2381" s="19">
        <v>0.27442718510000003</v>
      </c>
      <c r="K2381" s="19">
        <v>0.33288215640000002</v>
      </c>
      <c r="L2381" s="19">
        <v>0.2476192093</v>
      </c>
      <c r="M2381" s="17">
        <v>40</v>
      </c>
      <c r="N2381" s="18">
        <v>3902.8551841736107</v>
      </c>
    </row>
    <row r="2382" spans="1:14" x14ac:dyDescent="0.2">
      <c r="A2382" t="s">
        <v>37</v>
      </c>
      <c r="B2382" t="s">
        <v>2398</v>
      </c>
      <c r="C2382" s="12">
        <v>39.963076000000001</v>
      </c>
      <c r="D2382" s="12">
        <v>59.99</v>
      </c>
      <c r="E2382" s="12">
        <v>60</v>
      </c>
      <c r="F2382" s="12">
        <v>60.024999999999999</v>
      </c>
      <c r="G2382" s="12">
        <v>59.975000000000001</v>
      </c>
      <c r="H2382" s="13">
        <v>0.38655796050000002</v>
      </c>
      <c r="I2382" s="13">
        <v>0.1231412315</v>
      </c>
      <c r="J2382" s="13">
        <v>0.27434700010000002</v>
      </c>
      <c r="K2382" s="13">
        <v>0.33288215640000002</v>
      </c>
      <c r="L2382" s="13">
        <v>0.2480633163</v>
      </c>
      <c r="M2382">
        <v>40</v>
      </c>
      <c r="N2382" s="12">
        <v>3902.8551841736107</v>
      </c>
    </row>
    <row r="2383" spans="1:14" x14ac:dyDescent="0.2">
      <c r="A2383" s="17" t="s">
        <v>37</v>
      </c>
      <c r="B2383" s="17" t="s">
        <v>2399</v>
      </c>
      <c r="C2383" s="18">
        <v>40.122684</v>
      </c>
      <c r="D2383" s="18">
        <v>59.99</v>
      </c>
      <c r="E2383" s="18">
        <v>60</v>
      </c>
      <c r="F2383" s="18">
        <v>60.024999999999999</v>
      </c>
      <c r="G2383" s="18">
        <v>59.975000000000001</v>
      </c>
      <c r="H2383" s="19">
        <v>0.38646415709999998</v>
      </c>
      <c r="I2383" s="19">
        <v>0.1232118034</v>
      </c>
      <c r="J2383" s="19">
        <v>0.27444719309999999</v>
      </c>
      <c r="K2383" s="19">
        <v>0.33293498989999998</v>
      </c>
      <c r="L2383" s="19">
        <v>0.2480633163</v>
      </c>
      <c r="M2383" s="17">
        <v>40</v>
      </c>
      <c r="N2383" s="18">
        <v>3902.794804195833</v>
      </c>
    </row>
    <row r="2384" spans="1:14" x14ac:dyDescent="0.2">
      <c r="A2384" t="s">
        <v>37</v>
      </c>
      <c r="B2384" t="s">
        <v>2400</v>
      </c>
      <c r="C2384" s="12">
        <v>39.989744000000002</v>
      </c>
      <c r="D2384" s="12">
        <v>59.99</v>
      </c>
      <c r="E2384" s="12">
        <v>60</v>
      </c>
      <c r="F2384" s="12">
        <v>60.024999999999999</v>
      </c>
      <c r="G2384" s="12">
        <v>59.975000000000001</v>
      </c>
      <c r="H2384" s="13">
        <v>0.38627006530000002</v>
      </c>
      <c r="I2384" s="13">
        <v>0.12322982790000001</v>
      </c>
      <c r="J2384" s="13">
        <v>0.27443153380000002</v>
      </c>
      <c r="K2384" s="13">
        <v>0.3331177139</v>
      </c>
      <c r="L2384" s="13">
        <v>0.24770797729999999</v>
      </c>
      <c r="M2384">
        <v>40</v>
      </c>
      <c r="N2384" s="12">
        <v>3902.794804195833</v>
      </c>
    </row>
    <row r="2385" spans="1:14" x14ac:dyDescent="0.2">
      <c r="A2385" s="17" t="s">
        <v>37</v>
      </c>
      <c r="B2385" s="17" t="s">
        <v>2401</v>
      </c>
      <c r="C2385" s="18">
        <v>40.091583999999997</v>
      </c>
      <c r="D2385" s="18">
        <v>59.99</v>
      </c>
      <c r="E2385" s="18">
        <v>60</v>
      </c>
      <c r="F2385" s="18">
        <v>60.024999999999999</v>
      </c>
      <c r="G2385" s="18">
        <v>59.975000000000001</v>
      </c>
      <c r="H2385" s="19">
        <v>0.3865153503</v>
      </c>
      <c r="I2385" s="19">
        <v>0.1231791592</v>
      </c>
      <c r="J2385" s="19">
        <v>0.27444940569999998</v>
      </c>
      <c r="K2385" s="19">
        <v>0.3331177139</v>
      </c>
      <c r="L2385" s="19">
        <v>0.24797632219999999</v>
      </c>
      <c r="M2385" s="17">
        <v>40</v>
      </c>
      <c r="N2385" s="18">
        <v>3902.451856248611</v>
      </c>
    </row>
    <row r="2386" spans="1:14" x14ac:dyDescent="0.2">
      <c r="A2386" t="s">
        <v>37</v>
      </c>
      <c r="B2386" t="s">
        <v>2402</v>
      </c>
      <c r="C2386" s="12">
        <v>40.181595999999999</v>
      </c>
      <c r="D2386" s="12">
        <v>59.99</v>
      </c>
      <c r="E2386" s="12">
        <v>60</v>
      </c>
      <c r="F2386" s="12">
        <v>60.024999999999999</v>
      </c>
      <c r="G2386" s="12">
        <v>59.975000000000001</v>
      </c>
      <c r="H2386" s="13">
        <v>0.3865153503</v>
      </c>
      <c r="I2386" s="13">
        <v>0.1231791592</v>
      </c>
      <c r="J2386" s="13">
        <v>0.27455986020000001</v>
      </c>
      <c r="K2386" s="13">
        <v>0.3330593872</v>
      </c>
      <c r="L2386" s="13">
        <v>0.2475723648</v>
      </c>
      <c r="M2386">
        <v>40</v>
      </c>
      <c r="N2386" s="12">
        <v>3902.0199274527777</v>
      </c>
    </row>
    <row r="2387" spans="1:14" x14ac:dyDescent="0.2">
      <c r="A2387" s="17" t="s">
        <v>37</v>
      </c>
      <c r="B2387" s="17" t="s">
        <v>2403</v>
      </c>
      <c r="C2387" s="18">
        <v>39.977224</v>
      </c>
      <c r="D2387" s="18">
        <v>59.99</v>
      </c>
      <c r="E2387" s="18">
        <v>60</v>
      </c>
      <c r="F2387" s="18">
        <v>60.024999999999999</v>
      </c>
      <c r="G2387" s="18">
        <v>59.975000000000001</v>
      </c>
      <c r="H2387" s="19">
        <v>0.38650444029999997</v>
      </c>
      <c r="I2387" s="19">
        <v>0.1233234119</v>
      </c>
      <c r="J2387" s="19">
        <v>0.27466730119999999</v>
      </c>
      <c r="K2387" s="19">
        <v>0.3332209015</v>
      </c>
      <c r="L2387" s="19">
        <v>0.2477941132</v>
      </c>
      <c r="M2387" s="17">
        <v>40</v>
      </c>
      <c r="N2387" s="18">
        <v>3902.0199274527777</v>
      </c>
    </row>
    <row r="2388" spans="1:14" x14ac:dyDescent="0.2">
      <c r="A2388" t="s">
        <v>37</v>
      </c>
      <c r="B2388" t="s">
        <v>2404</v>
      </c>
      <c r="C2388" s="12">
        <v>39.977224</v>
      </c>
      <c r="D2388" s="12">
        <v>59.99</v>
      </c>
      <c r="E2388" s="12">
        <v>60</v>
      </c>
      <c r="F2388" s="12">
        <v>60.024999999999999</v>
      </c>
      <c r="G2388" s="12">
        <v>59.975000000000001</v>
      </c>
      <c r="H2388" s="13">
        <v>0.38661323549999999</v>
      </c>
      <c r="I2388" s="13">
        <v>0.1231441402</v>
      </c>
      <c r="J2388" s="13">
        <v>0.27466730119999999</v>
      </c>
      <c r="K2388" s="13">
        <v>0.33280891419999997</v>
      </c>
      <c r="L2388" s="13">
        <v>0.2479917526</v>
      </c>
      <c r="M2388">
        <v>40</v>
      </c>
      <c r="N2388" s="12">
        <v>3901.7537778388892</v>
      </c>
    </row>
    <row r="2389" spans="1:14" x14ac:dyDescent="0.2">
      <c r="A2389" s="17" t="s">
        <v>37</v>
      </c>
      <c r="B2389" s="17" t="s">
        <v>2405</v>
      </c>
      <c r="C2389" s="18">
        <v>40.056916000000001</v>
      </c>
      <c r="D2389" s="18">
        <v>59.99</v>
      </c>
      <c r="E2389" s="18">
        <v>60</v>
      </c>
      <c r="F2389" s="18">
        <v>60.024999999999999</v>
      </c>
      <c r="G2389" s="18">
        <v>59.975000000000001</v>
      </c>
      <c r="H2389" s="19">
        <v>0.38655956270000003</v>
      </c>
      <c r="I2389" s="19">
        <v>0.1232083035</v>
      </c>
      <c r="J2389" s="19">
        <v>0.27446704859999999</v>
      </c>
      <c r="K2389" s="19">
        <v>0.3330596542</v>
      </c>
      <c r="L2389" s="19">
        <v>0.2477163315</v>
      </c>
      <c r="M2389" s="17">
        <v>40</v>
      </c>
      <c r="N2389" s="18">
        <v>3901.6526155597226</v>
      </c>
    </row>
    <row r="2390" spans="1:14" x14ac:dyDescent="0.2">
      <c r="A2390" t="s">
        <v>37</v>
      </c>
      <c r="B2390" t="s">
        <v>2406</v>
      </c>
      <c r="C2390" s="12">
        <v>40.022224000000001</v>
      </c>
      <c r="D2390" s="12">
        <v>59.99</v>
      </c>
      <c r="E2390" s="12">
        <v>60</v>
      </c>
      <c r="F2390" s="12">
        <v>60.024999999999999</v>
      </c>
      <c r="G2390" s="12">
        <v>59.975000000000001</v>
      </c>
      <c r="H2390" s="13">
        <v>0.38639122009999999</v>
      </c>
      <c r="I2390" s="13">
        <v>0.12318151469999999</v>
      </c>
      <c r="J2390" s="13">
        <v>0.27449583049999998</v>
      </c>
      <c r="K2390" s="13">
        <v>0.33305332180000002</v>
      </c>
      <c r="L2390" s="13">
        <v>0.2476251411</v>
      </c>
      <c r="M2390">
        <v>40</v>
      </c>
      <c r="N2390" s="12">
        <v>3901.6526155597226</v>
      </c>
    </row>
    <row r="2391" spans="1:14" x14ac:dyDescent="0.2">
      <c r="A2391" s="17" t="s">
        <v>37</v>
      </c>
      <c r="B2391" s="17" t="s">
        <v>2407</v>
      </c>
      <c r="C2391" s="18">
        <v>39.918616</v>
      </c>
      <c r="D2391" s="18">
        <v>59.99</v>
      </c>
      <c r="E2391" s="18">
        <v>60</v>
      </c>
      <c r="F2391" s="18">
        <v>60.024999999999999</v>
      </c>
      <c r="G2391" s="18">
        <v>59.975000000000001</v>
      </c>
      <c r="H2391" s="19">
        <v>0.38653518679999999</v>
      </c>
      <c r="I2391" s="19">
        <v>0.12328922270000001</v>
      </c>
      <c r="J2391" s="19">
        <v>0.27460567470000002</v>
      </c>
      <c r="K2391" s="19">
        <v>0.33326660159999999</v>
      </c>
      <c r="L2391" s="19">
        <v>0.24749750139999999</v>
      </c>
      <c r="M2391" s="17">
        <v>40</v>
      </c>
      <c r="N2391" s="18">
        <v>3901.7921780902775</v>
      </c>
    </row>
    <row r="2392" spans="1:14" x14ac:dyDescent="0.2">
      <c r="A2392" t="s">
        <v>37</v>
      </c>
      <c r="B2392" t="s">
        <v>2408</v>
      </c>
      <c r="C2392" s="12">
        <v>40.015776000000002</v>
      </c>
      <c r="D2392" s="12">
        <v>59.99</v>
      </c>
      <c r="E2392" s="12">
        <v>60</v>
      </c>
      <c r="F2392" s="12">
        <v>60.024999999999999</v>
      </c>
      <c r="G2392" s="12">
        <v>59.975000000000001</v>
      </c>
      <c r="H2392" s="13">
        <v>0.38666751859999998</v>
      </c>
      <c r="I2392" s="13">
        <v>0.1232848263</v>
      </c>
      <c r="J2392" s="13">
        <v>0.27456932070000001</v>
      </c>
      <c r="K2392" s="13">
        <v>0.3331671906</v>
      </c>
      <c r="L2392" s="13">
        <v>0.2477866936</v>
      </c>
      <c r="M2392">
        <v>40</v>
      </c>
      <c r="N2392" s="12">
        <v>3901.7397426180555</v>
      </c>
    </row>
    <row r="2393" spans="1:14" x14ac:dyDescent="0.2">
      <c r="A2393" s="17" t="s">
        <v>37</v>
      </c>
      <c r="B2393" s="17" t="s">
        <v>2409</v>
      </c>
      <c r="C2393" s="18">
        <v>40.066960000000002</v>
      </c>
      <c r="D2393" s="18">
        <v>59.99</v>
      </c>
      <c r="E2393" s="18">
        <v>60</v>
      </c>
      <c r="F2393" s="18">
        <v>60.024999999999999</v>
      </c>
      <c r="G2393" s="18">
        <v>59.975000000000001</v>
      </c>
      <c r="H2393" s="19">
        <v>0.38667129519999999</v>
      </c>
      <c r="I2393" s="19">
        <v>0.12322360039999999</v>
      </c>
      <c r="J2393" s="19">
        <v>0.27456932070000001</v>
      </c>
      <c r="K2393" s="19">
        <v>0.3331020355</v>
      </c>
      <c r="L2393" s="19">
        <v>0.24783155439999999</v>
      </c>
      <c r="M2393" s="17">
        <v>40</v>
      </c>
      <c r="N2393" s="18">
        <v>3901.7397426180555</v>
      </c>
    </row>
    <row r="2394" spans="1:14" x14ac:dyDescent="0.2">
      <c r="A2394" t="s">
        <v>37</v>
      </c>
      <c r="B2394" t="s">
        <v>2410</v>
      </c>
      <c r="C2394" s="12">
        <v>39.932504000000002</v>
      </c>
      <c r="D2394" s="12">
        <v>59.99</v>
      </c>
      <c r="E2394" s="12">
        <v>60</v>
      </c>
      <c r="F2394" s="12">
        <v>60.024999999999999</v>
      </c>
      <c r="G2394" s="12">
        <v>59.975000000000001</v>
      </c>
      <c r="H2394" s="13">
        <v>0.38664077759999999</v>
      </c>
      <c r="I2394" s="13">
        <v>0.1232912254</v>
      </c>
      <c r="J2394" s="13">
        <v>0.2746479416</v>
      </c>
      <c r="K2394" s="13">
        <v>0.33321502689999999</v>
      </c>
      <c r="L2394" s="13">
        <v>0.2481062889</v>
      </c>
      <c r="M2394">
        <v>40</v>
      </c>
      <c r="N2394" s="12">
        <v>3901.516759525</v>
      </c>
    </row>
    <row r="2395" spans="1:14" x14ac:dyDescent="0.2">
      <c r="A2395" s="17" t="s">
        <v>37</v>
      </c>
      <c r="B2395" s="17" t="s">
        <v>2411</v>
      </c>
      <c r="C2395" s="18">
        <v>40.095744000000003</v>
      </c>
      <c r="D2395" s="18">
        <v>59.99</v>
      </c>
      <c r="E2395" s="18">
        <v>60</v>
      </c>
      <c r="F2395" s="18">
        <v>60.024999999999999</v>
      </c>
      <c r="G2395" s="18">
        <v>59.975000000000001</v>
      </c>
      <c r="H2395" s="19">
        <v>0.38670150759999999</v>
      </c>
      <c r="I2395" s="19">
        <v>0.1232576942</v>
      </c>
      <c r="J2395" s="19">
        <v>0.27461011889999998</v>
      </c>
      <c r="K2395" s="19">
        <v>0.3331484985</v>
      </c>
      <c r="L2395" s="19">
        <v>0.2481512833</v>
      </c>
      <c r="M2395" s="17">
        <v>40</v>
      </c>
      <c r="N2395" s="18">
        <v>3901.516759525</v>
      </c>
    </row>
    <row r="2396" spans="1:14" x14ac:dyDescent="0.2">
      <c r="A2396" t="s">
        <v>37</v>
      </c>
      <c r="B2396" t="s">
        <v>2412</v>
      </c>
      <c r="C2396" s="12">
        <v>40.186444000000002</v>
      </c>
      <c r="D2396" s="12">
        <v>59.99</v>
      </c>
      <c r="E2396" s="12">
        <v>60</v>
      </c>
      <c r="F2396" s="12">
        <v>60.024999999999999</v>
      </c>
      <c r="G2396" s="12">
        <v>59.975000000000001</v>
      </c>
      <c r="H2396" s="13">
        <v>0.3867241287</v>
      </c>
      <c r="I2396" s="13">
        <v>0.1231947041</v>
      </c>
      <c r="J2396" s="13">
        <v>0.27455419539999998</v>
      </c>
      <c r="K2396" s="13">
        <v>0.33304656980000003</v>
      </c>
      <c r="L2396" s="13">
        <v>0.24817506789999999</v>
      </c>
      <c r="M2396">
        <v>40</v>
      </c>
      <c r="N2396" s="12">
        <v>3901.381699676389</v>
      </c>
    </row>
    <row r="2397" spans="1:14" x14ac:dyDescent="0.2">
      <c r="A2397" s="17" t="s">
        <v>37</v>
      </c>
      <c r="B2397" s="17" t="s">
        <v>2413</v>
      </c>
      <c r="C2397" s="18">
        <v>40.022311999999999</v>
      </c>
      <c r="D2397" s="18">
        <v>59.99</v>
      </c>
      <c r="E2397" s="18">
        <v>60</v>
      </c>
      <c r="F2397" s="18">
        <v>60.024999999999999</v>
      </c>
      <c r="G2397" s="18">
        <v>59.975000000000001</v>
      </c>
      <c r="H2397" s="19">
        <v>0.38666778559999998</v>
      </c>
      <c r="I2397" s="19">
        <v>0.12337752339999999</v>
      </c>
      <c r="J2397" s="19">
        <v>0.27483028409999999</v>
      </c>
      <c r="K2397" s="19">
        <v>0.33346763610000002</v>
      </c>
      <c r="L2397" s="19">
        <v>0.24774692540000001</v>
      </c>
      <c r="M2397" s="17">
        <v>40</v>
      </c>
      <c r="N2397" s="18">
        <v>3901.4479056972223</v>
      </c>
    </row>
    <row r="2398" spans="1:14" x14ac:dyDescent="0.2">
      <c r="A2398" t="s">
        <v>37</v>
      </c>
      <c r="B2398" t="s">
        <v>2414</v>
      </c>
      <c r="C2398" s="12">
        <v>39.996071999999998</v>
      </c>
      <c r="D2398" s="12">
        <v>59.99</v>
      </c>
      <c r="E2398" s="12">
        <v>60</v>
      </c>
      <c r="F2398" s="12">
        <v>60.024999999999999</v>
      </c>
      <c r="G2398" s="12">
        <v>59.975000000000001</v>
      </c>
      <c r="H2398" s="13">
        <v>0.38666778559999998</v>
      </c>
      <c r="I2398" s="13">
        <v>0.12326012610000001</v>
      </c>
      <c r="J2398" s="13">
        <v>0.27483028409999999</v>
      </c>
      <c r="K2398" s="13">
        <v>0.33307758329999998</v>
      </c>
      <c r="L2398" s="13">
        <v>0.2477876091</v>
      </c>
      <c r="M2398">
        <v>40</v>
      </c>
      <c r="N2398" s="12">
        <v>3901.4479056972223</v>
      </c>
    </row>
    <row r="2399" spans="1:14" x14ac:dyDescent="0.2">
      <c r="A2399" s="17" t="s">
        <v>37</v>
      </c>
      <c r="B2399" s="17" t="s">
        <v>2415</v>
      </c>
      <c r="C2399" s="18">
        <v>39.952992000000002</v>
      </c>
      <c r="D2399" s="18">
        <v>59.99</v>
      </c>
      <c r="E2399" s="18">
        <v>60</v>
      </c>
      <c r="F2399" s="18">
        <v>60.024999999999999</v>
      </c>
      <c r="G2399" s="18">
        <v>59.975000000000001</v>
      </c>
      <c r="H2399" s="19">
        <v>0.38666778559999998</v>
      </c>
      <c r="I2399" s="19">
        <v>0.1232989979</v>
      </c>
      <c r="J2399" s="19">
        <v>0.27468034740000002</v>
      </c>
      <c r="K2399" s="19">
        <v>0.33307758329999998</v>
      </c>
      <c r="L2399" s="19">
        <v>0.2479377556</v>
      </c>
      <c r="M2399" s="17">
        <v>40</v>
      </c>
      <c r="N2399" s="18">
        <v>3901.7622527736112</v>
      </c>
    </row>
    <row r="2400" spans="1:14" x14ac:dyDescent="0.2">
      <c r="A2400" t="s">
        <v>37</v>
      </c>
      <c r="B2400" t="s">
        <v>2416</v>
      </c>
      <c r="C2400" s="12">
        <v>40.087228000000003</v>
      </c>
      <c r="D2400" s="12">
        <v>59.99</v>
      </c>
      <c r="E2400" s="12">
        <v>60</v>
      </c>
      <c r="F2400" s="12">
        <v>60.024999999999999</v>
      </c>
      <c r="G2400" s="12">
        <v>59.975000000000001</v>
      </c>
      <c r="H2400" s="13">
        <v>0.38638874049999999</v>
      </c>
      <c r="I2400" s="13">
        <v>0.1231872654</v>
      </c>
      <c r="J2400" s="13">
        <v>0.27456178669999998</v>
      </c>
      <c r="K2400" s="13">
        <v>0.33317058560000001</v>
      </c>
      <c r="L2400" s="13">
        <v>0.2481666565</v>
      </c>
      <c r="M2400">
        <v>40</v>
      </c>
      <c r="N2400" s="12">
        <v>3901.9208825513888</v>
      </c>
    </row>
    <row r="2401" spans="1:14" x14ac:dyDescent="0.2">
      <c r="A2401" s="17" t="s">
        <v>37</v>
      </c>
      <c r="B2401" s="17" t="s">
        <v>2417</v>
      </c>
      <c r="C2401" s="18">
        <v>40.118608000000002</v>
      </c>
      <c r="D2401" s="18">
        <v>59.99</v>
      </c>
      <c r="E2401" s="18">
        <v>60</v>
      </c>
      <c r="F2401" s="18">
        <v>60.024999999999999</v>
      </c>
      <c r="G2401" s="18">
        <v>59.975000000000001</v>
      </c>
      <c r="H2401" s="19">
        <v>0.38690296169999999</v>
      </c>
      <c r="I2401" s="19">
        <v>0.1231872654</v>
      </c>
      <c r="J2401" s="19">
        <v>0.27473352429999998</v>
      </c>
      <c r="K2401" s="19">
        <v>0.33335334779999998</v>
      </c>
      <c r="L2401" s="19">
        <v>0.24812335969999999</v>
      </c>
      <c r="M2401" s="17">
        <v>40</v>
      </c>
      <c r="N2401" s="18">
        <v>3901.9208825513888</v>
      </c>
    </row>
    <row r="2402" spans="1:14" x14ac:dyDescent="0.2">
      <c r="A2402" t="s">
        <v>37</v>
      </c>
      <c r="B2402" t="s">
        <v>2418</v>
      </c>
      <c r="C2402" s="12">
        <v>40.063643999999996</v>
      </c>
      <c r="D2402" s="12">
        <v>59.99</v>
      </c>
      <c r="E2402" s="12">
        <v>60</v>
      </c>
      <c r="F2402" s="12">
        <v>60.024999999999999</v>
      </c>
      <c r="G2402" s="12">
        <v>59.975000000000001</v>
      </c>
      <c r="H2402" s="13">
        <v>0.38672485350000002</v>
      </c>
      <c r="I2402" s="13">
        <v>0.1234590054</v>
      </c>
      <c r="J2402" s="13">
        <v>0.27488971709999999</v>
      </c>
      <c r="K2402" s="13">
        <v>0.33363742829999998</v>
      </c>
      <c r="L2402" s="13">
        <v>0.24812335969999999</v>
      </c>
      <c r="M2402">
        <v>40</v>
      </c>
      <c r="N2402" s="12">
        <v>3901.7932367791664</v>
      </c>
    </row>
    <row r="2403" spans="1:14" x14ac:dyDescent="0.2">
      <c r="A2403" s="17" t="s">
        <v>37</v>
      </c>
      <c r="B2403" s="17" t="s">
        <v>2419</v>
      </c>
      <c r="C2403" s="18">
        <v>39.923544</v>
      </c>
      <c r="D2403" s="18">
        <v>59.99</v>
      </c>
      <c r="E2403" s="18">
        <v>60</v>
      </c>
      <c r="F2403" s="18">
        <v>60.024999999999999</v>
      </c>
      <c r="G2403" s="18">
        <v>59.975000000000001</v>
      </c>
      <c r="H2403" s="19">
        <v>0.3868427277</v>
      </c>
      <c r="I2403" s="19">
        <v>0.12331300739999999</v>
      </c>
      <c r="J2403" s="19">
        <v>0.27471685410000002</v>
      </c>
      <c r="K2403" s="19">
        <v>0.33329738619999999</v>
      </c>
      <c r="L2403" s="19">
        <v>0.24788610459999999</v>
      </c>
      <c r="M2403" s="17">
        <v>40</v>
      </c>
      <c r="N2403" s="18">
        <v>3901.6642676458337</v>
      </c>
    </row>
    <row r="2404" spans="1:14" x14ac:dyDescent="0.2">
      <c r="A2404" t="s">
        <v>37</v>
      </c>
      <c r="B2404" t="s">
        <v>2420</v>
      </c>
      <c r="C2404" s="12">
        <v>40.040140000000001</v>
      </c>
      <c r="D2404" s="12">
        <v>59.99</v>
      </c>
      <c r="E2404" s="12">
        <v>60</v>
      </c>
      <c r="F2404" s="12">
        <v>60.024999999999999</v>
      </c>
      <c r="G2404" s="12">
        <v>59.975000000000001</v>
      </c>
      <c r="H2404" s="13">
        <v>0.38688438419999999</v>
      </c>
      <c r="I2404" s="13">
        <v>0.1233687878</v>
      </c>
      <c r="J2404" s="13">
        <v>0.27480201720000003</v>
      </c>
      <c r="K2404" s="13">
        <v>0.33329738619999999</v>
      </c>
      <c r="L2404" s="13">
        <v>0.24790067669999999</v>
      </c>
      <c r="M2404">
        <v>40</v>
      </c>
      <c r="N2404" s="12">
        <v>3901.6642676458337</v>
      </c>
    </row>
    <row r="2405" spans="1:14" x14ac:dyDescent="0.2">
      <c r="A2405" s="17" t="s">
        <v>37</v>
      </c>
      <c r="B2405" s="17" t="s">
        <v>2421</v>
      </c>
      <c r="C2405" s="18">
        <v>39.972403999999997</v>
      </c>
      <c r="D2405" s="18">
        <v>59.99</v>
      </c>
      <c r="E2405" s="18">
        <v>60</v>
      </c>
      <c r="F2405" s="18">
        <v>60.024999999999999</v>
      </c>
      <c r="G2405" s="18">
        <v>59.975000000000001</v>
      </c>
      <c r="H2405" s="19">
        <v>0.38679519649999999</v>
      </c>
      <c r="I2405" s="19">
        <v>0.1233554268</v>
      </c>
      <c r="J2405" s="19">
        <v>0.27479177469999999</v>
      </c>
      <c r="K2405" s="19">
        <v>0.33343784329999998</v>
      </c>
      <c r="L2405" s="19">
        <v>0.24790067669999999</v>
      </c>
      <c r="M2405" s="17">
        <v>40</v>
      </c>
      <c r="N2405" s="18">
        <v>3901.6642676458337</v>
      </c>
    </row>
    <row r="2406" spans="1:14" x14ac:dyDescent="0.2">
      <c r="A2406" t="s">
        <v>37</v>
      </c>
      <c r="B2406" t="s">
        <v>2422</v>
      </c>
      <c r="C2406" s="12">
        <v>39.961748</v>
      </c>
      <c r="D2406" s="12">
        <v>59.99</v>
      </c>
      <c r="E2406" s="12">
        <v>60</v>
      </c>
      <c r="F2406" s="12">
        <v>60.024999999999999</v>
      </c>
      <c r="G2406" s="12">
        <v>59.975000000000001</v>
      </c>
      <c r="H2406" s="13">
        <v>0.38708244320000001</v>
      </c>
      <c r="I2406" s="13">
        <v>0.1233369827</v>
      </c>
      <c r="J2406" s="13">
        <v>0.27476118090000001</v>
      </c>
      <c r="K2406" s="13">
        <v>0.33353954320000001</v>
      </c>
      <c r="L2406" s="13">
        <v>0.24792121889999999</v>
      </c>
      <c r="M2406">
        <v>40</v>
      </c>
      <c r="N2406" s="12">
        <v>3902.2399958972223</v>
      </c>
    </row>
    <row r="2407" spans="1:14" x14ac:dyDescent="0.2">
      <c r="A2407" s="17" t="s">
        <v>37</v>
      </c>
      <c r="B2407" s="17" t="s">
        <v>2423</v>
      </c>
      <c r="C2407" s="18">
        <v>39.918784000000002</v>
      </c>
      <c r="D2407" s="18">
        <v>59.99</v>
      </c>
      <c r="E2407" s="18">
        <v>60</v>
      </c>
      <c r="F2407" s="18">
        <v>60.024999999999999</v>
      </c>
      <c r="G2407" s="18">
        <v>59.975000000000001</v>
      </c>
      <c r="H2407" s="19">
        <v>0.38684711459999999</v>
      </c>
      <c r="I2407" s="19">
        <v>0.12345652579999999</v>
      </c>
      <c r="J2407" s="19">
        <v>0.27493825910000003</v>
      </c>
      <c r="K2407" s="19">
        <v>0.33367195129999999</v>
      </c>
      <c r="L2407" s="19">
        <v>0.2477856255</v>
      </c>
      <c r="M2407" s="17">
        <v>40</v>
      </c>
      <c r="N2407" s="18">
        <v>3902.2399958972223</v>
      </c>
    </row>
    <row r="2408" spans="1:14" x14ac:dyDescent="0.2">
      <c r="A2408" t="s">
        <v>37</v>
      </c>
      <c r="B2408" t="s">
        <v>2424</v>
      </c>
      <c r="C2408" s="12">
        <v>39.937708000000001</v>
      </c>
      <c r="D2408" s="12">
        <v>59.99</v>
      </c>
      <c r="E2408" s="12">
        <v>60</v>
      </c>
      <c r="F2408" s="12">
        <v>60.024999999999999</v>
      </c>
      <c r="G2408" s="12">
        <v>59.975000000000001</v>
      </c>
      <c r="H2408" s="13">
        <v>0.38697437289999997</v>
      </c>
      <c r="I2408" s="13">
        <v>0.12345652579999999</v>
      </c>
      <c r="J2408" s="13">
        <v>0.27484642030000001</v>
      </c>
      <c r="K2408" s="13">
        <v>0.33339065550000002</v>
      </c>
      <c r="L2408" s="13">
        <v>0.2479585457</v>
      </c>
      <c r="M2408">
        <v>40</v>
      </c>
      <c r="N2408" s="12">
        <v>3902.547987586111</v>
      </c>
    </row>
    <row r="2409" spans="1:14" x14ac:dyDescent="0.2">
      <c r="A2409" s="17" t="s">
        <v>37</v>
      </c>
      <c r="B2409" s="17" t="s">
        <v>2425</v>
      </c>
      <c r="C2409" s="18">
        <v>40.119532</v>
      </c>
      <c r="D2409" s="18">
        <v>59.99</v>
      </c>
      <c r="E2409" s="18">
        <v>60</v>
      </c>
      <c r="F2409" s="18">
        <v>60.024999999999999</v>
      </c>
      <c r="G2409" s="18">
        <v>59.975000000000001</v>
      </c>
      <c r="H2409" s="19">
        <v>0.38710716249999999</v>
      </c>
      <c r="I2409" s="19">
        <v>0.1233871269</v>
      </c>
      <c r="J2409" s="19">
        <v>0.27488477709999998</v>
      </c>
      <c r="K2409" s="19">
        <v>0.33355587009999998</v>
      </c>
      <c r="L2409" s="19">
        <v>0.2480651093</v>
      </c>
      <c r="M2409" s="17">
        <v>40</v>
      </c>
      <c r="N2409" s="18">
        <v>3902.547987586111</v>
      </c>
    </row>
    <row r="2410" spans="1:14" x14ac:dyDescent="0.2">
      <c r="A2410" t="s">
        <v>37</v>
      </c>
      <c r="B2410" t="s">
        <v>2426</v>
      </c>
      <c r="C2410" s="12">
        <v>40.014111999999997</v>
      </c>
      <c r="D2410" s="12">
        <v>59.99</v>
      </c>
      <c r="E2410" s="12">
        <v>60</v>
      </c>
      <c r="F2410" s="12">
        <v>60.024999999999999</v>
      </c>
      <c r="G2410" s="12">
        <v>59.975000000000001</v>
      </c>
      <c r="H2410" s="13">
        <v>0.38675239560000002</v>
      </c>
      <c r="I2410" s="13">
        <v>0.12341110230000001</v>
      </c>
      <c r="J2410" s="13">
        <v>0.27485689159999999</v>
      </c>
      <c r="K2410" s="13">
        <v>0.33354953770000001</v>
      </c>
      <c r="L2410" s="13">
        <v>0.2479978561</v>
      </c>
      <c r="M2410">
        <v>40</v>
      </c>
      <c r="N2410" s="12">
        <v>3902.456888275</v>
      </c>
    </row>
    <row r="2411" spans="1:14" x14ac:dyDescent="0.2">
      <c r="A2411" s="17" t="s">
        <v>37</v>
      </c>
      <c r="B2411" s="17" t="s">
        <v>2427</v>
      </c>
      <c r="C2411" s="18">
        <v>40.153283999999999</v>
      </c>
      <c r="D2411" s="18">
        <v>59.99</v>
      </c>
      <c r="E2411" s="18">
        <v>60</v>
      </c>
      <c r="F2411" s="18">
        <v>60.024999999999999</v>
      </c>
      <c r="G2411" s="18">
        <v>59.975000000000001</v>
      </c>
      <c r="H2411" s="19">
        <v>0.3868559647</v>
      </c>
      <c r="I2411" s="19">
        <v>0.1234430408</v>
      </c>
      <c r="J2411" s="19">
        <v>0.27500783919999999</v>
      </c>
      <c r="K2411" s="19">
        <v>0.33366050720000001</v>
      </c>
      <c r="L2411" s="19">
        <v>0.2477661514</v>
      </c>
      <c r="M2411" s="17">
        <v>40</v>
      </c>
      <c r="N2411" s="18">
        <v>3902.2595935736108</v>
      </c>
    </row>
    <row r="2412" spans="1:14" x14ac:dyDescent="0.2">
      <c r="A2412" t="s">
        <v>37</v>
      </c>
      <c r="B2412" t="s">
        <v>2428</v>
      </c>
      <c r="C2412" s="12">
        <v>39.988931999999998</v>
      </c>
      <c r="D2412" s="12">
        <v>59.99</v>
      </c>
      <c r="E2412" s="12">
        <v>60</v>
      </c>
      <c r="F2412" s="12">
        <v>60.024999999999999</v>
      </c>
      <c r="G2412" s="12">
        <v>59.975000000000001</v>
      </c>
      <c r="H2412" s="13">
        <v>0.38700927730000001</v>
      </c>
      <c r="I2412" s="13">
        <v>0.1233863258</v>
      </c>
      <c r="J2412" s="13">
        <v>0.27486782069999999</v>
      </c>
      <c r="K2412" s="13">
        <v>0.3335822296</v>
      </c>
      <c r="L2412" s="13">
        <v>0.24817955019999999</v>
      </c>
      <c r="M2412">
        <v>40</v>
      </c>
      <c r="N2412" s="12">
        <v>3902.2595935736108</v>
      </c>
    </row>
    <row r="2413" spans="1:14" x14ac:dyDescent="0.2">
      <c r="A2413" s="17" t="s">
        <v>37</v>
      </c>
      <c r="B2413" s="17" t="s">
        <v>2429</v>
      </c>
      <c r="C2413" s="18">
        <v>39.949511999999999</v>
      </c>
      <c r="D2413" s="18">
        <v>59.99</v>
      </c>
      <c r="E2413" s="18">
        <v>60</v>
      </c>
      <c r="F2413" s="18">
        <v>60.024999999999999</v>
      </c>
      <c r="G2413" s="18">
        <v>59.975000000000001</v>
      </c>
      <c r="H2413" s="19">
        <v>0.38693187709999999</v>
      </c>
      <c r="I2413" s="19">
        <v>0.1234439468</v>
      </c>
      <c r="J2413" s="19">
        <v>0.27501369479999999</v>
      </c>
      <c r="K2413" s="19">
        <v>0.33379035950000002</v>
      </c>
      <c r="L2413" s="19">
        <v>0.24807277680000001</v>
      </c>
      <c r="M2413" s="17">
        <v>40</v>
      </c>
      <c r="N2413" s="18">
        <v>3902.2394665527777</v>
      </c>
    </row>
    <row r="2414" spans="1:14" x14ac:dyDescent="0.2">
      <c r="A2414" t="s">
        <v>37</v>
      </c>
      <c r="B2414" t="s">
        <v>2430</v>
      </c>
      <c r="C2414" s="12">
        <v>39.936923999999998</v>
      </c>
      <c r="D2414" s="12">
        <v>59.99</v>
      </c>
      <c r="E2414" s="12">
        <v>60</v>
      </c>
      <c r="F2414" s="12">
        <v>60.024999999999999</v>
      </c>
      <c r="G2414" s="12">
        <v>59.975000000000001</v>
      </c>
      <c r="H2414" s="13">
        <v>0.3868743134</v>
      </c>
      <c r="I2414" s="13">
        <v>0.12348800660000001</v>
      </c>
      <c r="J2414" s="13">
        <v>0.27503704070000001</v>
      </c>
      <c r="K2414" s="13">
        <v>0.33385269169999998</v>
      </c>
      <c r="L2414" s="13">
        <v>0.24779659270000001</v>
      </c>
      <c r="M2414">
        <v>40</v>
      </c>
      <c r="N2414" s="12">
        <v>3902.6115457999999</v>
      </c>
    </row>
    <row r="2415" spans="1:14" x14ac:dyDescent="0.2">
      <c r="A2415" s="17" t="s">
        <v>37</v>
      </c>
      <c r="B2415" s="17" t="s">
        <v>2431</v>
      </c>
      <c r="C2415" s="18">
        <v>39.849648000000002</v>
      </c>
      <c r="D2415" s="18">
        <v>59.99</v>
      </c>
      <c r="E2415" s="18">
        <v>60</v>
      </c>
      <c r="F2415" s="18">
        <v>60.024999999999999</v>
      </c>
      <c r="G2415" s="18">
        <v>59.975000000000001</v>
      </c>
      <c r="H2415" s="19">
        <v>0.38719699860000001</v>
      </c>
      <c r="I2415" s="19">
        <v>0.1234393978</v>
      </c>
      <c r="J2415" s="19">
        <v>0.27500453949999998</v>
      </c>
      <c r="K2415" s="19">
        <v>0.33362163540000001</v>
      </c>
      <c r="L2415" s="19">
        <v>0.24827396390000001</v>
      </c>
      <c r="M2415" s="17">
        <v>40</v>
      </c>
      <c r="N2415" s="18">
        <v>3902.6115457999999</v>
      </c>
    </row>
    <row r="2416" spans="1:14" x14ac:dyDescent="0.2">
      <c r="A2416" t="s">
        <v>37</v>
      </c>
      <c r="B2416" t="s">
        <v>2432</v>
      </c>
      <c r="C2416" s="12">
        <v>39.911692000000002</v>
      </c>
      <c r="D2416" s="12">
        <v>59.99</v>
      </c>
      <c r="E2416" s="12">
        <v>60</v>
      </c>
      <c r="F2416" s="12">
        <v>60.024999999999999</v>
      </c>
      <c r="G2416" s="12">
        <v>59.975000000000001</v>
      </c>
      <c r="H2416" s="13">
        <v>0.3870331192</v>
      </c>
      <c r="I2416" s="13">
        <v>0.12347281459999999</v>
      </c>
      <c r="J2416" s="13">
        <v>0.2751148605</v>
      </c>
      <c r="K2416" s="13">
        <v>0.33379379269999998</v>
      </c>
      <c r="L2416" s="13">
        <v>0.24796554570000001</v>
      </c>
      <c r="M2416">
        <v>40</v>
      </c>
      <c r="N2416" s="12">
        <v>3902.8326740180555</v>
      </c>
    </row>
    <row r="2417" spans="1:14" x14ac:dyDescent="0.2">
      <c r="A2417" s="17" t="s">
        <v>37</v>
      </c>
      <c r="B2417" s="17" t="s">
        <v>2433</v>
      </c>
      <c r="C2417" s="18">
        <v>40.066456000000002</v>
      </c>
      <c r="D2417" s="18">
        <v>59.99</v>
      </c>
      <c r="E2417" s="18">
        <v>60</v>
      </c>
      <c r="F2417" s="18">
        <v>60.024999999999999</v>
      </c>
      <c r="G2417" s="18">
        <v>59.975000000000001</v>
      </c>
      <c r="H2417" s="19">
        <v>0.38708583829999998</v>
      </c>
      <c r="I2417" s="19">
        <v>0.1234565353</v>
      </c>
      <c r="J2417" s="19">
        <v>0.27501657489999998</v>
      </c>
      <c r="K2417" s="19">
        <v>0.3337542725</v>
      </c>
      <c r="L2417" s="19">
        <v>0.2481955528</v>
      </c>
      <c r="M2417" s="17">
        <v>40</v>
      </c>
      <c r="N2417" s="18">
        <v>3902.5805607097222</v>
      </c>
    </row>
    <row r="2418" spans="1:14" x14ac:dyDescent="0.2">
      <c r="A2418" t="s">
        <v>37</v>
      </c>
      <c r="B2418" t="s">
        <v>2434</v>
      </c>
      <c r="C2418" s="12">
        <v>40.061256</v>
      </c>
      <c r="D2418" s="12">
        <v>59.99</v>
      </c>
      <c r="E2418" s="12">
        <v>60</v>
      </c>
      <c r="F2418" s="12">
        <v>60.024999999999999</v>
      </c>
      <c r="G2418" s="12">
        <v>59.975000000000001</v>
      </c>
      <c r="H2418" s="13">
        <v>0.38703090670000001</v>
      </c>
      <c r="I2418" s="13">
        <v>0.1235092354</v>
      </c>
      <c r="J2418" s="13">
        <v>0.2751402664</v>
      </c>
      <c r="K2418" s="13">
        <v>0.33384807589999999</v>
      </c>
      <c r="L2418" s="13">
        <v>0.24773275380000001</v>
      </c>
      <c r="M2418">
        <v>40</v>
      </c>
      <c r="N2418" s="12">
        <v>3902.5805607097222</v>
      </c>
    </row>
    <row r="2419" spans="1:14" x14ac:dyDescent="0.2">
      <c r="A2419" s="17" t="s">
        <v>37</v>
      </c>
      <c r="B2419" s="17" t="s">
        <v>2435</v>
      </c>
      <c r="C2419" s="18">
        <v>39.974988000000003</v>
      </c>
      <c r="D2419" s="18">
        <v>59.99</v>
      </c>
      <c r="E2419" s="18">
        <v>60</v>
      </c>
      <c r="F2419" s="18">
        <v>60.024999999999999</v>
      </c>
      <c r="G2419" s="18">
        <v>59.975000000000001</v>
      </c>
      <c r="H2419" s="19">
        <v>0.38708168030000001</v>
      </c>
      <c r="I2419" s="19">
        <v>0.1235113144</v>
      </c>
      <c r="J2419" s="19">
        <v>0.27509700780000002</v>
      </c>
      <c r="K2419" s="19">
        <v>0.3338787842</v>
      </c>
      <c r="L2419" s="19">
        <v>0.24803262710000001</v>
      </c>
      <c r="M2419" s="17">
        <v>40</v>
      </c>
      <c r="N2419" s="18">
        <v>3902.3226213583334</v>
      </c>
    </row>
    <row r="2420" spans="1:14" x14ac:dyDescent="0.2">
      <c r="A2420" t="s">
        <v>37</v>
      </c>
      <c r="B2420" t="s">
        <v>2436</v>
      </c>
      <c r="C2420" s="12">
        <v>39.884348000000003</v>
      </c>
      <c r="D2420" s="12">
        <v>59.99</v>
      </c>
      <c r="E2420" s="12">
        <v>60</v>
      </c>
      <c r="F2420" s="12">
        <v>60.024999999999999</v>
      </c>
      <c r="G2420" s="12">
        <v>59.975000000000001</v>
      </c>
      <c r="H2420" s="13">
        <v>0.38693328859999998</v>
      </c>
      <c r="I2420" s="13">
        <v>0.1235512257</v>
      </c>
      <c r="J2420" s="13">
        <v>0.27517555240000002</v>
      </c>
      <c r="K2420" s="13">
        <v>0.33393680570000001</v>
      </c>
      <c r="L2420" s="13">
        <v>0.2476961899</v>
      </c>
      <c r="M2420">
        <v>40</v>
      </c>
      <c r="N2420" s="12">
        <v>3902.3226213583334</v>
      </c>
    </row>
    <row r="2421" spans="1:14" x14ac:dyDescent="0.2">
      <c r="A2421" s="17" t="s">
        <v>37</v>
      </c>
      <c r="B2421" s="17" t="s">
        <v>2437</v>
      </c>
      <c r="C2421" s="18">
        <v>39.822240000000001</v>
      </c>
      <c r="D2421" s="18">
        <v>59.99</v>
      </c>
      <c r="E2421" s="18">
        <v>60</v>
      </c>
      <c r="F2421" s="18">
        <v>60.024999999999999</v>
      </c>
      <c r="G2421" s="18">
        <v>59.975000000000001</v>
      </c>
      <c r="H2421" s="19">
        <v>0.3870026016</v>
      </c>
      <c r="I2421" s="19">
        <v>0.1235303497</v>
      </c>
      <c r="J2421" s="19">
        <v>0.27516357419999998</v>
      </c>
      <c r="K2421" s="19">
        <v>0.3339416885</v>
      </c>
      <c r="L2421" s="19">
        <v>0.2476961899</v>
      </c>
      <c r="M2421" s="17">
        <v>40</v>
      </c>
      <c r="N2421" s="18">
        <v>3902.3456619430558</v>
      </c>
    </row>
    <row r="2422" spans="1:14" x14ac:dyDescent="0.2">
      <c r="A2422" t="s">
        <v>37</v>
      </c>
      <c r="B2422" t="s">
        <v>2438</v>
      </c>
      <c r="C2422" s="12">
        <v>39.890284000000001</v>
      </c>
      <c r="D2422" s="12">
        <v>59.99</v>
      </c>
      <c r="E2422" s="12">
        <v>60</v>
      </c>
      <c r="F2422" s="12">
        <v>60.024999999999999</v>
      </c>
      <c r="G2422" s="12">
        <v>59.975000000000001</v>
      </c>
      <c r="H2422" s="13">
        <v>0.38690055849999999</v>
      </c>
      <c r="I2422" s="13">
        <v>0.1234203053</v>
      </c>
      <c r="J2422" s="13">
        <v>0.27516357419999998</v>
      </c>
      <c r="K2422" s="13">
        <v>0.3339416885</v>
      </c>
      <c r="L2422" s="13">
        <v>0.24814069750000001</v>
      </c>
      <c r="M2422">
        <v>40</v>
      </c>
      <c r="N2422" s="12">
        <v>3902.7937444222221</v>
      </c>
    </row>
    <row r="2423" spans="1:14" x14ac:dyDescent="0.2">
      <c r="A2423" s="17" t="s">
        <v>37</v>
      </c>
      <c r="B2423" s="17" t="s">
        <v>2439</v>
      </c>
      <c r="C2423" s="18">
        <v>40.008116000000001</v>
      </c>
      <c r="D2423" s="18">
        <v>59.99</v>
      </c>
      <c r="E2423" s="18">
        <v>60</v>
      </c>
      <c r="F2423" s="18">
        <v>60.024999999999999</v>
      </c>
      <c r="G2423" s="18">
        <v>59.975000000000001</v>
      </c>
      <c r="H2423" s="19">
        <v>0.3872710037</v>
      </c>
      <c r="I2423" s="19">
        <v>0.1234806824</v>
      </c>
      <c r="J2423" s="19">
        <v>0.27516357419999998</v>
      </c>
      <c r="K2423" s="19">
        <v>0.33383144380000002</v>
      </c>
      <c r="L2423" s="19">
        <v>0.2486215591</v>
      </c>
      <c r="M2423" s="17">
        <v>40</v>
      </c>
      <c r="N2423" s="18">
        <v>3902.7937444222221</v>
      </c>
    </row>
    <row r="2424" spans="1:14" x14ac:dyDescent="0.2">
      <c r="A2424" t="s">
        <v>37</v>
      </c>
      <c r="B2424" t="s">
        <v>2440</v>
      </c>
      <c r="C2424" s="12">
        <v>40.099260000000001</v>
      </c>
      <c r="D2424" s="12">
        <v>59.99</v>
      </c>
      <c r="E2424" s="12">
        <v>60</v>
      </c>
      <c r="F2424" s="12">
        <v>60.024999999999999</v>
      </c>
      <c r="G2424" s="12">
        <v>59.975000000000001</v>
      </c>
      <c r="H2424" s="13">
        <v>0.38703681950000002</v>
      </c>
      <c r="I2424" s="13">
        <v>0.1235164738</v>
      </c>
      <c r="J2424" s="13">
        <v>0.27509647370000001</v>
      </c>
      <c r="K2424" s="13">
        <v>0.3337637329</v>
      </c>
      <c r="L2424" s="13">
        <v>0.24787368770000001</v>
      </c>
      <c r="M2424">
        <v>40</v>
      </c>
      <c r="N2424" s="12">
        <v>3903.0236133319445</v>
      </c>
    </row>
    <row r="2425" spans="1:14" x14ac:dyDescent="0.2">
      <c r="A2425" s="17" t="s">
        <v>37</v>
      </c>
      <c r="B2425" s="17" t="s">
        <v>2441</v>
      </c>
      <c r="C2425" s="18">
        <v>40.083944000000002</v>
      </c>
      <c r="D2425" s="18">
        <v>59.99</v>
      </c>
      <c r="E2425" s="18">
        <v>60</v>
      </c>
      <c r="F2425" s="18">
        <v>60.024999999999999</v>
      </c>
      <c r="G2425" s="18">
        <v>59.975000000000001</v>
      </c>
      <c r="H2425" s="19">
        <v>0.38695972439999998</v>
      </c>
      <c r="I2425" s="19">
        <v>0.1235510445</v>
      </c>
      <c r="J2425" s="19">
        <v>0.27518785480000002</v>
      </c>
      <c r="K2425" s="19">
        <v>0.33387008670000001</v>
      </c>
      <c r="L2425" s="19">
        <v>0.2480962944</v>
      </c>
      <c r="M2425" s="17">
        <v>40</v>
      </c>
      <c r="N2425" s="18">
        <v>3902.7699109055557</v>
      </c>
    </row>
    <row r="2426" spans="1:14" x14ac:dyDescent="0.2">
      <c r="A2426" t="s">
        <v>37</v>
      </c>
      <c r="B2426" t="s">
        <v>2442</v>
      </c>
      <c r="C2426" s="12">
        <v>40.115015999999997</v>
      </c>
      <c r="D2426" s="12">
        <v>59.99</v>
      </c>
      <c r="E2426" s="12">
        <v>60</v>
      </c>
      <c r="F2426" s="12">
        <v>60.024999999999999</v>
      </c>
      <c r="G2426" s="12">
        <v>59.975000000000001</v>
      </c>
      <c r="H2426" s="13">
        <v>0.38715198519999999</v>
      </c>
      <c r="I2426" s="13">
        <v>0.1233725739</v>
      </c>
      <c r="J2426" s="13">
        <v>0.27483217240000002</v>
      </c>
      <c r="K2426" s="13">
        <v>0.33353088380000001</v>
      </c>
      <c r="L2426" s="13">
        <v>0.2482514381</v>
      </c>
      <c r="M2426">
        <v>40</v>
      </c>
      <c r="N2426" s="12">
        <v>3902.7699109055557</v>
      </c>
    </row>
    <row r="2427" spans="1:14" x14ac:dyDescent="0.2">
      <c r="A2427" s="17" t="s">
        <v>37</v>
      </c>
      <c r="B2427" s="17" t="s">
        <v>2443</v>
      </c>
      <c r="C2427" s="18">
        <v>39.936275999999999</v>
      </c>
      <c r="D2427" s="18">
        <v>59.99</v>
      </c>
      <c r="E2427" s="18">
        <v>60</v>
      </c>
      <c r="F2427" s="18">
        <v>60.024999999999999</v>
      </c>
      <c r="G2427" s="18">
        <v>59.975000000000001</v>
      </c>
      <c r="H2427" s="19">
        <v>0.3871532822</v>
      </c>
      <c r="I2427" s="19">
        <v>0.1233725739</v>
      </c>
      <c r="J2427" s="19">
        <v>0.27515867230000002</v>
      </c>
      <c r="K2427" s="19">
        <v>0.33353088380000001</v>
      </c>
      <c r="L2427" s="19">
        <v>0.2481526184</v>
      </c>
      <c r="M2427" s="17">
        <v>40</v>
      </c>
      <c r="N2427" s="18">
        <v>3902.3432777236112</v>
      </c>
    </row>
    <row r="2428" spans="1:14" x14ac:dyDescent="0.2">
      <c r="A2428" t="s">
        <v>37</v>
      </c>
      <c r="B2428" t="s">
        <v>2444</v>
      </c>
      <c r="C2428" s="12">
        <v>39.966036000000003</v>
      </c>
      <c r="D2428" s="12">
        <v>59.99</v>
      </c>
      <c r="E2428" s="12">
        <v>60</v>
      </c>
      <c r="F2428" s="12">
        <v>60.024999999999999</v>
      </c>
      <c r="G2428" s="12">
        <v>59.975000000000001</v>
      </c>
      <c r="H2428" s="13">
        <v>0.38698677059999997</v>
      </c>
      <c r="I2428" s="13">
        <v>0.1235412407</v>
      </c>
      <c r="J2428" s="13">
        <v>0.27521572109999998</v>
      </c>
      <c r="K2428" s="13">
        <v>0.33402858730000001</v>
      </c>
      <c r="L2428" s="13">
        <v>0.24793745040000001</v>
      </c>
      <c r="M2428">
        <v>40</v>
      </c>
      <c r="N2428" s="12">
        <v>3902.3104399277777</v>
      </c>
    </row>
    <row r="2429" spans="1:14" x14ac:dyDescent="0.2">
      <c r="A2429" s="17" t="s">
        <v>37</v>
      </c>
      <c r="B2429" s="17" t="s">
        <v>2445</v>
      </c>
      <c r="C2429" s="18">
        <v>39.865667999999999</v>
      </c>
      <c r="D2429" s="18">
        <v>59.99</v>
      </c>
      <c r="E2429" s="18">
        <v>60</v>
      </c>
      <c r="F2429" s="18">
        <v>60.024999999999999</v>
      </c>
      <c r="G2429" s="18">
        <v>59.975000000000001</v>
      </c>
      <c r="H2429" s="19">
        <v>0.38705474849999999</v>
      </c>
      <c r="I2429" s="19">
        <v>0.1234823704</v>
      </c>
      <c r="J2429" s="19">
        <v>0.27507068629999998</v>
      </c>
      <c r="K2429" s="19">
        <v>0.33376537319999999</v>
      </c>
      <c r="L2429" s="19">
        <v>0.24804777150000001</v>
      </c>
      <c r="M2429" s="17">
        <v>40</v>
      </c>
      <c r="N2429" s="18">
        <v>3902.3104399277777</v>
      </c>
    </row>
    <row r="2430" spans="1:14" x14ac:dyDescent="0.2">
      <c r="A2430" t="s">
        <v>37</v>
      </c>
      <c r="B2430" t="s">
        <v>2446</v>
      </c>
      <c r="C2430" s="12">
        <v>39.809967999999998</v>
      </c>
      <c r="D2430" s="12">
        <v>59.99</v>
      </c>
      <c r="E2430" s="12">
        <v>60</v>
      </c>
      <c r="F2430" s="12">
        <v>60.024999999999999</v>
      </c>
      <c r="G2430" s="12">
        <v>59.975000000000001</v>
      </c>
      <c r="H2430" s="13">
        <v>0.38707435610000002</v>
      </c>
      <c r="I2430" s="13">
        <v>0.1235211849</v>
      </c>
      <c r="J2430" s="13">
        <v>0.27515851969999999</v>
      </c>
      <c r="K2430" s="13">
        <v>0.3337661743</v>
      </c>
      <c r="L2430" s="13">
        <v>0.2479873276</v>
      </c>
      <c r="M2430">
        <v>40</v>
      </c>
      <c r="N2430" s="12">
        <v>3902.7910966152781</v>
      </c>
    </row>
    <row r="2431" spans="1:14" x14ac:dyDescent="0.2">
      <c r="A2431" s="17" t="s">
        <v>37</v>
      </c>
      <c r="B2431" s="17" t="s">
        <v>2447</v>
      </c>
      <c r="C2431" s="18">
        <v>40.120908</v>
      </c>
      <c r="D2431" s="18">
        <v>59.99</v>
      </c>
      <c r="E2431" s="18">
        <v>60</v>
      </c>
      <c r="F2431" s="18">
        <v>60.024999999999999</v>
      </c>
      <c r="G2431" s="18">
        <v>59.975000000000001</v>
      </c>
      <c r="H2431" s="19">
        <v>0.38695133209999999</v>
      </c>
      <c r="I2431" s="19">
        <v>0.1235299778</v>
      </c>
      <c r="J2431" s="19">
        <v>0.27517656330000001</v>
      </c>
      <c r="K2431" s="19">
        <v>0.33393726350000003</v>
      </c>
      <c r="L2431" s="19">
        <v>0.24803371430000001</v>
      </c>
      <c r="M2431" s="17">
        <v>40</v>
      </c>
      <c r="N2431" s="18">
        <v>3903.0779015097223</v>
      </c>
    </row>
    <row r="2432" spans="1:14" x14ac:dyDescent="0.2">
      <c r="A2432" t="s">
        <v>37</v>
      </c>
      <c r="B2432" t="s">
        <v>2448</v>
      </c>
      <c r="C2432" s="12">
        <v>40.152492000000002</v>
      </c>
      <c r="D2432" s="12">
        <v>59.99</v>
      </c>
      <c r="E2432" s="12">
        <v>60</v>
      </c>
      <c r="F2432" s="12">
        <v>60.024999999999999</v>
      </c>
      <c r="G2432" s="12">
        <v>59.975000000000001</v>
      </c>
      <c r="H2432" s="13">
        <v>0.38726615910000001</v>
      </c>
      <c r="I2432" s="13">
        <v>0.1234667206</v>
      </c>
      <c r="J2432" s="13">
        <v>0.27507202149999999</v>
      </c>
      <c r="K2432" s="13">
        <v>0.33377552030000002</v>
      </c>
      <c r="L2432" s="13">
        <v>0.24839784619999999</v>
      </c>
      <c r="M2432">
        <v>40</v>
      </c>
      <c r="N2432" s="12">
        <v>3903.0779015097223</v>
      </c>
    </row>
    <row r="2433" spans="1:14" x14ac:dyDescent="0.2">
      <c r="A2433" s="17" t="s">
        <v>37</v>
      </c>
      <c r="B2433" s="17" t="s">
        <v>2449</v>
      </c>
      <c r="C2433" s="18">
        <v>40.119467999999998</v>
      </c>
      <c r="D2433" s="18">
        <v>59.99</v>
      </c>
      <c r="E2433" s="18">
        <v>60</v>
      </c>
      <c r="F2433" s="18">
        <v>60.024999999999999</v>
      </c>
      <c r="G2433" s="18">
        <v>59.975000000000001</v>
      </c>
      <c r="H2433" s="19">
        <v>0.38732406619999998</v>
      </c>
      <c r="I2433" s="19">
        <v>0.1234642601</v>
      </c>
      <c r="J2433" s="19">
        <v>0.27506681440000003</v>
      </c>
      <c r="K2433" s="19">
        <v>0.33361469269999999</v>
      </c>
      <c r="L2433" s="19">
        <v>0.2483635521</v>
      </c>
      <c r="M2433" s="17">
        <v>40</v>
      </c>
      <c r="N2433" s="18">
        <v>3902.8893464152779</v>
      </c>
    </row>
    <row r="2434" spans="1:14" x14ac:dyDescent="0.2">
      <c r="A2434" t="s">
        <v>37</v>
      </c>
      <c r="B2434" t="s">
        <v>2450</v>
      </c>
      <c r="C2434" s="12">
        <v>40.023788000000003</v>
      </c>
      <c r="D2434" s="12">
        <v>59.99</v>
      </c>
      <c r="E2434" s="12">
        <v>60</v>
      </c>
      <c r="F2434" s="12">
        <v>60.024999999999999</v>
      </c>
      <c r="G2434" s="12">
        <v>59.975000000000001</v>
      </c>
      <c r="H2434" s="13">
        <v>0.38701522830000001</v>
      </c>
      <c r="I2434" s="13">
        <v>0.12356753350000001</v>
      </c>
      <c r="J2434" s="13">
        <v>0.27526203160000001</v>
      </c>
      <c r="K2434" s="13">
        <v>0.33397232059999998</v>
      </c>
      <c r="L2434" s="13">
        <v>0.24761724469999999</v>
      </c>
      <c r="M2434">
        <v>40</v>
      </c>
      <c r="N2434" s="12">
        <v>3902.8893464152779</v>
      </c>
    </row>
    <row r="2435" spans="1:14" x14ac:dyDescent="0.2">
      <c r="A2435" s="17" t="s">
        <v>37</v>
      </c>
      <c r="B2435" s="17" t="s">
        <v>2451</v>
      </c>
      <c r="C2435" s="18">
        <v>40.050111999999999</v>
      </c>
      <c r="D2435" s="18">
        <v>59.99</v>
      </c>
      <c r="E2435" s="18">
        <v>60</v>
      </c>
      <c r="F2435" s="18">
        <v>60.024999999999999</v>
      </c>
      <c r="G2435" s="18">
        <v>59.975000000000001</v>
      </c>
      <c r="H2435" s="19">
        <v>0.38707157139999998</v>
      </c>
      <c r="I2435" s="19">
        <v>0.12352547649999999</v>
      </c>
      <c r="J2435" s="19">
        <v>0.27522636410000001</v>
      </c>
      <c r="K2435" s="19">
        <v>0.33388744349999999</v>
      </c>
      <c r="L2435" s="19">
        <v>0.24794496539999999</v>
      </c>
      <c r="M2435" s="17">
        <v>40</v>
      </c>
      <c r="N2435" s="18">
        <v>3902.5630825805556</v>
      </c>
    </row>
    <row r="2436" spans="1:14" x14ac:dyDescent="0.2">
      <c r="A2436" t="s">
        <v>37</v>
      </c>
      <c r="B2436" t="s">
        <v>2452</v>
      </c>
      <c r="C2436" s="12">
        <v>39.981676</v>
      </c>
      <c r="D2436" s="12">
        <v>59.99</v>
      </c>
      <c r="E2436" s="12">
        <v>60</v>
      </c>
      <c r="F2436" s="12">
        <v>60.024999999999999</v>
      </c>
      <c r="G2436" s="12">
        <v>59.975000000000001</v>
      </c>
      <c r="H2436" s="13">
        <v>0.3871559906</v>
      </c>
      <c r="I2436" s="13">
        <v>0.1234311676</v>
      </c>
      <c r="J2436" s="13">
        <v>0.2750424004</v>
      </c>
      <c r="K2436" s="13">
        <v>0.3337734222</v>
      </c>
      <c r="L2436" s="13">
        <v>0.24850973130000001</v>
      </c>
      <c r="M2436">
        <v>40</v>
      </c>
      <c r="N2436" s="12">
        <v>3902.5630825805556</v>
      </c>
    </row>
    <row r="2437" spans="1:14" x14ac:dyDescent="0.2">
      <c r="A2437" s="17" t="s">
        <v>37</v>
      </c>
      <c r="B2437" s="17" t="s">
        <v>2453</v>
      </c>
      <c r="C2437" s="18">
        <v>39.870668000000002</v>
      </c>
      <c r="D2437" s="18">
        <v>59.99</v>
      </c>
      <c r="E2437" s="18">
        <v>60</v>
      </c>
      <c r="F2437" s="18">
        <v>60.024999999999999</v>
      </c>
      <c r="G2437" s="18">
        <v>59.975000000000001</v>
      </c>
      <c r="H2437" s="19">
        <v>0.38718017580000003</v>
      </c>
      <c r="I2437" s="19">
        <v>0.1235163403</v>
      </c>
      <c r="J2437" s="19">
        <v>0.27514677050000003</v>
      </c>
      <c r="K2437" s="19">
        <v>0.33386970519999998</v>
      </c>
      <c r="L2437" s="19">
        <v>0.2479699135</v>
      </c>
      <c r="M2437" s="17">
        <v>40</v>
      </c>
      <c r="N2437" s="18">
        <v>3902.5630825805556</v>
      </c>
    </row>
    <row r="2438" spans="1:14" x14ac:dyDescent="0.2">
      <c r="A2438" t="s">
        <v>37</v>
      </c>
      <c r="B2438" t="s">
        <v>2454</v>
      </c>
      <c r="C2438" s="12">
        <v>39.964840000000002</v>
      </c>
      <c r="D2438" s="12">
        <v>59.99</v>
      </c>
      <c r="E2438" s="12">
        <v>60</v>
      </c>
      <c r="F2438" s="12">
        <v>60.024999999999999</v>
      </c>
      <c r="G2438" s="12">
        <v>59.975000000000001</v>
      </c>
      <c r="H2438" s="13">
        <v>0.38732543949999998</v>
      </c>
      <c r="I2438" s="13">
        <v>0.1234195805</v>
      </c>
      <c r="J2438" s="13">
        <v>0.27514677050000003</v>
      </c>
      <c r="K2438" s="13">
        <v>0.33376113889999998</v>
      </c>
      <c r="L2438" s="13">
        <v>0.24825016019999999</v>
      </c>
      <c r="M2438">
        <v>40</v>
      </c>
      <c r="N2438" s="12">
        <v>3902.5765884569441</v>
      </c>
    </row>
    <row r="2439" spans="1:14" x14ac:dyDescent="0.2">
      <c r="A2439" s="17" t="s">
        <v>37</v>
      </c>
      <c r="B2439" s="17" t="s">
        <v>2455</v>
      </c>
      <c r="C2439" s="18">
        <v>39.988999999999997</v>
      </c>
      <c r="D2439" s="18">
        <v>59.99</v>
      </c>
      <c r="E2439" s="18">
        <v>60</v>
      </c>
      <c r="F2439" s="18">
        <v>60.024999999999999</v>
      </c>
      <c r="G2439" s="18">
        <v>59.975000000000001</v>
      </c>
      <c r="H2439" s="19">
        <v>0.38718612670000002</v>
      </c>
      <c r="I2439" s="19">
        <v>0.12349313739999999</v>
      </c>
      <c r="J2439" s="19">
        <v>0.27507862090000001</v>
      </c>
      <c r="K2439" s="19">
        <v>0.33381954190000002</v>
      </c>
      <c r="L2439" s="19">
        <v>0.24810281749999999</v>
      </c>
      <c r="M2439" s="17">
        <v>40</v>
      </c>
      <c r="N2439" s="18">
        <v>3902.9356911722225</v>
      </c>
    </row>
    <row r="2440" spans="1:14" x14ac:dyDescent="0.2">
      <c r="A2440" t="s">
        <v>37</v>
      </c>
      <c r="B2440" t="s">
        <v>2456</v>
      </c>
      <c r="C2440" s="12">
        <v>40.089407999999999</v>
      </c>
      <c r="D2440" s="12">
        <v>59.99</v>
      </c>
      <c r="E2440" s="12">
        <v>60</v>
      </c>
      <c r="F2440" s="12">
        <v>60.024999999999999</v>
      </c>
      <c r="G2440" s="12">
        <v>59.975000000000001</v>
      </c>
      <c r="H2440" s="13">
        <v>0.38729705809999998</v>
      </c>
      <c r="I2440" s="13">
        <v>0.1234246445</v>
      </c>
      <c r="J2440" s="13">
        <v>0.27494167330000002</v>
      </c>
      <c r="K2440" s="13">
        <v>0.3337054062</v>
      </c>
      <c r="L2440" s="13">
        <v>0.24869846340000001</v>
      </c>
      <c r="M2440">
        <v>40</v>
      </c>
      <c r="N2440" s="12">
        <v>3902.9356911722225</v>
      </c>
    </row>
    <row r="2441" spans="1:14" x14ac:dyDescent="0.2">
      <c r="A2441" s="17" t="s">
        <v>37</v>
      </c>
      <c r="B2441" s="17" t="s">
        <v>2457</v>
      </c>
      <c r="C2441" s="18">
        <v>40.142572000000001</v>
      </c>
      <c r="D2441" s="18">
        <v>59.99</v>
      </c>
      <c r="E2441" s="18">
        <v>60</v>
      </c>
      <c r="F2441" s="18">
        <v>60.024999999999999</v>
      </c>
      <c r="G2441" s="18">
        <v>59.975000000000001</v>
      </c>
      <c r="H2441" s="19">
        <v>0.38734146120000001</v>
      </c>
      <c r="I2441" s="19">
        <v>0.1234246445</v>
      </c>
      <c r="J2441" s="19">
        <v>0.27502536770000002</v>
      </c>
      <c r="K2441" s="19">
        <v>0.33378284450000001</v>
      </c>
      <c r="L2441" s="19">
        <v>0.24849685669999999</v>
      </c>
      <c r="M2441" s="17">
        <v>40</v>
      </c>
      <c r="N2441" s="18">
        <v>3902.9521106124998</v>
      </c>
    </row>
    <row r="2442" spans="1:14" x14ac:dyDescent="0.2">
      <c r="A2442" t="s">
        <v>37</v>
      </c>
      <c r="B2442" t="s">
        <v>2458</v>
      </c>
      <c r="C2442" s="12">
        <v>40.104576000000002</v>
      </c>
      <c r="D2442" s="12">
        <v>59.99</v>
      </c>
      <c r="E2442" s="12">
        <v>60</v>
      </c>
      <c r="F2442" s="12">
        <v>60.024999999999999</v>
      </c>
      <c r="G2442" s="12">
        <v>59.975000000000001</v>
      </c>
      <c r="H2442" s="13">
        <v>0.38726867679999999</v>
      </c>
      <c r="I2442" s="13">
        <v>0.1234246445</v>
      </c>
      <c r="J2442" s="13">
        <v>0.27504770280000002</v>
      </c>
      <c r="K2442" s="13">
        <v>0.3337691498</v>
      </c>
      <c r="L2442" s="13">
        <v>0.2482481956</v>
      </c>
      <c r="M2442">
        <v>40</v>
      </c>
      <c r="N2442" s="12">
        <v>3902.6324668375</v>
      </c>
    </row>
    <row r="2443" spans="1:14" x14ac:dyDescent="0.2">
      <c r="A2443" s="17" t="s">
        <v>37</v>
      </c>
      <c r="B2443" s="17" t="s">
        <v>2459</v>
      </c>
      <c r="C2443" s="18">
        <v>40.071331999999998</v>
      </c>
      <c r="D2443" s="18">
        <v>59.99</v>
      </c>
      <c r="E2443" s="18">
        <v>60</v>
      </c>
      <c r="F2443" s="18">
        <v>60.024999999999999</v>
      </c>
      <c r="G2443" s="18">
        <v>59.975000000000001</v>
      </c>
      <c r="H2443" s="19">
        <v>0.38719306949999999</v>
      </c>
      <c r="I2443" s="19">
        <v>0.1235045338</v>
      </c>
      <c r="J2443" s="19">
        <v>0.2750862503</v>
      </c>
      <c r="K2443" s="19">
        <v>0.33366237640000002</v>
      </c>
      <c r="L2443" s="19">
        <v>0.2482481956</v>
      </c>
      <c r="M2443" s="17">
        <v>40</v>
      </c>
      <c r="N2443" s="18">
        <v>3902.6324668375</v>
      </c>
    </row>
    <row r="2444" spans="1:14" x14ac:dyDescent="0.2">
      <c r="A2444" t="s">
        <v>37</v>
      </c>
      <c r="B2444" t="s">
        <v>2460</v>
      </c>
      <c r="C2444" s="12">
        <v>39.917107999999999</v>
      </c>
      <c r="D2444" s="12">
        <v>59.99</v>
      </c>
      <c r="E2444" s="12">
        <v>60</v>
      </c>
      <c r="F2444" s="12">
        <v>60.024999999999999</v>
      </c>
      <c r="G2444" s="12">
        <v>59.975000000000001</v>
      </c>
      <c r="H2444" s="13">
        <v>0.38716331479999999</v>
      </c>
      <c r="I2444" s="13">
        <v>0.12347782140000001</v>
      </c>
      <c r="J2444" s="13">
        <v>0.27504032140000001</v>
      </c>
      <c r="K2444" s="13">
        <v>0.33378978729999997</v>
      </c>
      <c r="L2444" s="13">
        <v>0.2482481956</v>
      </c>
      <c r="M2444">
        <v>40</v>
      </c>
      <c r="N2444" s="12">
        <v>3902.4944934250002</v>
      </c>
    </row>
    <row r="2445" spans="1:14" x14ac:dyDescent="0.2">
      <c r="A2445" s="17" t="s">
        <v>37</v>
      </c>
      <c r="B2445" s="17" t="s">
        <v>2461</v>
      </c>
      <c r="C2445" s="18">
        <v>39.982784000000002</v>
      </c>
      <c r="D2445" s="18">
        <v>59.99</v>
      </c>
      <c r="E2445" s="18">
        <v>60</v>
      </c>
      <c r="F2445" s="18">
        <v>60.024999999999999</v>
      </c>
      <c r="G2445" s="18">
        <v>59.975000000000001</v>
      </c>
      <c r="H2445" s="19">
        <v>0.38734786989999997</v>
      </c>
      <c r="I2445" s="19">
        <v>0.1234339809</v>
      </c>
      <c r="J2445" s="19">
        <v>0.2749828339</v>
      </c>
      <c r="K2445" s="19">
        <v>0.33361289979999997</v>
      </c>
      <c r="L2445" s="19">
        <v>0.24838476179999999</v>
      </c>
      <c r="M2445" s="17">
        <v>40</v>
      </c>
      <c r="N2445" s="18">
        <v>3902.4944934250002</v>
      </c>
    </row>
    <row r="2446" spans="1:14" x14ac:dyDescent="0.2">
      <c r="A2446" t="s">
        <v>37</v>
      </c>
      <c r="B2446" t="s">
        <v>2462</v>
      </c>
      <c r="C2446" s="12">
        <v>39.945548000000002</v>
      </c>
      <c r="D2446" s="12">
        <v>59.99</v>
      </c>
      <c r="E2446" s="12">
        <v>60</v>
      </c>
      <c r="F2446" s="12">
        <v>60.024999999999999</v>
      </c>
      <c r="G2446" s="12">
        <v>59.975000000000001</v>
      </c>
      <c r="H2446" s="13">
        <v>0.38728984830000002</v>
      </c>
      <c r="I2446" s="13">
        <v>0.1234999371</v>
      </c>
      <c r="J2446" s="13">
        <v>0.27505603789999999</v>
      </c>
      <c r="K2446" s="13">
        <v>0.33374244689999999</v>
      </c>
      <c r="L2446" s="13">
        <v>0.2482460403</v>
      </c>
      <c r="M2446">
        <v>40</v>
      </c>
      <c r="N2446" s="12">
        <v>3902.8339984638892</v>
      </c>
    </row>
    <row r="2447" spans="1:14" x14ac:dyDescent="0.2">
      <c r="A2447" s="17" t="s">
        <v>37</v>
      </c>
      <c r="B2447" s="17" t="s">
        <v>2463</v>
      </c>
      <c r="C2447" s="18">
        <v>39.886848000000001</v>
      </c>
      <c r="D2447" s="18">
        <v>59.99</v>
      </c>
      <c r="E2447" s="18">
        <v>60</v>
      </c>
      <c r="F2447" s="18">
        <v>60.024999999999999</v>
      </c>
      <c r="G2447" s="18">
        <v>59.975000000000001</v>
      </c>
      <c r="H2447" s="19">
        <v>0.38706054690000002</v>
      </c>
      <c r="I2447" s="19">
        <v>0.1234467697</v>
      </c>
      <c r="J2447" s="19">
        <v>0.27496793749999998</v>
      </c>
      <c r="K2447" s="19">
        <v>0.33365848539999998</v>
      </c>
      <c r="L2447" s="19">
        <v>0.24824367520000001</v>
      </c>
      <c r="M2447" s="17">
        <v>40</v>
      </c>
      <c r="N2447" s="18">
        <v>3903.4671942138889</v>
      </c>
    </row>
    <row r="2448" spans="1:14" x14ac:dyDescent="0.2">
      <c r="A2448" t="s">
        <v>37</v>
      </c>
      <c r="B2448" t="s">
        <v>2464</v>
      </c>
      <c r="C2448" s="12">
        <v>40.522756000000001</v>
      </c>
      <c r="D2448" s="12">
        <v>59.99</v>
      </c>
      <c r="E2448" s="12">
        <v>60</v>
      </c>
      <c r="F2448" s="12">
        <v>60.024999999999999</v>
      </c>
      <c r="G2448" s="12">
        <v>59.975000000000001</v>
      </c>
      <c r="H2448" s="13">
        <v>0.38732547760000002</v>
      </c>
      <c r="I2448" s="13">
        <v>0.12339934349999999</v>
      </c>
      <c r="J2448" s="13">
        <v>0.27486927030000002</v>
      </c>
      <c r="K2448" s="13">
        <v>0.33365848539999998</v>
      </c>
      <c r="L2448" s="13">
        <v>0.24824367520000001</v>
      </c>
      <c r="M2448">
        <v>40</v>
      </c>
      <c r="N2448" s="12">
        <v>3903.4671942138889</v>
      </c>
    </row>
    <row r="2449" spans="1:14" x14ac:dyDescent="0.2">
      <c r="A2449" s="17" t="s">
        <v>37</v>
      </c>
      <c r="B2449" s="17" t="s">
        <v>2465</v>
      </c>
      <c r="C2449" s="18">
        <v>40.122495999999998</v>
      </c>
      <c r="D2449" s="18">
        <v>59.99</v>
      </c>
      <c r="E2449" s="18">
        <v>60</v>
      </c>
      <c r="F2449" s="18">
        <v>60.024999999999999</v>
      </c>
      <c r="G2449" s="18">
        <v>59.975000000000001</v>
      </c>
      <c r="H2449" s="19">
        <v>0.38716068269999998</v>
      </c>
      <c r="I2449" s="19">
        <v>0.12355266569999999</v>
      </c>
      <c r="J2449" s="19">
        <v>0.27522951130000001</v>
      </c>
      <c r="K2449" s="19">
        <v>0.33399562840000002</v>
      </c>
      <c r="L2449" s="19">
        <v>0.2479450607</v>
      </c>
      <c r="M2449" s="17">
        <v>40</v>
      </c>
      <c r="N2449" s="18">
        <v>3903.4671942138889</v>
      </c>
    </row>
    <row r="2450" spans="1:14" x14ac:dyDescent="0.2">
      <c r="A2450" t="s">
        <v>37</v>
      </c>
      <c r="B2450" t="s">
        <v>2466</v>
      </c>
      <c r="C2450" s="12">
        <v>39.767256000000003</v>
      </c>
      <c r="D2450" s="12">
        <v>59.99</v>
      </c>
      <c r="E2450" s="12">
        <v>60</v>
      </c>
      <c r="F2450" s="12">
        <v>60.024999999999999</v>
      </c>
      <c r="G2450" s="12">
        <v>59.975000000000001</v>
      </c>
      <c r="H2450" s="13">
        <v>0.38714290620000003</v>
      </c>
      <c r="I2450" s="13">
        <v>0.12348299980000001</v>
      </c>
      <c r="J2450" s="13">
        <v>0.27498773570000001</v>
      </c>
      <c r="K2450" s="13">
        <v>0.33370311740000003</v>
      </c>
      <c r="L2450" s="13">
        <v>0.2479152298</v>
      </c>
      <c r="M2450">
        <v>40</v>
      </c>
      <c r="N2450" s="12">
        <v>3903.5516734652779</v>
      </c>
    </row>
    <row r="2451" spans="1:14" x14ac:dyDescent="0.2">
      <c r="A2451" s="17" t="s">
        <v>37</v>
      </c>
      <c r="B2451" s="17" t="s">
        <v>2467</v>
      </c>
      <c r="C2451" s="18">
        <v>40.133795999999997</v>
      </c>
      <c r="D2451" s="18">
        <v>59.99</v>
      </c>
      <c r="E2451" s="18">
        <v>60</v>
      </c>
      <c r="F2451" s="18">
        <v>60.024999999999999</v>
      </c>
      <c r="G2451" s="18">
        <v>59.975000000000001</v>
      </c>
      <c r="H2451" s="19">
        <v>0.38714290620000003</v>
      </c>
      <c r="I2451" s="19">
        <v>0.1235088921</v>
      </c>
      <c r="J2451" s="19">
        <v>0.27514816279999998</v>
      </c>
      <c r="K2451" s="19">
        <v>0.33396217350000001</v>
      </c>
      <c r="L2451" s="19">
        <v>0.24803382869999999</v>
      </c>
      <c r="M2451" s="17">
        <v>40</v>
      </c>
      <c r="N2451" s="18">
        <v>3903.5516734652779</v>
      </c>
    </row>
    <row r="2452" spans="1:14" x14ac:dyDescent="0.2">
      <c r="A2452" t="s">
        <v>37</v>
      </c>
      <c r="B2452" t="s">
        <v>2468</v>
      </c>
      <c r="C2452" s="12">
        <v>40.077191999999997</v>
      </c>
      <c r="D2452" s="12">
        <v>59.99</v>
      </c>
      <c r="E2452" s="12">
        <v>60</v>
      </c>
      <c r="F2452" s="12">
        <v>60.024999999999999</v>
      </c>
      <c r="G2452" s="12">
        <v>59.975000000000001</v>
      </c>
      <c r="H2452" s="13">
        <v>0.38714290620000003</v>
      </c>
      <c r="I2452" s="13">
        <v>0.1234603596</v>
      </c>
      <c r="J2452" s="13">
        <v>0.27504863740000002</v>
      </c>
      <c r="K2452" s="13">
        <v>0.33368709559999998</v>
      </c>
      <c r="L2452" s="13">
        <v>0.24809329990000001</v>
      </c>
      <c r="M2452">
        <v>40</v>
      </c>
      <c r="N2452" s="12">
        <v>3903.4751387194447</v>
      </c>
    </row>
    <row r="2453" spans="1:14" x14ac:dyDescent="0.2">
      <c r="A2453" s="17" t="s">
        <v>37</v>
      </c>
      <c r="B2453" s="17" t="s">
        <v>2469</v>
      </c>
      <c r="C2453" s="18">
        <v>39.818671999999999</v>
      </c>
      <c r="D2453" s="18">
        <v>59.99</v>
      </c>
      <c r="E2453" s="18">
        <v>60</v>
      </c>
      <c r="F2453" s="18">
        <v>60.024999999999999</v>
      </c>
      <c r="G2453" s="18">
        <v>59.975000000000001</v>
      </c>
      <c r="H2453" s="19">
        <v>0.387118721</v>
      </c>
      <c r="I2453" s="19">
        <v>0.1234317493</v>
      </c>
      <c r="J2453" s="19">
        <v>0.27498796460000002</v>
      </c>
      <c r="K2453" s="19">
        <v>0.33367900849999999</v>
      </c>
      <c r="L2453" s="19">
        <v>0.2481091118</v>
      </c>
      <c r="M2453" s="17">
        <v>40</v>
      </c>
      <c r="N2453" s="18">
        <v>3903.6912359958333</v>
      </c>
    </row>
    <row r="2454" spans="1:14" x14ac:dyDescent="0.2">
      <c r="A2454" t="s">
        <v>37</v>
      </c>
      <c r="B2454" t="s">
        <v>2470</v>
      </c>
      <c r="C2454" s="12">
        <v>40.044471999999999</v>
      </c>
      <c r="D2454" s="12">
        <v>59.99</v>
      </c>
      <c r="E2454" s="12">
        <v>60</v>
      </c>
      <c r="F2454" s="12">
        <v>60.024999999999999</v>
      </c>
      <c r="G2454" s="12">
        <v>59.975000000000001</v>
      </c>
      <c r="H2454" s="13">
        <v>0.3871921539</v>
      </c>
      <c r="I2454" s="13">
        <v>0.12349736209999999</v>
      </c>
      <c r="J2454" s="13">
        <v>0.27502979280000001</v>
      </c>
      <c r="K2454" s="13">
        <v>0.33379169460000002</v>
      </c>
      <c r="L2454" s="13">
        <v>0.24820396419999999</v>
      </c>
      <c r="M2454">
        <v>40</v>
      </c>
      <c r="N2454" s="12">
        <v>3903.6912359958333</v>
      </c>
    </row>
    <row r="2455" spans="1:14" x14ac:dyDescent="0.2">
      <c r="A2455" s="17" t="s">
        <v>37</v>
      </c>
      <c r="B2455" s="17" t="s">
        <v>2471</v>
      </c>
      <c r="C2455" s="18">
        <v>39.933515999999997</v>
      </c>
      <c r="D2455" s="18">
        <v>59.99</v>
      </c>
      <c r="E2455" s="18">
        <v>60</v>
      </c>
      <c r="F2455" s="18">
        <v>60.024999999999999</v>
      </c>
      <c r="G2455" s="18">
        <v>59.975000000000001</v>
      </c>
      <c r="H2455" s="19">
        <v>0.38715415949999998</v>
      </c>
      <c r="I2455" s="19">
        <v>0.1234243488</v>
      </c>
      <c r="J2455" s="19">
        <v>0.2749501801</v>
      </c>
      <c r="K2455" s="19">
        <v>0.3336316299</v>
      </c>
      <c r="L2455" s="19">
        <v>0.24806354520000001</v>
      </c>
      <c r="M2455" s="17">
        <v>40</v>
      </c>
      <c r="N2455" s="18">
        <v>3904.1668617416663</v>
      </c>
    </row>
    <row r="2456" spans="1:14" x14ac:dyDescent="0.2">
      <c r="A2456" t="s">
        <v>37</v>
      </c>
      <c r="B2456" t="s">
        <v>2472</v>
      </c>
      <c r="C2456" s="12">
        <v>39.867832</v>
      </c>
      <c r="D2456" s="12">
        <v>59.99</v>
      </c>
      <c r="E2456" s="12">
        <v>60</v>
      </c>
      <c r="F2456" s="12">
        <v>60.024999999999999</v>
      </c>
      <c r="G2456" s="12">
        <v>59.975000000000001</v>
      </c>
      <c r="H2456" s="13">
        <v>0.38715473179999998</v>
      </c>
      <c r="I2456" s="13">
        <v>0.12342222210000001</v>
      </c>
      <c r="J2456" s="13">
        <v>0.27502099990000001</v>
      </c>
      <c r="K2456" s="13">
        <v>0.33360385889999999</v>
      </c>
      <c r="L2456" s="13">
        <v>0.24803035740000001</v>
      </c>
      <c r="M2456">
        <v>40</v>
      </c>
      <c r="N2456" s="12">
        <v>3904.1668617416663</v>
      </c>
    </row>
    <row r="2457" spans="1:14" x14ac:dyDescent="0.2">
      <c r="A2457" s="17" t="s">
        <v>37</v>
      </c>
      <c r="B2457" s="17" t="s">
        <v>2473</v>
      </c>
      <c r="C2457" s="18">
        <v>39.908175999999997</v>
      </c>
      <c r="D2457" s="18">
        <v>59.99</v>
      </c>
      <c r="E2457" s="18">
        <v>60</v>
      </c>
      <c r="F2457" s="18">
        <v>60.024999999999999</v>
      </c>
      <c r="G2457" s="18">
        <v>59.975000000000001</v>
      </c>
      <c r="H2457" s="19">
        <v>0.38715473179999998</v>
      </c>
      <c r="I2457" s="19">
        <v>0.1234975529</v>
      </c>
      <c r="J2457" s="19">
        <v>0.27509668349999999</v>
      </c>
      <c r="K2457" s="19">
        <v>0.33380981450000002</v>
      </c>
      <c r="L2457" s="19">
        <v>0.24795043950000001</v>
      </c>
      <c r="M2457" s="17">
        <v>40</v>
      </c>
      <c r="N2457" s="18">
        <v>3904.4465161472222</v>
      </c>
    </row>
    <row r="2458" spans="1:14" x14ac:dyDescent="0.2">
      <c r="A2458" t="s">
        <v>37</v>
      </c>
      <c r="B2458" t="s">
        <v>2474</v>
      </c>
      <c r="C2458" s="12">
        <v>40.098640000000003</v>
      </c>
      <c r="D2458" s="12">
        <v>59.99</v>
      </c>
      <c r="E2458" s="12">
        <v>60</v>
      </c>
      <c r="F2458" s="12">
        <v>60.024999999999999</v>
      </c>
      <c r="G2458" s="12">
        <v>59.975000000000001</v>
      </c>
      <c r="H2458" s="13">
        <v>0.38719390869999998</v>
      </c>
      <c r="I2458" s="13">
        <v>0.12342107770000001</v>
      </c>
      <c r="J2458" s="13">
        <v>0.27499868389999998</v>
      </c>
      <c r="K2458" s="13">
        <v>0.33380981450000002</v>
      </c>
      <c r="L2458" s="13">
        <v>0.2479739571</v>
      </c>
      <c r="M2458">
        <v>40</v>
      </c>
      <c r="N2458" s="12">
        <v>3904.4920658027777</v>
      </c>
    </row>
    <row r="2459" spans="1:14" x14ac:dyDescent="0.2">
      <c r="A2459" s="17" t="s">
        <v>37</v>
      </c>
      <c r="B2459" s="17" t="s">
        <v>2475</v>
      </c>
      <c r="C2459" s="18">
        <v>40.092840000000002</v>
      </c>
      <c r="D2459" s="18">
        <v>59.99</v>
      </c>
      <c r="E2459" s="18">
        <v>60</v>
      </c>
      <c r="F2459" s="18">
        <v>60.024999999999999</v>
      </c>
      <c r="G2459" s="18">
        <v>59.975000000000001</v>
      </c>
      <c r="H2459" s="19">
        <v>0.38706638339999999</v>
      </c>
      <c r="I2459" s="19">
        <v>0.1234798622</v>
      </c>
      <c r="J2459" s="19">
        <v>0.27506797789999998</v>
      </c>
      <c r="K2459" s="19">
        <v>0.33378753659999999</v>
      </c>
      <c r="L2459" s="19">
        <v>0.2481582832</v>
      </c>
      <c r="M2459" s="17">
        <v>40</v>
      </c>
      <c r="N2459" s="18">
        <v>3904.4920658027777</v>
      </c>
    </row>
    <row r="2460" spans="1:14" x14ac:dyDescent="0.2">
      <c r="A2460" t="s">
        <v>37</v>
      </c>
      <c r="B2460" t="s">
        <v>2476</v>
      </c>
      <c r="C2460" s="12">
        <v>40.011256000000003</v>
      </c>
      <c r="D2460" s="12">
        <v>59.99</v>
      </c>
      <c r="E2460" s="12">
        <v>60</v>
      </c>
      <c r="F2460" s="12">
        <v>60.024999999999999</v>
      </c>
      <c r="G2460" s="12">
        <v>59.975000000000001</v>
      </c>
      <c r="H2460" s="13">
        <v>0.38729892729999998</v>
      </c>
      <c r="I2460" s="13">
        <v>0.1235675621</v>
      </c>
      <c r="J2460" s="13">
        <v>0.27503444669999999</v>
      </c>
      <c r="K2460" s="13">
        <v>0.33369903560000003</v>
      </c>
      <c r="L2460" s="13">
        <v>0.2477957153</v>
      </c>
      <c r="M2460">
        <v>40</v>
      </c>
      <c r="N2460" s="12">
        <v>3904.5233155652777</v>
      </c>
    </row>
    <row r="2461" spans="1:14" x14ac:dyDescent="0.2">
      <c r="A2461" s="17" t="s">
        <v>37</v>
      </c>
      <c r="B2461" s="17" t="s">
        <v>2477</v>
      </c>
      <c r="C2461" s="18">
        <v>39.882708000000001</v>
      </c>
      <c r="D2461" s="18">
        <v>59.99</v>
      </c>
      <c r="E2461" s="18">
        <v>60</v>
      </c>
      <c r="F2461" s="18">
        <v>60.024999999999999</v>
      </c>
      <c r="G2461" s="18">
        <v>59.975000000000001</v>
      </c>
      <c r="H2461" s="19">
        <v>0.38710266110000002</v>
      </c>
      <c r="I2461" s="19">
        <v>0.1234814358</v>
      </c>
      <c r="J2461" s="19">
        <v>0.27501125339999999</v>
      </c>
      <c r="K2461" s="19">
        <v>0.33379871370000003</v>
      </c>
      <c r="L2461" s="19">
        <v>0.24784517289999999</v>
      </c>
      <c r="M2461" s="17">
        <v>40</v>
      </c>
      <c r="N2461" s="18">
        <v>3904.5982611930558</v>
      </c>
    </row>
    <row r="2462" spans="1:14" x14ac:dyDescent="0.2">
      <c r="A2462" t="s">
        <v>37</v>
      </c>
      <c r="B2462" t="s">
        <v>2478</v>
      </c>
      <c r="C2462" s="12">
        <v>39.996687999999999</v>
      </c>
      <c r="D2462" s="12">
        <v>59.99</v>
      </c>
      <c r="E2462" s="12">
        <v>60</v>
      </c>
      <c r="F2462" s="12">
        <v>60.024999999999999</v>
      </c>
      <c r="G2462" s="12">
        <v>59.975000000000001</v>
      </c>
      <c r="H2462" s="13">
        <v>0.38705718989999999</v>
      </c>
      <c r="I2462" s="13">
        <v>0.1234814358</v>
      </c>
      <c r="J2462" s="13">
        <v>0.27501125339999999</v>
      </c>
      <c r="K2462" s="13">
        <v>0.3335649872</v>
      </c>
      <c r="L2462" s="13">
        <v>0.2477866554</v>
      </c>
      <c r="M2462">
        <v>40</v>
      </c>
      <c r="N2462" s="12">
        <v>3904.5982611930558</v>
      </c>
    </row>
    <row r="2463" spans="1:14" x14ac:dyDescent="0.2">
      <c r="A2463" s="17" t="s">
        <v>37</v>
      </c>
      <c r="B2463" s="17" t="s">
        <v>2479</v>
      </c>
      <c r="C2463" s="18">
        <v>40.038432</v>
      </c>
      <c r="D2463" s="18">
        <v>59.99</v>
      </c>
      <c r="E2463" s="18">
        <v>60</v>
      </c>
      <c r="F2463" s="18">
        <v>60.024999999999999</v>
      </c>
      <c r="G2463" s="18">
        <v>59.975000000000001</v>
      </c>
      <c r="H2463" s="19">
        <v>0.38711868290000001</v>
      </c>
      <c r="I2463" s="19">
        <v>0.12341960909999999</v>
      </c>
      <c r="J2463" s="19">
        <v>0.27498422620000001</v>
      </c>
      <c r="K2463" s="19">
        <v>0.33365802760000002</v>
      </c>
      <c r="L2463" s="19">
        <v>0.24805292130000001</v>
      </c>
      <c r="M2463" s="17">
        <v>40</v>
      </c>
      <c r="N2463" s="18">
        <v>3904.8768569097219</v>
      </c>
    </row>
    <row r="2464" spans="1:14" x14ac:dyDescent="0.2">
      <c r="A2464" t="s">
        <v>37</v>
      </c>
      <c r="B2464" t="s">
        <v>2480</v>
      </c>
      <c r="C2464" s="12">
        <v>40.049568000000001</v>
      </c>
      <c r="D2464" s="12">
        <v>59.99</v>
      </c>
      <c r="E2464" s="12">
        <v>60</v>
      </c>
      <c r="F2464" s="12">
        <v>60.024999999999999</v>
      </c>
      <c r="G2464" s="12">
        <v>59.975000000000001</v>
      </c>
      <c r="H2464" s="13">
        <v>0.3871606064</v>
      </c>
      <c r="I2464" s="13">
        <v>0.12335931780000001</v>
      </c>
      <c r="J2464" s="13">
        <v>0.2748845291</v>
      </c>
      <c r="K2464" s="13">
        <v>0.33349826809999999</v>
      </c>
      <c r="L2464" s="13">
        <v>0.24815011980000001</v>
      </c>
      <c r="M2464">
        <v>40</v>
      </c>
      <c r="N2464" s="12">
        <v>3905.1403576319444</v>
      </c>
    </row>
    <row r="2465" spans="1:14" x14ac:dyDescent="0.2">
      <c r="A2465" s="17" t="s">
        <v>37</v>
      </c>
      <c r="B2465" s="17" t="s">
        <v>2481</v>
      </c>
      <c r="C2465" s="18">
        <v>40.005083999999997</v>
      </c>
      <c r="D2465" s="18">
        <v>59.99</v>
      </c>
      <c r="E2465" s="18">
        <v>60</v>
      </c>
      <c r="F2465" s="18">
        <v>60.024999999999999</v>
      </c>
      <c r="G2465" s="18">
        <v>59.975000000000001</v>
      </c>
      <c r="H2465" s="19">
        <v>0.38728267669999999</v>
      </c>
      <c r="I2465" s="19">
        <v>0.12338498119999999</v>
      </c>
      <c r="J2465" s="19">
        <v>0.2748953629</v>
      </c>
      <c r="K2465" s="19">
        <v>0.33356670379999998</v>
      </c>
      <c r="L2465" s="19">
        <v>0.24815011980000001</v>
      </c>
      <c r="M2465" s="17">
        <v>40</v>
      </c>
      <c r="N2465" s="18">
        <v>3905.1403576319444</v>
      </c>
    </row>
    <row r="2466" spans="1:14" x14ac:dyDescent="0.2">
      <c r="A2466" t="s">
        <v>37</v>
      </c>
      <c r="B2466" t="s">
        <v>2482</v>
      </c>
      <c r="C2466" s="12">
        <v>39.986348</v>
      </c>
      <c r="D2466" s="12">
        <v>59.99</v>
      </c>
      <c r="E2466" s="12">
        <v>60</v>
      </c>
      <c r="F2466" s="12">
        <v>60.024999999999999</v>
      </c>
      <c r="G2466" s="12">
        <v>59.975000000000001</v>
      </c>
      <c r="H2466" s="13">
        <v>0.38698307040000002</v>
      </c>
      <c r="I2466" s="13">
        <v>0.1233392525</v>
      </c>
      <c r="J2466" s="13">
        <v>0.2748392677</v>
      </c>
      <c r="K2466" s="13">
        <v>0.33341445920000001</v>
      </c>
      <c r="L2466" s="13">
        <v>0.24837009430000001</v>
      </c>
      <c r="M2466">
        <v>40</v>
      </c>
      <c r="N2466" s="12">
        <v>3905.1403576319444</v>
      </c>
    </row>
    <row r="2467" spans="1:14" x14ac:dyDescent="0.2">
      <c r="A2467" s="17" t="s">
        <v>37</v>
      </c>
      <c r="B2467" s="17" t="s">
        <v>2483</v>
      </c>
      <c r="C2467" s="18">
        <v>39.986348</v>
      </c>
      <c r="D2467" s="18">
        <v>59.99</v>
      </c>
      <c r="E2467" s="18">
        <v>60</v>
      </c>
      <c r="F2467" s="18">
        <v>60.024999999999999</v>
      </c>
      <c r="G2467" s="18">
        <v>59.975000000000001</v>
      </c>
      <c r="H2467" s="19">
        <v>0.38698307040000002</v>
      </c>
      <c r="I2467" s="19">
        <v>0.1234168625</v>
      </c>
      <c r="J2467" s="19">
        <v>0.2748985672</v>
      </c>
      <c r="K2467" s="19">
        <v>0.3335174179</v>
      </c>
      <c r="L2467" s="19">
        <v>0.24806299209999999</v>
      </c>
      <c r="M2467" s="17">
        <v>40</v>
      </c>
      <c r="N2467" s="18">
        <v>3905.124996880555</v>
      </c>
    </row>
    <row r="2468" spans="1:14" x14ac:dyDescent="0.2">
      <c r="A2468" t="s">
        <v>37</v>
      </c>
      <c r="B2468" t="s">
        <v>2484</v>
      </c>
      <c r="C2468" s="12">
        <v>39.959119999999999</v>
      </c>
      <c r="D2468" s="12">
        <v>59.99</v>
      </c>
      <c r="E2468" s="12">
        <v>60</v>
      </c>
      <c r="F2468" s="12">
        <v>60.024999999999999</v>
      </c>
      <c r="G2468" s="12">
        <v>59.975000000000001</v>
      </c>
      <c r="H2468" s="13">
        <v>0.38715377810000001</v>
      </c>
      <c r="I2468" s="13">
        <v>0.1234168625</v>
      </c>
      <c r="J2468" s="13">
        <v>0.27478084559999999</v>
      </c>
      <c r="K2468" s="13">
        <v>0.3335174179</v>
      </c>
      <c r="L2468" s="13">
        <v>0.24826662059999999</v>
      </c>
      <c r="M2468">
        <v>40</v>
      </c>
      <c r="N2468" s="12">
        <v>3905.124996880555</v>
      </c>
    </row>
    <row r="2469" spans="1:14" x14ac:dyDescent="0.2">
      <c r="A2469" s="17" t="s">
        <v>37</v>
      </c>
      <c r="B2469" s="17" t="s">
        <v>2485</v>
      </c>
      <c r="C2469" s="18">
        <v>40.064784000000003</v>
      </c>
      <c r="D2469" s="18">
        <v>59.99</v>
      </c>
      <c r="E2469" s="18">
        <v>60</v>
      </c>
      <c r="F2469" s="18">
        <v>60.024999999999999</v>
      </c>
      <c r="G2469" s="18">
        <v>59.975000000000001</v>
      </c>
      <c r="H2469" s="19">
        <v>0.38697353359999997</v>
      </c>
      <c r="I2469" s="19">
        <v>0.1234669781</v>
      </c>
      <c r="J2469" s="19">
        <v>0.27499956129999997</v>
      </c>
      <c r="K2469" s="19">
        <v>0.33354084010000001</v>
      </c>
      <c r="L2469" s="19">
        <v>0.24752210620000001</v>
      </c>
      <c r="M2469" s="17">
        <v>40</v>
      </c>
      <c r="N2469" s="18">
        <v>3905.1501559277781</v>
      </c>
    </row>
    <row r="2470" spans="1:14" x14ac:dyDescent="0.2">
      <c r="A2470" t="s">
        <v>37</v>
      </c>
      <c r="B2470" t="s">
        <v>2486</v>
      </c>
      <c r="C2470" s="12">
        <v>40.040343999999997</v>
      </c>
      <c r="D2470" s="12">
        <v>59.99</v>
      </c>
      <c r="E2470" s="12">
        <v>60</v>
      </c>
      <c r="F2470" s="12">
        <v>60.024999999999999</v>
      </c>
      <c r="G2470" s="12">
        <v>59.975000000000001</v>
      </c>
      <c r="H2470" s="13">
        <v>0.38696735380000002</v>
      </c>
      <c r="I2470" s="13">
        <v>0.1233652115</v>
      </c>
      <c r="J2470" s="13">
        <v>0.2748514366</v>
      </c>
      <c r="K2470" s="13">
        <v>0.33347248080000003</v>
      </c>
      <c r="L2470" s="13">
        <v>0.24780153269999999</v>
      </c>
      <c r="M2470">
        <v>40</v>
      </c>
      <c r="N2470" s="12">
        <v>3905.2875999958333</v>
      </c>
    </row>
    <row r="2471" spans="1:14" x14ac:dyDescent="0.2">
      <c r="A2471" s="17" t="s">
        <v>37</v>
      </c>
      <c r="B2471" s="17" t="s">
        <v>2487</v>
      </c>
      <c r="C2471" s="18">
        <v>40.121023999999998</v>
      </c>
      <c r="D2471" s="18">
        <v>59.99</v>
      </c>
      <c r="E2471" s="18">
        <v>60</v>
      </c>
      <c r="F2471" s="18">
        <v>60.024999999999999</v>
      </c>
      <c r="G2471" s="18">
        <v>59.975000000000001</v>
      </c>
      <c r="H2471" s="19">
        <v>0.38712596890000001</v>
      </c>
      <c r="I2471" s="19">
        <v>0.1233652115</v>
      </c>
      <c r="J2471" s="19">
        <v>0.27485937119999998</v>
      </c>
      <c r="K2471" s="19">
        <v>0.33341609950000001</v>
      </c>
      <c r="L2471" s="19">
        <v>0.24792881010000001</v>
      </c>
      <c r="M2471" s="17">
        <v>40</v>
      </c>
      <c r="N2471" s="18">
        <v>3905.2875999958333</v>
      </c>
    </row>
    <row r="2472" spans="1:14" x14ac:dyDescent="0.2">
      <c r="A2472" t="s">
        <v>37</v>
      </c>
      <c r="B2472" t="s">
        <v>2488</v>
      </c>
      <c r="C2472" s="12">
        <v>39.895023999999999</v>
      </c>
      <c r="D2472" s="12">
        <v>59.99</v>
      </c>
      <c r="E2472" s="12">
        <v>60</v>
      </c>
      <c r="F2472" s="12">
        <v>60.024999999999999</v>
      </c>
      <c r="G2472" s="12">
        <v>59.975000000000001</v>
      </c>
      <c r="H2472" s="13">
        <v>0.38697471620000001</v>
      </c>
      <c r="I2472" s="13">
        <v>0.12340800289999999</v>
      </c>
      <c r="J2472" s="13">
        <v>0.27484586719999998</v>
      </c>
      <c r="K2472" s="13">
        <v>0.33352424619999999</v>
      </c>
      <c r="L2472" s="13">
        <v>0.24771791460000001</v>
      </c>
      <c r="M2472">
        <v>40</v>
      </c>
      <c r="N2472" s="12">
        <v>3905.5534838527778</v>
      </c>
    </row>
    <row r="2473" spans="1:14" x14ac:dyDescent="0.2">
      <c r="A2473" s="17" t="s">
        <v>37</v>
      </c>
      <c r="B2473" s="17" t="s">
        <v>2489</v>
      </c>
      <c r="C2473" s="18">
        <v>39.978512000000002</v>
      </c>
      <c r="D2473" s="18">
        <v>59.99</v>
      </c>
      <c r="E2473" s="18">
        <v>60</v>
      </c>
      <c r="F2473" s="18">
        <v>60.024999999999999</v>
      </c>
      <c r="G2473" s="18">
        <v>59.975000000000001</v>
      </c>
      <c r="H2473" s="19">
        <v>0.38714122769999998</v>
      </c>
      <c r="I2473" s="19">
        <v>0.1232779789</v>
      </c>
      <c r="J2473" s="19">
        <v>0.27472335819999999</v>
      </c>
      <c r="K2473" s="19">
        <v>0.33319179529999998</v>
      </c>
      <c r="L2473" s="19">
        <v>0.2481005859</v>
      </c>
      <c r="M2473" s="17">
        <v>40</v>
      </c>
      <c r="N2473" s="18">
        <v>3905.5534838527778</v>
      </c>
    </row>
    <row r="2474" spans="1:14" x14ac:dyDescent="0.2">
      <c r="A2474" t="s">
        <v>37</v>
      </c>
      <c r="B2474" t="s">
        <v>2490</v>
      </c>
      <c r="C2474" s="12">
        <v>40.071387999999999</v>
      </c>
      <c r="D2474" s="12">
        <v>59.99</v>
      </c>
      <c r="E2474" s="12">
        <v>60</v>
      </c>
      <c r="F2474" s="12">
        <v>60.024999999999999</v>
      </c>
      <c r="G2474" s="12">
        <v>59.975000000000001</v>
      </c>
      <c r="H2474" s="13">
        <v>0.38704757690000002</v>
      </c>
      <c r="I2474" s="13">
        <v>0.12334256170000001</v>
      </c>
      <c r="J2474" s="13">
        <v>0.27480699539999998</v>
      </c>
      <c r="K2474" s="13">
        <v>0.33352424619999999</v>
      </c>
      <c r="L2474" s="13">
        <v>0.2480479431</v>
      </c>
      <c r="M2474">
        <v>40</v>
      </c>
      <c r="N2474" s="12">
        <v>3905.7957988652779</v>
      </c>
    </row>
    <row r="2475" spans="1:14" x14ac:dyDescent="0.2">
      <c r="A2475" s="17" t="s">
        <v>37</v>
      </c>
      <c r="B2475" s="17" t="s">
        <v>2491</v>
      </c>
      <c r="C2475" s="18">
        <v>40.033656000000001</v>
      </c>
      <c r="D2475" s="18">
        <v>59.99</v>
      </c>
      <c r="E2475" s="18">
        <v>60</v>
      </c>
      <c r="F2475" s="18">
        <v>60.024999999999999</v>
      </c>
      <c r="G2475" s="18">
        <v>59.975000000000001</v>
      </c>
      <c r="H2475" s="19">
        <v>0.38712245940000001</v>
      </c>
      <c r="I2475" s="19">
        <v>0.1232654953</v>
      </c>
      <c r="J2475" s="19">
        <v>0.27468797680000001</v>
      </c>
      <c r="K2475" s="19">
        <v>0.33352424619999999</v>
      </c>
      <c r="L2475" s="19">
        <v>0.24810689929999999</v>
      </c>
      <c r="M2475" s="17">
        <v>40</v>
      </c>
      <c r="N2475" s="18">
        <v>3905.8312844680554</v>
      </c>
    </row>
    <row r="2476" spans="1:14" x14ac:dyDescent="0.2">
      <c r="A2476" t="s">
        <v>37</v>
      </c>
      <c r="B2476" t="s">
        <v>2492</v>
      </c>
      <c r="C2476" s="12">
        <v>40.067748000000002</v>
      </c>
      <c r="D2476" s="12">
        <v>59.99</v>
      </c>
      <c r="E2476" s="12">
        <v>60</v>
      </c>
      <c r="F2476" s="12">
        <v>60.024999999999999</v>
      </c>
      <c r="G2476" s="12">
        <v>59.975000000000001</v>
      </c>
      <c r="H2476" s="13">
        <v>0.38703701019999998</v>
      </c>
      <c r="I2476" s="13">
        <v>0.12338629719999999</v>
      </c>
      <c r="J2476" s="13">
        <v>0.27481086729999998</v>
      </c>
      <c r="K2476" s="13">
        <v>0.33333671570000001</v>
      </c>
      <c r="L2476" s="13">
        <v>0.24787527079999999</v>
      </c>
      <c r="M2476">
        <v>40</v>
      </c>
      <c r="N2476" s="12">
        <v>3905.8312844680554</v>
      </c>
    </row>
    <row r="2477" spans="1:14" x14ac:dyDescent="0.2">
      <c r="A2477" s="17" t="s">
        <v>37</v>
      </c>
      <c r="B2477" s="17" t="s">
        <v>2493</v>
      </c>
      <c r="C2477" s="18">
        <v>40.021619999999999</v>
      </c>
      <c r="D2477" s="18">
        <v>59.99</v>
      </c>
      <c r="E2477" s="18">
        <v>60</v>
      </c>
      <c r="F2477" s="18">
        <v>60.024999999999999</v>
      </c>
      <c r="G2477" s="18">
        <v>59.975000000000001</v>
      </c>
      <c r="H2477" s="19">
        <v>0.38686439509999998</v>
      </c>
      <c r="I2477" s="19">
        <v>0.1232898808</v>
      </c>
      <c r="J2477" s="19">
        <v>0.27464784619999999</v>
      </c>
      <c r="K2477" s="19">
        <v>0.3332214355</v>
      </c>
      <c r="L2477" s="19">
        <v>0.2479905701</v>
      </c>
      <c r="M2477" s="17">
        <v>40</v>
      </c>
      <c r="N2477" s="18">
        <v>3905.7661382208335</v>
      </c>
    </row>
    <row r="2478" spans="1:14" x14ac:dyDescent="0.2">
      <c r="A2478" t="s">
        <v>37</v>
      </c>
      <c r="B2478" t="s">
        <v>2494</v>
      </c>
      <c r="C2478" s="12">
        <v>39.991948000000001</v>
      </c>
      <c r="D2478" s="12">
        <v>59.99</v>
      </c>
      <c r="E2478" s="12">
        <v>60</v>
      </c>
      <c r="F2478" s="12">
        <v>60.024999999999999</v>
      </c>
      <c r="G2478" s="12">
        <v>59.975000000000001</v>
      </c>
      <c r="H2478" s="13">
        <v>0.38698188779999998</v>
      </c>
      <c r="I2478" s="13">
        <v>0.1232977581</v>
      </c>
      <c r="J2478" s="13">
        <v>0.2747138214</v>
      </c>
      <c r="K2478" s="13">
        <v>0.33319988249999999</v>
      </c>
      <c r="L2478" s="13">
        <v>0.2480312157</v>
      </c>
      <c r="M2478">
        <v>40</v>
      </c>
      <c r="N2478" s="12">
        <v>3906.0018320888889</v>
      </c>
    </row>
    <row r="2479" spans="1:14" x14ac:dyDescent="0.2">
      <c r="A2479" s="17" t="s">
        <v>37</v>
      </c>
      <c r="B2479" s="17" t="s">
        <v>2495</v>
      </c>
      <c r="C2479" s="18">
        <v>39.899504</v>
      </c>
      <c r="D2479" s="18">
        <v>59.99</v>
      </c>
      <c r="E2479" s="18">
        <v>60</v>
      </c>
      <c r="F2479" s="18">
        <v>60.024999999999999</v>
      </c>
      <c r="G2479" s="18">
        <v>59.975000000000001</v>
      </c>
      <c r="H2479" s="19">
        <v>0.38682197569999999</v>
      </c>
      <c r="I2479" s="19">
        <v>0.1232957935</v>
      </c>
      <c r="J2479" s="19">
        <v>0.2747138214</v>
      </c>
      <c r="K2479" s="19">
        <v>0.3333856201</v>
      </c>
      <c r="L2479" s="19">
        <v>0.24786172870000001</v>
      </c>
      <c r="M2479" s="17">
        <v>40</v>
      </c>
      <c r="N2479" s="18">
        <v>3906.0018320888889</v>
      </c>
    </row>
    <row r="2480" spans="1:14" x14ac:dyDescent="0.2">
      <c r="A2480" t="s">
        <v>37</v>
      </c>
      <c r="B2480" t="s">
        <v>2496</v>
      </c>
      <c r="C2480" s="12">
        <v>40.083875999999997</v>
      </c>
      <c r="D2480" s="12">
        <v>59.99</v>
      </c>
      <c r="E2480" s="12">
        <v>60</v>
      </c>
      <c r="F2480" s="12">
        <v>60.024999999999999</v>
      </c>
      <c r="G2480" s="12">
        <v>59.975000000000001</v>
      </c>
      <c r="H2480" s="13">
        <v>0.38682197569999999</v>
      </c>
      <c r="I2480" s="13">
        <v>0.1233090973</v>
      </c>
      <c r="J2480" s="13">
        <v>0.2746617126</v>
      </c>
      <c r="K2480" s="13">
        <v>0.33328594210000001</v>
      </c>
      <c r="L2480" s="13">
        <v>0.24788177489999999</v>
      </c>
      <c r="M2480">
        <v>40</v>
      </c>
      <c r="N2480" s="12">
        <v>3906.3323328486113</v>
      </c>
    </row>
    <row r="2481" spans="1:14" x14ac:dyDescent="0.2">
      <c r="A2481" s="17" t="s">
        <v>37</v>
      </c>
      <c r="B2481" s="17" t="s">
        <v>2497</v>
      </c>
      <c r="C2481" s="18">
        <v>40.015120000000003</v>
      </c>
      <c r="D2481" s="18">
        <v>59.99</v>
      </c>
      <c r="E2481" s="18">
        <v>60</v>
      </c>
      <c r="F2481" s="18">
        <v>60.024999999999999</v>
      </c>
      <c r="G2481" s="18">
        <v>59.975000000000001</v>
      </c>
      <c r="H2481" s="19">
        <v>0.38684860230000001</v>
      </c>
      <c r="I2481" s="19">
        <v>0.1232568741</v>
      </c>
      <c r="J2481" s="19">
        <v>0.2746617126</v>
      </c>
      <c r="K2481" s="19">
        <v>0.33313396449999999</v>
      </c>
      <c r="L2481" s="19">
        <v>0.24789911270000001</v>
      </c>
      <c r="M2481" s="17">
        <v>40</v>
      </c>
      <c r="N2481" s="18">
        <v>3906.3323328486113</v>
      </c>
    </row>
    <row r="2482" spans="1:14" x14ac:dyDescent="0.2">
      <c r="A2482" t="s">
        <v>37</v>
      </c>
      <c r="B2482" t="s">
        <v>2498</v>
      </c>
      <c r="C2482" s="12">
        <v>39.910552000000003</v>
      </c>
      <c r="D2482" s="12">
        <v>59.99</v>
      </c>
      <c r="E2482" s="12">
        <v>60</v>
      </c>
      <c r="F2482" s="12">
        <v>60.024999999999999</v>
      </c>
      <c r="G2482" s="12">
        <v>59.975000000000001</v>
      </c>
      <c r="H2482" s="13">
        <v>0.38711254119999999</v>
      </c>
      <c r="I2482" s="13">
        <v>0.1232513618</v>
      </c>
      <c r="J2482" s="13">
        <v>0.27459808349999998</v>
      </c>
      <c r="K2482" s="13">
        <v>0.33319831849999998</v>
      </c>
      <c r="L2482" s="13">
        <v>0.24794364930000001</v>
      </c>
      <c r="M2482">
        <v>40</v>
      </c>
      <c r="N2482" s="12">
        <v>3906.5627311027779</v>
      </c>
    </row>
    <row r="2483" spans="1:14" x14ac:dyDescent="0.2">
      <c r="A2483" s="17" t="s">
        <v>37</v>
      </c>
      <c r="B2483" s="17" t="s">
        <v>2499</v>
      </c>
      <c r="C2483" s="18">
        <v>39.961675999999997</v>
      </c>
      <c r="D2483" s="18">
        <v>59.99</v>
      </c>
      <c r="E2483" s="18">
        <v>60</v>
      </c>
      <c r="F2483" s="18">
        <v>60.024999999999999</v>
      </c>
      <c r="G2483" s="18">
        <v>59.975000000000001</v>
      </c>
      <c r="H2483" s="19">
        <v>0.38680107120000001</v>
      </c>
      <c r="I2483" s="19">
        <v>0.1232513618</v>
      </c>
      <c r="J2483" s="19">
        <v>0.2746195602</v>
      </c>
      <c r="K2483" s="19">
        <v>0.33325729370000001</v>
      </c>
      <c r="L2483" s="19">
        <v>0.2478984451</v>
      </c>
      <c r="M2483" s="17">
        <v>40</v>
      </c>
      <c r="N2483" s="18">
        <v>3906.6262893166668</v>
      </c>
    </row>
    <row r="2484" spans="1:14" x14ac:dyDescent="0.2">
      <c r="A2484" t="s">
        <v>37</v>
      </c>
      <c r="B2484" t="s">
        <v>2500</v>
      </c>
      <c r="C2484" s="12">
        <v>39.945328000000003</v>
      </c>
      <c r="D2484" s="12">
        <v>59.99</v>
      </c>
      <c r="E2484" s="12">
        <v>60</v>
      </c>
      <c r="F2484" s="12">
        <v>60.024999999999999</v>
      </c>
      <c r="G2484" s="12">
        <v>59.975000000000001</v>
      </c>
      <c r="H2484" s="13">
        <v>0.38680107120000001</v>
      </c>
      <c r="I2484" s="13">
        <v>0.1231919098</v>
      </c>
      <c r="J2484" s="13">
        <v>0.27447248460000001</v>
      </c>
      <c r="K2484" s="13">
        <v>0.33307487489999998</v>
      </c>
      <c r="L2484" s="13">
        <v>0.24821411130000001</v>
      </c>
      <c r="M2484">
        <v>40</v>
      </c>
      <c r="N2484" s="12">
        <v>3906.6262893166668</v>
      </c>
    </row>
    <row r="2485" spans="1:14" x14ac:dyDescent="0.2">
      <c r="A2485" s="17" t="s">
        <v>37</v>
      </c>
      <c r="B2485" s="17" t="s">
        <v>2501</v>
      </c>
      <c r="C2485" s="18">
        <v>40.011555999999999</v>
      </c>
      <c r="D2485" s="18">
        <v>59.99</v>
      </c>
      <c r="E2485" s="18">
        <v>60</v>
      </c>
      <c r="F2485" s="18">
        <v>60.024999999999999</v>
      </c>
      <c r="G2485" s="18">
        <v>59.975000000000001</v>
      </c>
      <c r="H2485" s="19">
        <v>0.38680107120000001</v>
      </c>
      <c r="I2485" s="19">
        <v>0.1232117271</v>
      </c>
      <c r="J2485" s="19">
        <v>0.27447280880000002</v>
      </c>
      <c r="K2485" s="19">
        <v>0.3328943634</v>
      </c>
      <c r="L2485" s="19">
        <v>0.24795267109999999</v>
      </c>
      <c r="M2485" s="17">
        <v>40</v>
      </c>
      <c r="N2485" s="18">
        <v>3906.6988507250003</v>
      </c>
    </row>
    <row r="2486" spans="1:14" x14ac:dyDescent="0.2">
      <c r="A2486" t="s">
        <v>37</v>
      </c>
      <c r="B2486" t="s">
        <v>2502</v>
      </c>
      <c r="C2486" s="12">
        <v>40.024335999999998</v>
      </c>
      <c r="D2486" s="12">
        <v>59.99</v>
      </c>
      <c r="E2486" s="12">
        <v>60</v>
      </c>
      <c r="F2486" s="12">
        <v>60.024999999999999</v>
      </c>
      <c r="G2486" s="12">
        <v>59.975000000000001</v>
      </c>
      <c r="H2486" s="13">
        <v>0.38691841129999999</v>
      </c>
      <c r="I2486" s="13">
        <v>0.12329976080000001</v>
      </c>
      <c r="J2486" s="13">
        <v>0.27470418930000001</v>
      </c>
      <c r="K2486" s="13">
        <v>0.33326854709999998</v>
      </c>
      <c r="L2486" s="13">
        <v>0.24795267109999999</v>
      </c>
      <c r="M2486">
        <v>40</v>
      </c>
      <c r="N2486" s="12">
        <v>3906.7377803208333</v>
      </c>
    </row>
    <row r="2487" spans="1:14" x14ac:dyDescent="0.2">
      <c r="A2487" s="17" t="s">
        <v>37</v>
      </c>
      <c r="B2487" s="17" t="s">
        <v>2503</v>
      </c>
      <c r="C2487" s="18">
        <v>39.959496000000001</v>
      </c>
      <c r="D2487" s="18">
        <v>59.99</v>
      </c>
      <c r="E2487" s="18">
        <v>60</v>
      </c>
      <c r="F2487" s="18">
        <v>60.024999999999999</v>
      </c>
      <c r="G2487" s="18">
        <v>59.975000000000001</v>
      </c>
      <c r="H2487" s="19">
        <v>0.38687774660000002</v>
      </c>
      <c r="I2487" s="19">
        <v>0.1232541561</v>
      </c>
      <c r="J2487" s="19">
        <v>0.27456226350000001</v>
      </c>
      <c r="K2487" s="19">
        <v>0.33318843840000001</v>
      </c>
      <c r="L2487" s="19">
        <v>0.24795267109999999</v>
      </c>
      <c r="M2487" s="17">
        <v>40</v>
      </c>
      <c r="N2487" s="18">
        <v>3906.7377803208333</v>
      </c>
    </row>
    <row r="2488" spans="1:14" x14ac:dyDescent="0.2">
      <c r="A2488" t="s">
        <v>37</v>
      </c>
      <c r="B2488" t="s">
        <v>2504</v>
      </c>
      <c r="C2488" s="12">
        <v>40.021451999999996</v>
      </c>
      <c r="D2488" s="12">
        <v>59.99</v>
      </c>
      <c r="E2488" s="12">
        <v>60</v>
      </c>
      <c r="F2488" s="12">
        <v>60.024999999999999</v>
      </c>
      <c r="G2488" s="12">
        <v>59.975000000000001</v>
      </c>
      <c r="H2488" s="13">
        <v>0.38678455350000002</v>
      </c>
      <c r="I2488" s="13">
        <v>0.1232535744</v>
      </c>
      <c r="J2488" s="13">
        <v>0.27452779770000002</v>
      </c>
      <c r="K2488" s="13">
        <v>0.33322082520000001</v>
      </c>
      <c r="L2488" s="13">
        <v>0.247926693</v>
      </c>
      <c r="M2488">
        <v>40</v>
      </c>
      <c r="N2488" s="12">
        <v>3906.9454026624999</v>
      </c>
    </row>
    <row r="2489" spans="1:14" x14ac:dyDescent="0.2">
      <c r="A2489" s="17" t="s">
        <v>37</v>
      </c>
      <c r="B2489" s="17" t="s">
        <v>2505</v>
      </c>
      <c r="C2489" s="18">
        <v>40.186512</v>
      </c>
      <c r="D2489" s="18">
        <v>59.99</v>
      </c>
      <c r="E2489" s="18">
        <v>60</v>
      </c>
      <c r="F2489" s="18">
        <v>60.024999999999999</v>
      </c>
      <c r="G2489" s="18">
        <v>59.975000000000001</v>
      </c>
      <c r="H2489" s="19">
        <v>0.38710903169999999</v>
      </c>
      <c r="I2489" s="19">
        <v>0.1232919693</v>
      </c>
      <c r="J2489" s="19">
        <v>0.27448814389999998</v>
      </c>
      <c r="K2489" s="19">
        <v>0.33310443880000001</v>
      </c>
      <c r="L2489" s="19">
        <v>0.24774326320000001</v>
      </c>
      <c r="M2489" s="17">
        <v>40</v>
      </c>
      <c r="N2489" s="18">
        <v>3907.0897325472224</v>
      </c>
    </row>
    <row r="2490" spans="1:14" x14ac:dyDescent="0.2">
      <c r="A2490" t="s">
        <v>37</v>
      </c>
      <c r="B2490" t="s">
        <v>2506</v>
      </c>
      <c r="C2490" s="12">
        <v>39.980499999999999</v>
      </c>
      <c r="D2490" s="12">
        <v>59.99</v>
      </c>
      <c r="E2490" s="12">
        <v>60</v>
      </c>
      <c r="F2490" s="12">
        <v>60.024999999999999</v>
      </c>
      <c r="G2490" s="12">
        <v>59.975000000000001</v>
      </c>
      <c r="H2490" s="13">
        <v>0.38665000919999998</v>
      </c>
      <c r="I2490" s="13">
        <v>0.1232201576</v>
      </c>
      <c r="J2490" s="13">
        <v>0.2745329285</v>
      </c>
      <c r="K2490" s="13">
        <v>0.33307083129999998</v>
      </c>
      <c r="L2490" s="13">
        <v>0.24807378769999999</v>
      </c>
      <c r="M2490">
        <v>40</v>
      </c>
      <c r="N2490" s="12">
        <v>3907.0897325472224</v>
      </c>
    </row>
    <row r="2491" spans="1:14" x14ac:dyDescent="0.2">
      <c r="A2491" s="17" t="s">
        <v>37</v>
      </c>
      <c r="B2491" s="17" t="s">
        <v>2507</v>
      </c>
      <c r="C2491" s="18">
        <v>39.937404000000001</v>
      </c>
      <c r="D2491" s="18">
        <v>59.99</v>
      </c>
      <c r="E2491" s="18">
        <v>60</v>
      </c>
      <c r="F2491" s="18">
        <v>60.024999999999999</v>
      </c>
      <c r="G2491" s="18">
        <v>59.975000000000001</v>
      </c>
      <c r="H2491" s="19">
        <v>0.38679164890000001</v>
      </c>
      <c r="I2491" s="19">
        <v>0.1233046913</v>
      </c>
      <c r="J2491" s="19">
        <v>0.2746217728</v>
      </c>
      <c r="K2491" s="19">
        <v>0.33314586639999999</v>
      </c>
      <c r="L2491" s="19">
        <v>0.2474580002</v>
      </c>
      <c r="M2491" s="17">
        <v>40</v>
      </c>
      <c r="N2491" s="18">
        <v>3907.1493174236107</v>
      </c>
    </row>
    <row r="2492" spans="1:14" x14ac:dyDescent="0.2">
      <c r="A2492" t="s">
        <v>37</v>
      </c>
      <c r="B2492" t="s">
        <v>2508</v>
      </c>
      <c r="C2492" s="12">
        <v>40.101024000000002</v>
      </c>
      <c r="D2492" s="12">
        <v>59.99</v>
      </c>
      <c r="E2492" s="12">
        <v>60</v>
      </c>
      <c r="F2492" s="12">
        <v>60.024999999999999</v>
      </c>
      <c r="G2492" s="12">
        <v>59.975000000000001</v>
      </c>
      <c r="H2492" s="13">
        <v>0.38696746830000001</v>
      </c>
      <c r="I2492" s="13">
        <v>0.12313966749999999</v>
      </c>
      <c r="J2492" s="13">
        <v>0.27439218520000003</v>
      </c>
      <c r="K2492" s="13">
        <v>0.33291172029999999</v>
      </c>
      <c r="L2492" s="13">
        <v>0.24815864560000001</v>
      </c>
      <c r="M2492">
        <v>40</v>
      </c>
      <c r="N2492" s="12">
        <v>3907.2242630513892</v>
      </c>
    </row>
    <row r="2493" spans="1:14" x14ac:dyDescent="0.2">
      <c r="A2493" s="17" t="s">
        <v>37</v>
      </c>
      <c r="B2493" s="17" t="s">
        <v>2509</v>
      </c>
      <c r="C2493" s="18">
        <v>39.970528000000002</v>
      </c>
      <c r="D2493" s="18">
        <v>59.99</v>
      </c>
      <c r="E2493" s="18">
        <v>60</v>
      </c>
      <c r="F2493" s="18">
        <v>60.024999999999999</v>
      </c>
      <c r="G2493" s="18">
        <v>59.975000000000001</v>
      </c>
      <c r="H2493" s="19">
        <v>0.38668197630000001</v>
      </c>
      <c r="I2493" s="19">
        <v>0.1232090473</v>
      </c>
      <c r="J2493" s="19">
        <v>0.27450126650000001</v>
      </c>
      <c r="K2493" s="19">
        <v>0.3329640961</v>
      </c>
      <c r="L2493" s="19">
        <v>0.24776699069999999</v>
      </c>
      <c r="M2493" s="17">
        <v>40</v>
      </c>
      <c r="N2493" s="18">
        <v>3907.2242630513892</v>
      </c>
    </row>
    <row r="2494" spans="1:14" x14ac:dyDescent="0.2">
      <c r="A2494" t="s">
        <v>37</v>
      </c>
      <c r="B2494" t="s">
        <v>2510</v>
      </c>
      <c r="C2494" s="12">
        <v>40.041448000000003</v>
      </c>
      <c r="D2494" s="12">
        <v>59.99</v>
      </c>
      <c r="E2494" s="12">
        <v>60</v>
      </c>
      <c r="F2494" s="12">
        <v>60.024999999999999</v>
      </c>
      <c r="G2494" s="12">
        <v>59.975000000000001</v>
      </c>
      <c r="H2494" s="13">
        <v>0.3868105698</v>
      </c>
      <c r="I2494" s="13">
        <v>0.1231461239</v>
      </c>
      <c r="J2494" s="13">
        <v>0.27436967849999999</v>
      </c>
      <c r="K2494" s="13">
        <v>0.33283100129999998</v>
      </c>
      <c r="L2494" s="13">
        <v>0.24776699069999999</v>
      </c>
      <c r="M2494">
        <v>40</v>
      </c>
      <c r="N2494" s="12">
        <v>3907.1151551819444</v>
      </c>
    </row>
    <row r="2495" spans="1:14" x14ac:dyDescent="0.2">
      <c r="A2495" s="17" t="s">
        <v>37</v>
      </c>
      <c r="B2495" s="17" t="s">
        <v>2511</v>
      </c>
      <c r="C2495" s="18">
        <v>39.879911999999997</v>
      </c>
      <c r="D2495" s="18">
        <v>59.99</v>
      </c>
      <c r="E2495" s="18">
        <v>60</v>
      </c>
      <c r="F2495" s="18">
        <v>60.024999999999999</v>
      </c>
      <c r="G2495" s="18">
        <v>59.975000000000001</v>
      </c>
      <c r="H2495" s="19">
        <v>0.38655517579999998</v>
      </c>
      <c r="I2495" s="19">
        <v>0.1231921959</v>
      </c>
      <c r="J2495" s="19">
        <v>0.27443819050000001</v>
      </c>
      <c r="K2495" s="19">
        <v>0.33291351320000001</v>
      </c>
      <c r="L2495" s="19">
        <v>0.24770803450000001</v>
      </c>
      <c r="M2495" s="17">
        <v>40</v>
      </c>
      <c r="N2495" s="18">
        <v>3907.1384604388891</v>
      </c>
    </row>
    <row r="2496" spans="1:14" x14ac:dyDescent="0.2">
      <c r="A2496" t="s">
        <v>37</v>
      </c>
      <c r="B2496" t="s">
        <v>2512</v>
      </c>
      <c r="C2496" s="12">
        <v>39.972408000000001</v>
      </c>
      <c r="D2496" s="12">
        <v>59.99</v>
      </c>
      <c r="E2496" s="12">
        <v>60</v>
      </c>
      <c r="F2496" s="12">
        <v>60.024999999999999</v>
      </c>
      <c r="G2496" s="12">
        <v>59.975000000000001</v>
      </c>
      <c r="H2496" s="13">
        <v>0.38677722930000002</v>
      </c>
      <c r="I2496" s="13">
        <v>0.1232134151</v>
      </c>
      <c r="J2496" s="13">
        <v>0.2744614601</v>
      </c>
      <c r="K2496" s="13">
        <v>0.33305301669999998</v>
      </c>
      <c r="L2496" s="13">
        <v>0.2477148056</v>
      </c>
      <c r="M2496">
        <v>40</v>
      </c>
      <c r="N2496" s="12">
        <v>3907.1384604388891</v>
      </c>
    </row>
    <row r="2497" spans="1:14" x14ac:dyDescent="0.2">
      <c r="A2497" s="17" t="s">
        <v>37</v>
      </c>
      <c r="B2497" s="17" t="s">
        <v>2513</v>
      </c>
      <c r="C2497" s="18">
        <v>40.085791999999998</v>
      </c>
      <c r="D2497" s="18">
        <v>59.99</v>
      </c>
      <c r="E2497" s="18">
        <v>60</v>
      </c>
      <c r="F2497" s="18">
        <v>60.024999999999999</v>
      </c>
      <c r="G2497" s="18">
        <v>59.975000000000001</v>
      </c>
      <c r="H2497" s="19">
        <v>0.38662624359999997</v>
      </c>
      <c r="I2497" s="19">
        <v>0.1232976913</v>
      </c>
      <c r="J2497" s="19">
        <v>0.2745902824</v>
      </c>
      <c r="K2497" s="19">
        <v>0.3332363129</v>
      </c>
      <c r="L2497" s="19">
        <v>0.2477148056</v>
      </c>
      <c r="M2497" s="17">
        <v>40</v>
      </c>
      <c r="N2497" s="18">
        <v>3907.1252192347224</v>
      </c>
    </row>
    <row r="2498" spans="1:14" x14ac:dyDescent="0.2">
      <c r="A2498" t="s">
        <v>37</v>
      </c>
      <c r="B2498" t="s">
        <v>2514</v>
      </c>
      <c r="C2498" s="12">
        <v>40.003844000000001</v>
      </c>
      <c r="D2498" s="12">
        <v>59.99</v>
      </c>
      <c r="E2498" s="12">
        <v>60</v>
      </c>
      <c r="F2498" s="12">
        <v>60.024999999999999</v>
      </c>
      <c r="G2498" s="12">
        <v>59.975000000000001</v>
      </c>
      <c r="H2498" s="13">
        <v>0.38672454830000003</v>
      </c>
      <c r="I2498" s="13">
        <v>0.1231866741</v>
      </c>
      <c r="J2498" s="13">
        <v>0.27441223139999998</v>
      </c>
      <c r="K2498" s="13">
        <v>0.33289531709999998</v>
      </c>
      <c r="L2498" s="13">
        <v>0.2474582863</v>
      </c>
      <c r="M2498">
        <v>40</v>
      </c>
      <c r="N2498" s="12">
        <v>3907.1252192347224</v>
      </c>
    </row>
    <row r="2499" spans="1:14" x14ac:dyDescent="0.2">
      <c r="A2499" s="17" t="s">
        <v>37</v>
      </c>
      <c r="B2499" s="17" t="s">
        <v>2515</v>
      </c>
      <c r="C2499" s="18">
        <v>39.991959999999999</v>
      </c>
      <c r="D2499" s="18">
        <v>59.99</v>
      </c>
      <c r="E2499" s="18">
        <v>60</v>
      </c>
      <c r="F2499" s="18">
        <v>60.024999999999999</v>
      </c>
      <c r="G2499" s="18">
        <v>59.975000000000001</v>
      </c>
      <c r="H2499" s="19">
        <v>0.38666843410000001</v>
      </c>
      <c r="I2499" s="19">
        <v>0.12314081189999999</v>
      </c>
      <c r="J2499" s="19">
        <v>0.27429685590000003</v>
      </c>
      <c r="K2499" s="19">
        <v>0.33291660309999999</v>
      </c>
      <c r="L2499" s="19">
        <v>0.24758996959999999</v>
      </c>
      <c r="M2499" s="17">
        <v>40</v>
      </c>
      <c r="N2499" s="18">
        <v>3907.2004284499999</v>
      </c>
    </row>
    <row r="2500" spans="1:14" x14ac:dyDescent="0.2">
      <c r="A2500" t="s">
        <v>37</v>
      </c>
      <c r="B2500" t="s">
        <v>2516</v>
      </c>
      <c r="C2500" s="12">
        <v>40.266191999999997</v>
      </c>
      <c r="D2500" s="12">
        <v>59.99</v>
      </c>
      <c r="E2500" s="12">
        <v>60</v>
      </c>
      <c r="F2500" s="12">
        <v>60.024999999999999</v>
      </c>
      <c r="G2500" s="12">
        <v>59.975000000000001</v>
      </c>
      <c r="H2500" s="13">
        <v>0.38666843410000001</v>
      </c>
      <c r="I2500" s="13">
        <v>0.12314081189999999</v>
      </c>
      <c r="J2500" s="13">
        <v>0.27430942539999997</v>
      </c>
      <c r="K2500" s="13">
        <v>0.3328471375</v>
      </c>
      <c r="L2500" s="13">
        <v>0.2476919937</v>
      </c>
      <c r="M2500">
        <v>40</v>
      </c>
      <c r="N2500" s="12">
        <v>3907.2004284499999</v>
      </c>
    </row>
    <row r="2501" spans="1:14" x14ac:dyDescent="0.2">
      <c r="A2501" s="17" t="s">
        <v>37</v>
      </c>
      <c r="B2501" s="17" t="s">
        <v>2517</v>
      </c>
      <c r="C2501" s="18">
        <v>40.054015999999997</v>
      </c>
      <c r="D2501" s="18">
        <v>59.99</v>
      </c>
      <c r="E2501" s="18">
        <v>60</v>
      </c>
      <c r="F2501" s="18">
        <v>60.024999999999999</v>
      </c>
      <c r="G2501" s="18">
        <v>59.975000000000001</v>
      </c>
      <c r="H2501" s="19">
        <v>0.3866706848</v>
      </c>
      <c r="I2501" s="19">
        <v>0.1230957699</v>
      </c>
      <c r="J2501" s="19">
        <v>0.27443166730000002</v>
      </c>
      <c r="K2501" s="19">
        <v>0.33300373080000001</v>
      </c>
      <c r="L2501" s="19">
        <v>0.24758066179999999</v>
      </c>
      <c r="M2501" s="17">
        <v>40</v>
      </c>
      <c r="N2501" s="18">
        <v>3907.2004284499999</v>
      </c>
    </row>
    <row r="2502" spans="1:14" x14ac:dyDescent="0.2">
      <c r="A2502" t="s">
        <v>37</v>
      </c>
      <c r="B2502" t="s">
        <v>2518</v>
      </c>
      <c r="C2502" s="12">
        <v>40.131951999999998</v>
      </c>
      <c r="D2502" s="12">
        <v>59.99</v>
      </c>
      <c r="E2502" s="12">
        <v>60</v>
      </c>
      <c r="F2502" s="12">
        <v>60.024999999999999</v>
      </c>
      <c r="G2502" s="12">
        <v>59.975000000000001</v>
      </c>
      <c r="H2502" s="13">
        <v>0.38661487579999998</v>
      </c>
      <c r="I2502" s="13">
        <v>0.1230989456</v>
      </c>
      <c r="J2502" s="13">
        <v>0.27428272250000002</v>
      </c>
      <c r="K2502" s="13">
        <v>0.33270671839999999</v>
      </c>
      <c r="L2502" s="13">
        <v>0.2478679657</v>
      </c>
      <c r="M2502">
        <v>40</v>
      </c>
      <c r="N2502" s="12">
        <v>3907.1299855041671</v>
      </c>
    </row>
    <row r="2503" spans="1:14" x14ac:dyDescent="0.2">
      <c r="A2503" s="17" t="s">
        <v>37</v>
      </c>
      <c r="B2503" s="17" t="s">
        <v>2519</v>
      </c>
      <c r="C2503" s="18">
        <v>39.919240000000002</v>
      </c>
      <c r="D2503" s="18">
        <v>59.99</v>
      </c>
      <c r="E2503" s="18">
        <v>60</v>
      </c>
      <c r="F2503" s="18">
        <v>60.024999999999999</v>
      </c>
      <c r="G2503" s="18">
        <v>59.975000000000001</v>
      </c>
      <c r="H2503" s="19">
        <v>0.38661487579999998</v>
      </c>
      <c r="I2503" s="19">
        <v>0.1230989456</v>
      </c>
      <c r="J2503" s="19">
        <v>0.2742516518</v>
      </c>
      <c r="K2503" s="19">
        <v>0.33276302340000002</v>
      </c>
      <c r="L2503" s="19">
        <v>0.2478679657</v>
      </c>
      <c r="M2503" s="17">
        <v>40</v>
      </c>
      <c r="N2503" s="18">
        <v>3907.1321039666664</v>
      </c>
    </row>
    <row r="2504" spans="1:14" x14ac:dyDescent="0.2">
      <c r="A2504" t="s">
        <v>37</v>
      </c>
      <c r="B2504" t="s">
        <v>2520</v>
      </c>
      <c r="C2504" s="12">
        <v>39.894956000000001</v>
      </c>
      <c r="D2504" s="12">
        <v>59.99</v>
      </c>
      <c r="E2504" s="12">
        <v>60</v>
      </c>
      <c r="F2504" s="12">
        <v>60.024999999999999</v>
      </c>
      <c r="G2504" s="12">
        <v>59.975000000000001</v>
      </c>
      <c r="H2504" s="13">
        <v>0.38651550289999997</v>
      </c>
      <c r="I2504" s="13">
        <v>0.1231682873</v>
      </c>
      <c r="J2504" s="13">
        <v>0.27437313079999998</v>
      </c>
      <c r="K2504" s="13">
        <v>0.33276302340000002</v>
      </c>
      <c r="L2504" s="13">
        <v>0.2471626854</v>
      </c>
      <c r="M2504">
        <v>40</v>
      </c>
      <c r="N2504" s="12">
        <v>3907.1321039666664</v>
      </c>
    </row>
    <row r="2505" spans="1:14" x14ac:dyDescent="0.2">
      <c r="A2505" s="17" t="s">
        <v>37</v>
      </c>
      <c r="B2505" s="17" t="s">
        <v>2521</v>
      </c>
      <c r="C2505" s="18">
        <v>39.963312000000002</v>
      </c>
      <c r="D2505" s="18">
        <v>59.99</v>
      </c>
      <c r="E2505" s="18">
        <v>60</v>
      </c>
      <c r="F2505" s="18">
        <v>60.024999999999999</v>
      </c>
      <c r="G2505" s="18">
        <v>59.975000000000001</v>
      </c>
      <c r="H2505" s="19">
        <v>0.38651550289999997</v>
      </c>
      <c r="I2505" s="19">
        <v>0.1231294632</v>
      </c>
      <c r="J2505" s="19">
        <v>0.27422563550000001</v>
      </c>
      <c r="K2505" s="19">
        <v>0.3327660751</v>
      </c>
      <c r="L2505" s="19">
        <v>0.24749927520000001</v>
      </c>
      <c r="M2505" s="17">
        <v>40</v>
      </c>
      <c r="N2505" s="18">
        <v>3907.1114476013886</v>
      </c>
    </row>
    <row r="2506" spans="1:14" x14ac:dyDescent="0.2">
      <c r="A2506" t="s">
        <v>37</v>
      </c>
      <c r="B2506" t="s">
        <v>2522</v>
      </c>
      <c r="C2506" s="12">
        <v>40.064584000000004</v>
      </c>
      <c r="D2506" s="12">
        <v>59.99</v>
      </c>
      <c r="E2506" s="12">
        <v>60</v>
      </c>
      <c r="F2506" s="12">
        <v>60.024999999999999</v>
      </c>
      <c r="G2506" s="12">
        <v>59.975000000000001</v>
      </c>
      <c r="H2506" s="13">
        <v>0.3865310669</v>
      </c>
      <c r="I2506" s="13">
        <v>0.1231023693</v>
      </c>
      <c r="J2506" s="13">
        <v>0.27420986180000001</v>
      </c>
      <c r="K2506" s="13">
        <v>0.33258296970000001</v>
      </c>
      <c r="L2506" s="13">
        <v>0.24763767240000001</v>
      </c>
      <c r="M2506">
        <v>40</v>
      </c>
      <c r="N2506" s="12">
        <v>3907.1114476013886</v>
      </c>
    </row>
    <row r="2507" spans="1:14" x14ac:dyDescent="0.2">
      <c r="A2507" s="17" t="s">
        <v>37</v>
      </c>
      <c r="B2507" s="17" t="s">
        <v>2523</v>
      </c>
      <c r="C2507" s="18">
        <v>40.119052000000003</v>
      </c>
      <c r="D2507" s="18">
        <v>59.99</v>
      </c>
      <c r="E2507" s="18">
        <v>60</v>
      </c>
      <c r="F2507" s="18">
        <v>60.024999999999999</v>
      </c>
      <c r="G2507" s="18">
        <v>59.975000000000001</v>
      </c>
      <c r="H2507" s="19">
        <v>0.38651638030000002</v>
      </c>
      <c r="I2507" s="19">
        <v>0.1230857658</v>
      </c>
      <c r="J2507" s="19">
        <v>0.27419946670000001</v>
      </c>
      <c r="K2507" s="19">
        <v>0.3326143265</v>
      </c>
      <c r="L2507" s="19">
        <v>0.24763311390000001</v>
      </c>
      <c r="M2507" s="17">
        <v>40</v>
      </c>
      <c r="N2507" s="18">
        <v>3907.0290868125003</v>
      </c>
    </row>
    <row r="2508" spans="1:14" x14ac:dyDescent="0.2">
      <c r="A2508" t="s">
        <v>37</v>
      </c>
      <c r="B2508" t="s">
        <v>2524</v>
      </c>
      <c r="C2508" s="12">
        <v>40.123655999999997</v>
      </c>
      <c r="D2508" s="12">
        <v>59.99</v>
      </c>
      <c r="E2508" s="12">
        <v>60</v>
      </c>
      <c r="F2508" s="12">
        <v>60.024999999999999</v>
      </c>
      <c r="G2508" s="12">
        <v>59.975000000000001</v>
      </c>
      <c r="H2508" s="13">
        <v>0.3863331223</v>
      </c>
      <c r="I2508" s="13">
        <v>0.1230857658</v>
      </c>
      <c r="J2508" s="13">
        <v>0.27403568270000001</v>
      </c>
      <c r="K2508" s="13">
        <v>0.33242645259999998</v>
      </c>
      <c r="L2508" s="13">
        <v>0.24801977159999999</v>
      </c>
      <c r="M2508">
        <v>40</v>
      </c>
      <c r="N2508" s="12">
        <v>3906.8627772013888</v>
      </c>
    </row>
    <row r="2509" spans="1:14" x14ac:dyDescent="0.2">
      <c r="A2509" s="17" t="s">
        <v>37</v>
      </c>
      <c r="B2509" s="17" t="s">
        <v>2525</v>
      </c>
      <c r="C2509" s="18">
        <v>40.055503999999999</v>
      </c>
      <c r="D2509" s="18">
        <v>59.99</v>
      </c>
      <c r="E2509" s="18">
        <v>60</v>
      </c>
      <c r="F2509" s="18">
        <v>60.024999999999999</v>
      </c>
      <c r="G2509" s="18">
        <v>59.975000000000001</v>
      </c>
      <c r="H2509" s="19">
        <v>0.38651092529999997</v>
      </c>
      <c r="I2509" s="19">
        <v>0.12306662559999999</v>
      </c>
      <c r="J2509" s="19">
        <v>0.27419811249999998</v>
      </c>
      <c r="K2509" s="19">
        <v>0.33268180850000001</v>
      </c>
      <c r="L2509" s="19">
        <v>0.2476242065</v>
      </c>
      <c r="M2509" s="17">
        <v>40</v>
      </c>
      <c r="N2509" s="18">
        <v>3906.8627772013888</v>
      </c>
    </row>
    <row r="2510" spans="1:14" x14ac:dyDescent="0.2">
      <c r="A2510" t="s">
        <v>37</v>
      </c>
      <c r="B2510" t="s">
        <v>2526</v>
      </c>
      <c r="C2510" s="12">
        <v>40.079371999999999</v>
      </c>
      <c r="D2510" s="12">
        <v>59.99</v>
      </c>
      <c r="E2510" s="12">
        <v>60</v>
      </c>
      <c r="F2510" s="12">
        <v>60.024999999999999</v>
      </c>
      <c r="G2510" s="12">
        <v>59.975000000000001</v>
      </c>
      <c r="H2510" s="13">
        <v>0.38645133970000001</v>
      </c>
      <c r="I2510" s="13">
        <v>0.1230598354</v>
      </c>
      <c r="J2510" s="13">
        <v>0.27417264940000002</v>
      </c>
      <c r="K2510" s="13">
        <v>0.33254699710000002</v>
      </c>
      <c r="L2510" s="13">
        <v>0.2475944138</v>
      </c>
      <c r="M2510">
        <v>40</v>
      </c>
      <c r="N2510" s="12">
        <v>3906.703618079167</v>
      </c>
    </row>
    <row r="2511" spans="1:14" x14ac:dyDescent="0.2">
      <c r="A2511" s="17" t="s">
        <v>37</v>
      </c>
      <c r="B2511" s="17" t="s">
        <v>2527</v>
      </c>
      <c r="C2511" s="18">
        <v>40.06606</v>
      </c>
      <c r="D2511" s="18">
        <v>59.99</v>
      </c>
      <c r="E2511" s="18">
        <v>60</v>
      </c>
      <c r="F2511" s="18">
        <v>60.024999999999999</v>
      </c>
      <c r="G2511" s="18">
        <v>59.975000000000001</v>
      </c>
      <c r="H2511" s="19">
        <v>0.38645133970000001</v>
      </c>
      <c r="I2511" s="19">
        <v>0.1231765366</v>
      </c>
      <c r="J2511" s="19">
        <v>0.27417264940000002</v>
      </c>
      <c r="K2511" s="19">
        <v>0.33271121980000001</v>
      </c>
      <c r="L2511" s="19">
        <v>0.24753227229999999</v>
      </c>
      <c r="M2511" s="17">
        <v>40</v>
      </c>
      <c r="N2511" s="18">
        <v>3906.5497545708331</v>
      </c>
    </row>
    <row r="2512" spans="1:14" x14ac:dyDescent="0.2">
      <c r="A2512" t="s">
        <v>37</v>
      </c>
      <c r="B2512" t="s">
        <v>2528</v>
      </c>
      <c r="C2512" s="12">
        <v>40.018816000000001</v>
      </c>
      <c r="D2512" s="12">
        <v>59.99</v>
      </c>
      <c r="E2512" s="12">
        <v>60</v>
      </c>
      <c r="F2512" s="12">
        <v>60.024999999999999</v>
      </c>
      <c r="G2512" s="12">
        <v>59.975000000000001</v>
      </c>
      <c r="H2512" s="13">
        <v>0.38645133970000001</v>
      </c>
      <c r="I2512" s="13">
        <v>0.1230150795</v>
      </c>
      <c r="J2512" s="13">
        <v>0.2740616608</v>
      </c>
      <c r="K2512" s="13">
        <v>0.3325622177</v>
      </c>
      <c r="L2512" s="13">
        <v>0.24753227229999999</v>
      </c>
      <c r="M2512">
        <v>40</v>
      </c>
      <c r="N2512" s="12">
        <v>3906.5497545708331</v>
      </c>
    </row>
    <row r="2513" spans="1:14" x14ac:dyDescent="0.2">
      <c r="A2513" s="17" t="s">
        <v>37</v>
      </c>
      <c r="B2513" s="17" t="s">
        <v>2529</v>
      </c>
      <c r="C2513" s="18">
        <v>40.005648000000001</v>
      </c>
      <c r="D2513" s="18">
        <v>59.99</v>
      </c>
      <c r="E2513" s="18">
        <v>60</v>
      </c>
      <c r="F2513" s="18">
        <v>60.024999999999999</v>
      </c>
      <c r="G2513" s="18">
        <v>59.975000000000001</v>
      </c>
      <c r="H2513" s="19">
        <v>0.38641208649999997</v>
      </c>
      <c r="I2513" s="19">
        <v>0.1230150795</v>
      </c>
      <c r="J2513" s="19">
        <v>0.27417354579999997</v>
      </c>
      <c r="K2513" s="19">
        <v>0.3325935364</v>
      </c>
      <c r="L2513" s="19">
        <v>0.24770992280000001</v>
      </c>
      <c r="M2513" s="17">
        <v>40</v>
      </c>
      <c r="N2513" s="18">
        <v>3906.4406467013887</v>
      </c>
    </row>
    <row r="2514" spans="1:14" x14ac:dyDescent="0.2">
      <c r="A2514" t="s">
        <v>37</v>
      </c>
      <c r="B2514" t="s">
        <v>2530</v>
      </c>
      <c r="C2514" s="12">
        <v>40.149948000000002</v>
      </c>
      <c r="D2514" s="12">
        <v>59.99</v>
      </c>
      <c r="E2514" s="12">
        <v>60</v>
      </c>
      <c r="F2514" s="12">
        <v>60.024999999999999</v>
      </c>
      <c r="G2514" s="12">
        <v>59.975000000000001</v>
      </c>
      <c r="H2514" s="13">
        <v>0.38657649989999998</v>
      </c>
      <c r="I2514" s="13">
        <v>0.1230746365</v>
      </c>
      <c r="J2514" s="13">
        <v>0.27419641490000002</v>
      </c>
      <c r="K2514" s="13">
        <v>0.33265007019999998</v>
      </c>
      <c r="L2514" s="13">
        <v>0.24736162189999999</v>
      </c>
      <c r="M2514">
        <v>40</v>
      </c>
      <c r="N2514" s="12">
        <v>3906.3990692986113</v>
      </c>
    </row>
    <row r="2515" spans="1:14" x14ac:dyDescent="0.2">
      <c r="A2515" s="17" t="s">
        <v>37</v>
      </c>
      <c r="B2515" s="17" t="s">
        <v>2531</v>
      </c>
      <c r="C2515" s="18">
        <v>40.022888000000002</v>
      </c>
      <c r="D2515" s="18">
        <v>59.99</v>
      </c>
      <c r="E2515" s="18">
        <v>60</v>
      </c>
      <c r="F2515" s="18">
        <v>60.024999999999999</v>
      </c>
      <c r="G2515" s="18">
        <v>59.975000000000001</v>
      </c>
      <c r="H2515" s="19">
        <v>0.38634151459999999</v>
      </c>
      <c r="I2515" s="19">
        <v>0.1230897141</v>
      </c>
      <c r="J2515" s="19">
        <v>0.27418298720000001</v>
      </c>
      <c r="K2515" s="19">
        <v>0.33262573239999998</v>
      </c>
      <c r="L2515" s="19">
        <v>0.2476013947</v>
      </c>
      <c r="M2515" s="17">
        <v>40</v>
      </c>
      <c r="N2515" s="18">
        <v>3906.3990692986113</v>
      </c>
    </row>
    <row r="2516" spans="1:14" x14ac:dyDescent="0.2">
      <c r="A2516" t="s">
        <v>37</v>
      </c>
      <c r="B2516" t="s">
        <v>2532</v>
      </c>
      <c r="C2516" s="12">
        <v>40.047283999999998</v>
      </c>
      <c r="D2516" s="12">
        <v>59.99</v>
      </c>
      <c r="E2516" s="12">
        <v>60</v>
      </c>
      <c r="F2516" s="12">
        <v>60.024999999999999</v>
      </c>
      <c r="G2516" s="12">
        <v>59.975000000000001</v>
      </c>
      <c r="H2516" s="13">
        <v>0.38641632079999999</v>
      </c>
      <c r="I2516" s="13">
        <v>0.12303126339999999</v>
      </c>
      <c r="J2516" s="13">
        <v>0.27409481050000001</v>
      </c>
      <c r="K2516" s="13">
        <v>0.33256561280000002</v>
      </c>
      <c r="L2516" s="13">
        <v>0.24768032070000001</v>
      </c>
      <c r="M2516">
        <v>40</v>
      </c>
      <c r="N2516" s="12">
        <v>3906.2282570055559</v>
      </c>
    </row>
    <row r="2517" spans="1:14" x14ac:dyDescent="0.2">
      <c r="A2517" s="17" t="s">
        <v>37</v>
      </c>
      <c r="B2517" s="17" t="s">
        <v>2533</v>
      </c>
      <c r="C2517" s="18">
        <v>40.000456</v>
      </c>
      <c r="D2517" s="18">
        <v>59.99</v>
      </c>
      <c r="E2517" s="18">
        <v>60</v>
      </c>
      <c r="F2517" s="18">
        <v>60.024999999999999</v>
      </c>
      <c r="G2517" s="18">
        <v>59.975000000000001</v>
      </c>
      <c r="H2517" s="19">
        <v>0.38627014160000001</v>
      </c>
      <c r="I2517" s="19">
        <v>0.1230717564</v>
      </c>
      <c r="J2517" s="19">
        <v>0.27413009640000002</v>
      </c>
      <c r="K2517" s="19">
        <v>0.3326335144</v>
      </c>
      <c r="L2517" s="19">
        <v>0.2475101089</v>
      </c>
      <c r="M2517" s="17">
        <v>40</v>
      </c>
      <c r="N2517" s="18">
        <v>3906.0587691583332</v>
      </c>
    </row>
    <row r="2518" spans="1:14" x14ac:dyDescent="0.2">
      <c r="A2518" t="s">
        <v>37</v>
      </c>
      <c r="B2518" t="s">
        <v>2534</v>
      </c>
      <c r="C2518" s="12">
        <v>40.217412000000003</v>
      </c>
      <c r="D2518" s="12">
        <v>59.99</v>
      </c>
      <c r="E2518" s="12">
        <v>60</v>
      </c>
      <c r="F2518" s="12">
        <v>60.024999999999999</v>
      </c>
      <c r="G2518" s="12">
        <v>59.975000000000001</v>
      </c>
      <c r="H2518" s="13">
        <v>0.3863989639</v>
      </c>
      <c r="I2518" s="13">
        <v>0.1229257393</v>
      </c>
      <c r="J2518" s="13">
        <v>0.27389543529999999</v>
      </c>
      <c r="K2518" s="13">
        <v>0.3326335144</v>
      </c>
      <c r="L2518" s="13">
        <v>0.24755125049999999</v>
      </c>
      <c r="M2518">
        <v>40</v>
      </c>
      <c r="N2518" s="12">
        <v>3906.0587691583332</v>
      </c>
    </row>
    <row r="2519" spans="1:14" x14ac:dyDescent="0.2">
      <c r="A2519" s="17" t="s">
        <v>37</v>
      </c>
      <c r="B2519" s="17" t="s">
        <v>2535</v>
      </c>
      <c r="C2519" s="18">
        <v>40.030596000000003</v>
      </c>
      <c r="D2519" s="18">
        <v>59.99</v>
      </c>
      <c r="E2519" s="18">
        <v>60</v>
      </c>
      <c r="F2519" s="18">
        <v>60.024999999999999</v>
      </c>
      <c r="G2519" s="18">
        <v>59.975000000000001</v>
      </c>
      <c r="H2519" s="19">
        <v>0.38630329130000002</v>
      </c>
      <c r="I2519" s="19">
        <v>0.1231375217</v>
      </c>
      <c r="J2519" s="19">
        <v>0.2742284203</v>
      </c>
      <c r="K2519" s="19">
        <v>0.3326937103</v>
      </c>
      <c r="L2519" s="19">
        <v>0.24723768230000001</v>
      </c>
      <c r="M2519" s="17">
        <v>40</v>
      </c>
      <c r="N2519" s="18">
        <v>3905.9772034708335</v>
      </c>
    </row>
    <row r="2520" spans="1:14" x14ac:dyDescent="0.2">
      <c r="A2520" t="s">
        <v>37</v>
      </c>
      <c r="B2520" t="s">
        <v>2536</v>
      </c>
      <c r="C2520" s="12">
        <v>39.880844000000003</v>
      </c>
      <c r="D2520" s="12">
        <v>59.99</v>
      </c>
      <c r="E2520" s="12">
        <v>60</v>
      </c>
      <c r="F2520" s="12">
        <v>60.024999999999999</v>
      </c>
      <c r="G2520" s="12">
        <v>59.975000000000001</v>
      </c>
      <c r="H2520" s="13">
        <v>0.38601833340000002</v>
      </c>
      <c r="I2520" s="13">
        <v>0.12297789570000001</v>
      </c>
      <c r="J2520" s="13">
        <v>0.27396280290000002</v>
      </c>
      <c r="K2520" s="13">
        <v>0.3322502899</v>
      </c>
      <c r="L2520" s="13">
        <v>0.2473876381</v>
      </c>
      <c r="M2520">
        <v>40</v>
      </c>
      <c r="N2520" s="12">
        <v>3906.0550615777779</v>
      </c>
    </row>
    <row r="2521" spans="1:14" x14ac:dyDescent="0.2">
      <c r="A2521" s="17" t="s">
        <v>37</v>
      </c>
      <c r="B2521" s="17" t="s">
        <v>2537</v>
      </c>
      <c r="C2521" s="18">
        <v>39.975403999999997</v>
      </c>
      <c r="D2521" s="18">
        <v>59.99</v>
      </c>
      <c r="E2521" s="18">
        <v>60</v>
      </c>
      <c r="F2521" s="18">
        <v>60.024999999999999</v>
      </c>
      <c r="G2521" s="18">
        <v>59.975000000000001</v>
      </c>
      <c r="H2521" s="19">
        <v>0.38648952479999998</v>
      </c>
      <c r="I2521" s="19">
        <v>0.1229406738</v>
      </c>
      <c r="J2521" s="19">
        <v>0.27396280290000002</v>
      </c>
      <c r="K2521" s="19">
        <v>0.33218498229999999</v>
      </c>
      <c r="L2521" s="19">
        <v>0.2475410461</v>
      </c>
      <c r="M2521" s="17">
        <v>40</v>
      </c>
      <c r="N2521" s="18">
        <v>3906.0550615777779</v>
      </c>
    </row>
    <row r="2522" spans="1:14" x14ac:dyDescent="0.2">
      <c r="A2522" t="s">
        <v>37</v>
      </c>
      <c r="B2522" t="s">
        <v>2538</v>
      </c>
      <c r="C2522" s="12">
        <v>40.030884</v>
      </c>
      <c r="D2522" s="12">
        <v>59.99</v>
      </c>
      <c r="E2522" s="12">
        <v>60</v>
      </c>
      <c r="F2522" s="12">
        <v>60.024999999999999</v>
      </c>
      <c r="G2522" s="12">
        <v>59.975000000000001</v>
      </c>
      <c r="H2522" s="13">
        <v>0.38630020139999999</v>
      </c>
      <c r="I2522" s="13">
        <v>0.12302714350000001</v>
      </c>
      <c r="J2522" s="13">
        <v>0.27406465530000002</v>
      </c>
      <c r="K2522" s="13">
        <v>0.3324846649</v>
      </c>
      <c r="L2522" s="13">
        <v>0.24736316680000001</v>
      </c>
      <c r="M2522">
        <v>40</v>
      </c>
      <c r="N2522" s="12">
        <v>3906.0550615777779</v>
      </c>
    </row>
    <row r="2523" spans="1:14" x14ac:dyDescent="0.2">
      <c r="A2523" s="17" t="s">
        <v>37</v>
      </c>
      <c r="B2523" s="17" t="s">
        <v>2539</v>
      </c>
      <c r="C2523" s="18">
        <v>40.001156000000002</v>
      </c>
      <c r="D2523" s="18">
        <v>59.99</v>
      </c>
      <c r="E2523" s="18">
        <v>60</v>
      </c>
      <c r="F2523" s="18">
        <v>60.024999999999999</v>
      </c>
      <c r="G2523" s="18">
        <v>59.975000000000001</v>
      </c>
      <c r="H2523" s="19">
        <v>0.3864144135</v>
      </c>
      <c r="I2523" s="19">
        <v>0.1229926586</v>
      </c>
      <c r="J2523" s="19">
        <v>0.27406465530000002</v>
      </c>
      <c r="K2523" s="19">
        <v>0.33244873050000001</v>
      </c>
      <c r="L2523" s="19">
        <v>0.24763296130000001</v>
      </c>
      <c r="M2523" s="17">
        <v>40</v>
      </c>
      <c r="N2523" s="18">
        <v>3906.0550615777779</v>
      </c>
    </row>
    <row r="2524" spans="1:14" x14ac:dyDescent="0.2">
      <c r="A2524" t="s">
        <v>37</v>
      </c>
      <c r="B2524" t="s">
        <v>2540</v>
      </c>
      <c r="C2524" s="12">
        <v>40.156011999999997</v>
      </c>
      <c r="D2524" s="12">
        <v>59.99</v>
      </c>
      <c r="E2524" s="12">
        <v>60</v>
      </c>
      <c r="F2524" s="12">
        <v>60.024999999999999</v>
      </c>
      <c r="G2524" s="12">
        <v>59.975000000000001</v>
      </c>
      <c r="H2524" s="13">
        <v>0.38635322570000002</v>
      </c>
      <c r="I2524" s="13">
        <v>0.1229225922</v>
      </c>
      <c r="J2524" s="13">
        <v>0.27395069119999998</v>
      </c>
      <c r="K2524" s="13">
        <v>0.33232147220000002</v>
      </c>
      <c r="L2524" s="13">
        <v>0.2477897644</v>
      </c>
      <c r="M2524">
        <v>40</v>
      </c>
      <c r="N2524" s="12">
        <v>3905.5375937569447</v>
      </c>
    </row>
    <row r="2525" spans="1:14" x14ac:dyDescent="0.2">
      <c r="A2525" s="17" t="s">
        <v>37</v>
      </c>
      <c r="B2525" s="17" t="s">
        <v>2541</v>
      </c>
      <c r="C2525" s="18">
        <v>40.062660000000001</v>
      </c>
      <c r="D2525" s="18">
        <v>59.99</v>
      </c>
      <c r="E2525" s="18">
        <v>60</v>
      </c>
      <c r="F2525" s="18">
        <v>60.024999999999999</v>
      </c>
      <c r="G2525" s="18">
        <v>59.975000000000001</v>
      </c>
      <c r="H2525" s="19">
        <v>0.38635322570000002</v>
      </c>
      <c r="I2525" s="19">
        <v>0.12298565860000001</v>
      </c>
      <c r="J2525" s="19">
        <v>0.27399583820000001</v>
      </c>
      <c r="K2525" s="19">
        <v>0.33232666020000001</v>
      </c>
      <c r="L2525" s="19">
        <v>0.24748294830000001</v>
      </c>
      <c r="M2525" s="17">
        <v>40</v>
      </c>
      <c r="N2525" s="18">
        <v>3905.1657802666668</v>
      </c>
    </row>
    <row r="2526" spans="1:14" x14ac:dyDescent="0.2">
      <c r="A2526" t="s">
        <v>37</v>
      </c>
      <c r="B2526" t="s">
        <v>2542</v>
      </c>
      <c r="C2526" s="12">
        <v>39.756416000000002</v>
      </c>
      <c r="D2526" s="12">
        <v>59.99</v>
      </c>
      <c r="E2526" s="12">
        <v>60</v>
      </c>
      <c r="F2526" s="12">
        <v>60.024999999999999</v>
      </c>
      <c r="G2526" s="12">
        <v>59.975000000000001</v>
      </c>
      <c r="H2526" s="13">
        <v>0.38635322570000002</v>
      </c>
      <c r="I2526" s="13">
        <v>0.1229456902</v>
      </c>
      <c r="J2526" s="13">
        <v>0.27391624450000002</v>
      </c>
      <c r="K2526" s="13">
        <v>0.33235176090000002</v>
      </c>
      <c r="L2526" s="13">
        <v>0.24770269389999999</v>
      </c>
      <c r="M2526">
        <v>40</v>
      </c>
      <c r="N2526" s="12">
        <v>3905.1657802666668</v>
      </c>
    </row>
    <row r="2527" spans="1:14" x14ac:dyDescent="0.2">
      <c r="A2527" s="17" t="s">
        <v>37</v>
      </c>
      <c r="B2527" s="17" t="s">
        <v>2543</v>
      </c>
      <c r="C2527" s="18">
        <v>40.128160000000001</v>
      </c>
      <c r="D2527" s="18">
        <v>59.99</v>
      </c>
      <c r="E2527" s="18">
        <v>60</v>
      </c>
      <c r="F2527" s="18">
        <v>60.024999999999999</v>
      </c>
      <c r="G2527" s="18">
        <v>59.975000000000001</v>
      </c>
      <c r="H2527" s="19">
        <v>0.38631347659999998</v>
      </c>
      <c r="I2527" s="19">
        <v>0.12300891880000001</v>
      </c>
      <c r="J2527" s="19">
        <v>0.2740632248</v>
      </c>
      <c r="K2527" s="19">
        <v>0.33249370569999998</v>
      </c>
      <c r="L2527" s="19">
        <v>0.24735864639999999</v>
      </c>
      <c r="M2527" s="17">
        <v>40</v>
      </c>
      <c r="N2527" s="18">
        <v>3905.1197012666671</v>
      </c>
    </row>
    <row r="2528" spans="1:14" x14ac:dyDescent="0.2">
      <c r="A2528" t="s">
        <v>37</v>
      </c>
      <c r="B2528" t="s">
        <v>2544</v>
      </c>
      <c r="C2528" s="12">
        <v>40.011263999999997</v>
      </c>
      <c r="D2528" s="12">
        <v>59.99</v>
      </c>
      <c r="E2528" s="12">
        <v>60</v>
      </c>
      <c r="F2528" s="12">
        <v>60.024999999999999</v>
      </c>
      <c r="G2528" s="12">
        <v>59.975000000000001</v>
      </c>
      <c r="H2528" s="13">
        <v>0.38631347659999998</v>
      </c>
      <c r="I2528" s="13">
        <v>0.1230454636</v>
      </c>
      <c r="J2528" s="13">
        <v>0.2740632248</v>
      </c>
      <c r="K2528" s="13">
        <v>0.33255168909999999</v>
      </c>
      <c r="L2528" s="13">
        <v>0.24749528879999999</v>
      </c>
      <c r="M2528">
        <v>40</v>
      </c>
      <c r="N2528" s="12">
        <v>3905.1197012666671</v>
      </c>
    </row>
    <row r="2529" spans="1:14" x14ac:dyDescent="0.2">
      <c r="A2529" s="17" t="s">
        <v>37</v>
      </c>
      <c r="B2529" s="17" t="s">
        <v>2545</v>
      </c>
      <c r="C2529" s="18">
        <v>39.802751999999998</v>
      </c>
      <c r="D2529" s="18">
        <v>59.99</v>
      </c>
      <c r="E2529" s="18">
        <v>60</v>
      </c>
      <c r="F2529" s="18">
        <v>60.024999999999999</v>
      </c>
      <c r="G2529" s="18">
        <v>59.975000000000001</v>
      </c>
      <c r="H2529" s="19">
        <v>0.38622592929999999</v>
      </c>
      <c r="I2529" s="19">
        <v>0.1230074501</v>
      </c>
      <c r="J2529" s="19">
        <v>0.2740585136</v>
      </c>
      <c r="K2529" s="19">
        <v>0.33237617489999999</v>
      </c>
      <c r="L2529" s="19">
        <v>0.24743741990000001</v>
      </c>
      <c r="M2529" s="17">
        <v>40</v>
      </c>
      <c r="N2529" s="18">
        <v>3905.1197012666671</v>
      </c>
    </row>
    <row r="2530" spans="1:14" x14ac:dyDescent="0.2">
      <c r="A2530" t="s">
        <v>37</v>
      </c>
      <c r="B2530" t="s">
        <v>2546</v>
      </c>
      <c r="C2530" s="12">
        <v>40.042003999999999</v>
      </c>
      <c r="D2530" s="12">
        <v>59.99</v>
      </c>
      <c r="E2530" s="12">
        <v>60</v>
      </c>
      <c r="F2530" s="12">
        <v>60.024999999999999</v>
      </c>
      <c r="G2530" s="12">
        <v>59.975000000000001</v>
      </c>
      <c r="H2530" s="13">
        <v>0.38622146610000002</v>
      </c>
      <c r="I2530" s="13">
        <v>0.1230030823</v>
      </c>
      <c r="J2530" s="13">
        <v>0.27401304240000002</v>
      </c>
      <c r="K2530" s="13">
        <v>0.33247764590000001</v>
      </c>
      <c r="L2530" s="13">
        <v>0.24740482329999999</v>
      </c>
      <c r="M2530">
        <v>40</v>
      </c>
      <c r="N2530" s="12">
        <v>3905.1546575249999</v>
      </c>
    </row>
    <row r="2531" spans="1:14" x14ac:dyDescent="0.2">
      <c r="A2531" s="17" t="s">
        <v>37</v>
      </c>
      <c r="B2531" s="17" t="s">
        <v>2547</v>
      </c>
      <c r="C2531" s="18">
        <v>40.143479999999997</v>
      </c>
      <c r="D2531" s="18">
        <v>59.99</v>
      </c>
      <c r="E2531" s="18">
        <v>60</v>
      </c>
      <c r="F2531" s="18">
        <v>60.024999999999999</v>
      </c>
      <c r="G2531" s="18">
        <v>59.975000000000001</v>
      </c>
      <c r="H2531" s="19">
        <v>0.38616493229999999</v>
      </c>
      <c r="I2531" s="19">
        <v>0.1230228424</v>
      </c>
      <c r="J2531" s="19">
        <v>0.27406724929999998</v>
      </c>
      <c r="K2531" s="19">
        <v>0.3325144196</v>
      </c>
      <c r="L2531" s="19">
        <v>0.24737768169999999</v>
      </c>
      <c r="M2531" s="17">
        <v>40</v>
      </c>
      <c r="N2531" s="18">
        <v>3905.1546575249999</v>
      </c>
    </row>
    <row r="2532" spans="1:14" x14ac:dyDescent="0.2">
      <c r="A2532" t="s">
        <v>37</v>
      </c>
      <c r="B2532" t="s">
        <v>2548</v>
      </c>
      <c r="C2532" s="12">
        <v>40.163787999999997</v>
      </c>
      <c r="D2532" s="12">
        <v>59.99</v>
      </c>
      <c r="E2532" s="12">
        <v>60</v>
      </c>
      <c r="F2532" s="12">
        <v>60.024999999999999</v>
      </c>
      <c r="G2532" s="12">
        <v>59.975000000000001</v>
      </c>
      <c r="H2532" s="13">
        <v>0.38629615779999998</v>
      </c>
      <c r="I2532" s="13">
        <v>0.1230076885</v>
      </c>
      <c r="J2532" s="13">
        <v>0.27404413220000001</v>
      </c>
      <c r="K2532" s="13">
        <v>0.33252407070000001</v>
      </c>
      <c r="L2532" s="13">
        <v>0.24756664279999999</v>
      </c>
      <c r="M2532">
        <v>40</v>
      </c>
      <c r="N2532" s="12">
        <v>3905.1546575249999</v>
      </c>
    </row>
    <row r="2533" spans="1:14" x14ac:dyDescent="0.2">
      <c r="A2533" s="17" t="s">
        <v>37</v>
      </c>
      <c r="B2533" s="17" t="s">
        <v>2549</v>
      </c>
      <c r="C2533" s="18">
        <v>40.045043999999997</v>
      </c>
      <c r="D2533" s="18">
        <v>59.99</v>
      </c>
      <c r="E2533" s="18">
        <v>60</v>
      </c>
      <c r="F2533" s="18">
        <v>60.024999999999999</v>
      </c>
      <c r="G2533" s="18">
        <v>59.975000000000001</v>
      </c>
      <c r="H2533" s="19">
        <v>0.38617774960000001</v>
      </c>
      <c r="I2533" s="19">
        <v>0.12312373159999999</v>
      </c>
      <c r="J2533" s="19">
        <v>0.27420806879999998</v>
      </c>
      <c r="K2533" s="19">
        <v>0.33273445130000001</v>
      </c>
      <c r="L2533" s="19">
        <v>0.24756664279999999</v>
      </c>
      <c r="M2533" s="17">
        <v>40</v>
      </c>
      <c r="N2533" s="18">
        <v>3904.5524457805559</v>
      </c>
    </row>
    <row r="2534" spans="1:14" x14ac:dyDescent="0.2">
      <c r="A2534" t="s">
        <v>37</v>
      </c>
      <c r="B2534" t="s">
        <v>2550</v>
      </c>
      <c r="C2534" s="12">
        <v>40.091216000000003</v>
      </c>
      <c r="D2534" s="12">
        <v>59.99</v>
      </c>
      <c r="E2534" s="12">
        <v>60</v>
      </c>
      <c r="F2534" s="12">
        <v>60.024999999999999</v>
      </c>
      <c r="G2534" s="12">
        <v>59.975000000000001</v>
      </c>
      <c r="H2534" s="13">
        <v>0.38627243039999998</v>
      </c>
      <c r="I2534" s="13">
        <v>0.12297228809999999</v>
      </c>
      <c r="J2534" s="13">
        <v>0.27395301820000001</v>
      </c>
      <c r="K2534" s="13">
        <v>0.33273445130000001</v>
      </c>
      <c r="L2534" s="13">
        <v>0.2475260544</v>
      </c>
      <c r="M2534">
        <v>40</v>
      </c>
      <c r="N2534" s="12">
        <v>3904.5524457805559</v>
      </c>
    </row>
    <row r="2535" spans="1:14" x14ac:dyDescent="0.2">
      <c r="A2535" s="17" t="s">
        <v>37</v>
      </c>
      <c r="B2535" s="17" t="s">
        <v>2551</v>
      </c>
      <c r="C2535" s="18">
        <v>40.146476</v>
      </c>
      <c r="D2535" s="18">
        <v>59.99</v>
      </c>
      <c r="E2535" s="18">
        <v>60</v>
      </c>
      <c r="F2535" s="18">
        <v>60.024999999999999</v>
      </c>
      <c r="G2535" s="18">
        <v>59.975000000000001</v>
      </c>
      <c r="H2535" s="19">
        <v>0.38625514979999998</v>
      </c>
      <c r="I2535" s="19">
        <v>0.1230593395</v>
      </c>
      <c r="J2535" s="19">
        <v>0.2741426468</v>
      </c>
      <c r="K2535" s="19">
        <v>0.3325984192</v>
      </c>
      <c r="L2535" s="19">
        <v>0.2473680496</v>
      </c>
      <c r="M2535" s="17">
        <v>40</v>
      </c>
      <c r="N2535" s="18">
        <v>3904.3061596000002</v>
      </c>
    </row>
    <row r="2536" spans="1:14" x14ac:dyDescent="0.2">
      <c r="A2536" t="s">
        <v>37</v>
      </c>
      <c r="B2536" t="s">
        <v>2552</v>
      </c>
      <c r="C2536" s="12">
        <v>39.938068000000001</v>
      </c>
      <c r="D2536" s="12">
        <v>59.99</v>
      </c>
      <c r="E2536" s="12">
        <v>60</v>
      </c>
      <c r="F2536" s="12">
        <v>60.024999999999999</v>
      </c>
      <c r="G2536" s="12">
        <v>59.975000000000001</v>
      </c>
      <c r="H2536" s="13">
        <v>0.3862194061</v>
      </c>
      <c r="I2536" s="13">
        <v>0.12302511219999999</v>
      </c>
      <c r="J2536" s="13">
        <v>0.2739987183</v>
      </c>
      <c r="K2536" s="13">
        <v>0.33242477419999999</v>
      </c>
      <c r="L2536" s="13">
        <v>0.24760984420000001</v>
      </c>
      <c r="M2536">
        <v>40</v>
      </c>
      <c r="N2536" s="12">
        <v>3904.3567401972223</v>
      </c>
    </row>
    <row r="2537" spans="1:14" x14ac:dyDescent="0.2">
      <c r="A2537" s="17" t="s">
        <v>37</v>
      </c>
      <c r="B2537" s="17" t="s">
        <v>2553</v>
      </c>
      <c r="C2537" s="18">
        <v>40.091596000000003</v>
      </c>
      <c r="D2537" s="18">
        <v>59.99</v>
      </c>
      <c r="E2537" s="18">
        <v>60</v>
      </c>
      <c r="F2537" s="18">
        <v>60.024999999999999</v>
      </c>
      <c r="G2537" s="18">
        <v>59.975000000000001</v>
      </c>
      <c r="H2537" s="19">
        <v>0.38628948210000003</v>
      </c>
      <c r="I2537" s="19">
        <v>0.1230473423</v>
      </c>
      <c r="J2537" s="19">
        <v>0.27404117579999998</v>
      </c>
      <c r="K2537" s="19">
        <v>0.33254245760000001</v>
      </c>
      <c r="L2537" s="19">
        <v>0.24728944780000001</v>
      </c>
      <c r="M2537" s="17">
        <v>40</v>
      </c>
      <c r="N2537" s="18">
        <v>3904.3567401972223</v>
      </c>
    </row>
    <row r="2538" spans="1:14" x14ac:dyDescent="0.2">
      <c r="A2538" t="s">
        <v>37</v>
      </c>
      <c r="B2538" t="s">
        <v>2554</v>
      </c>
      <c r="C2538" s="12">
        <v>40.123632000000001</v>
      </c>
      <c r="D2538" s="12">
        <v>59.99</v>
      </c>
      <c r="E2538" s="12">
        <v>60</v>
      </c>
      <c r="F2538" s="12">
        <v>60.024999999999999</v>
      </c>
      <c r="G2538" s="12">
        <v>59.975000000000001</v>
      </c>
      <c r="H2538" s="13">
        <v>0.38611709589999998</v>
      </c>
      <c r="I2538" s="13">
        <v>0.1230226898</v>
      </c>
      <c r="J2538" s="13">
        <v>0.2740748596</v>
      </c>
      <c r="K2538" s="13">
        <v>0.3325527573</v>
      </c>
      <c r="L2538" s="13">
        <v>0.24745668409999999</v>
      </c>
      <c r="M2538">
        <v>40</v>
      </c>
      <c r="N2538" s="12">
        <v>3904.2616686333331</v>
      </c>
    </row>
    <row r="2539" spans="1:14" x14ac:dyDescent="0.2">
      <c r="A2539" s="17" t="s">
        <v>37</v>
      </c>
      <c r="B2539" s="17" t="s">
        <v>2555</v>
      </c>
      <c r="C2539" s="18">
        <v>40.270755999999999</v>
      </c>
      <c r="D2539" s="18">
        <v>59.99</v>
      </c>
      <c r="E2539" s="18">
        <v>60</v>
      </c>
      <c r="F2539" s="18">
        <v>60.024999999999999</v>
      </c>
      <c r="G2539" s="18">
        <v>59.975000000000001</v>
      </c>
      <c r="H2539" s="19">
        <v>0.38618133539999999</v>
      </c>
      <c r="I2539" s="19">
        <v>0.1230320263</v>
      </c>
      <c r="J2539" s="19">
        <v>0.27396274570000001</v>
      </c>
      <c r="K2539" s="19">
        <v>0.33233791350000003</v>
      </c>
      <c r="L2539" s="19">
        <v>0.24756311419999999</v>
      </c>
      <c r="M2539" s="17">
        <v>40</v>
      </c>
      <c r="N2539" s="18">
        <v>3904.2616686333331</v>
      </c>
    </row>
    <row r="2540" spans="1:14" x14ac:dyDescent="0.2">
      <c r="A2540" t="s">
        <v>37</v>
      </c>
      <c r="B2540" t="s">
        <v>2556</v>
      </c>
      <c r="C2540" s="12">
        <v>40.042752</v>
      </c>
      <c r="D2540" s="12">
        <v>59.99</v>
      </c>
      <c r="E2540" s="12">
        <v>60</v>
      </c>
      <c r="F2540" s="12">
        <v>60.024999999999999</v>
      </c>
      <c r="G2540" s="12">
        <v>59.975000000000001</v>
      </c>
      <c r="H2540" s="13">
        <v>0.38620975489999998</v>
      </c>
      <c r="I2540" s="13">
        <v>0.1230299091</v>
      </c>
      <c r="J2540" s="13">
        <v>0.27406852720000002</v>
      </c>
      <c r="K2540" s="13">
        <v>0.33255893710000001</v>
      </c>
      <c r="L2540" s="13">
        <v>0.24747821810000001</v>
      </c>
      <c r="M2540">
        <v>40</v>
      </c>
      <c r="N2540" s="12">
        <v>3904.2616686333331</v>
      </c>
    </row>
    <row r="2541" spans="1:14" x14ac:dyDescent="0.2">
      <c r="A2541" s="17" t="s">
        <v>37</v>
      </c>
      <c r="B2541" s="17" t="s">
        <v>2557</v>
      </c>
      <c r="C2541" s="18">
        <v>40.041747999999998</v>
      </c>
      <c r="D2541" s="18">
        <v>59.99</v>
      </c>
      <c r="E2541" s="18">
        <v>60</v>
      </c>
      <c r="F2541" s="18">
        <v>60.024999999999999</v>
      </c>
      <c r="G2541" s="18">
        <v>59.975000000000001</v>
      </c>
      <c r="H2541" s="19">
        <v>0.38627479549999999</v>
      </c>
      <c r="I2541" s="19">
        <v>0.1230422592</v>
      </c>
      <c r="J2541" s="19">
        <v>0.27412473679999999</v>
      </c>
      <c r="K2541" s="19">
        <v>0.33253910060000003</v>
      </c>
      <c r="L2541" s="19">
        <v>0.24734331130000001</v>
      </c>
      <c r="M2541" s="17">
        <v>40</v>
      </c>
      <c r="N2541" s="18">
        <v>3903.5222774930553</v>
      </c>
    </row>
    <row r="2542" spans="1:14" x14ac:dyDescent="0.2">
      <c r="A2542" t="s">
        <v>37</v>
      </c>
      <c r="B2542" t="s">
        <v>2558</v>
      </c>
      <c r="C2542" s="12">
        <v>40.085664000000001</v>
      </c>
      <c r="D2542" s="12">
        <v>59.99</v>
      </c>
      <c r="E2542" s="12">
        <v>60</v>
      </c>
      <c r="F2542" s="12">
        <v>60.024999999999999</v>
      </c>
      <c r="G2542" s="12">
        <v>59.975000000000001</v>
      </c>
      <c r="H2542" s="13">
        <v>0.38616195679999998</v>
      </c>
      <c r="I2542" s="13">
        <v>0.1230113697</v>
      </c>
      <c r="J2542" s="13">
        <v>0.27397800449999998</v>
      </c>
      <c r="K2542" s="13">
        <v>0.3323270035</v>
      </c>
      <c r="L2542" s="13">
        <v>0.24722650530000001</v>
      </c>
      <c r="M2542">
        <v>40</v>
      </c>
      <c r="N2542" s="12">
        <v>3903.3117426722224</v>
      </c>
    </row>
    <row r="2543" spans="1:14" x14ac:dyDescent="0.2">
      <c r="A2543" s="17" t="s">
        <v>37</v>
      </c>
      <c r="B2543" s="17" t="s">
        <v>2559</v>
      </c>
      <c r="C2543" s="18">
        <v>40.128903999999999</v>
      </c>
      <c r="D2543" s="18">
        <v>59.99</v>
      </c>
      <c r="E2543" s="18">
        <v>60</v>
      </c>
      <c r="F2543" s="18">
        <v>60.024999999999999</v>
      </c>
      <c r="G2543" s="18">
        <v>59.975000000000001</v>
      </c>
      <c r="H2543" s="19">
        <v>0.3863198853</v>
      </c>
      <c r="I2543" s="19">
        <v>0.12295522690000001</v>
      </c>
      <c r="J2543" s="19">
        <v>0.2739577675</v>
      </c>
      <c r="K2543" s="19">
        <v>0.3323270035</v>
      </c>
      <c r="L2543" s="19">
        <v>0.24752586360000001</v>
      </c>
      <c r="M2543" s="17">
        <v>40</v>
      </c>
      <c r="N2543" s="18">
        <v>3903.3117426722224</v>
      </c>
    </row>
    <row r="2544" spans="1:14" x14ac:dyDescent="0.2">
      <c r="A2544" t="s">
        <v>37</v>
      </c>
      <c r="B2544" t="s">
        <v>2560</v>
      </c>
      <c r="C2544" s="12">
        <v>39.988543999999997</v>
      </c>
      <c r="D2544" s="12">
        <v>59.99</v>
      </c>
      <c r="E2544" s="12">
        <v>60</v>
      </c>
      <c r="F2544" s="12">
        <v>60.024999999999999</v>
      </c>
      <c r="G2544" s="12">
        <v>59.975000000000001</v>
      </c>
      <c r="H2544" s="13">
        <v>0.38629638669999999</v>
      </c>
      <c r="I2544" s="13">
        <v>0.12295522690000001</v>
      </c>
      <c r="J2544" s="13">
        <v>0.27410024640000002</v>
      </c>
      <c r="K2544" s="13">
        <v>0.33254142759999999</v>
      </c>
      <c r="L2544" s="13">
        <v>0.2475456429</v>
      </c>
      <c r="M2544">
        <v>40</v>
      </c>
      <c r="N2544" s="12">
        <v>3903.1517884486111</v>
      </c>
    </row>
    <row r="2545" spans="1:14" x14ac:dyDescent="0.2">
      <c r="A2545" s="17" t="s">
        <v>37</v>
      </c>
      <c r="B2545" s="17" t="s">
        <v>2561</v>
      </c>
      <c r="C2545" s="18">
        <v>39.879832</v>
      </c>
      <c r="D2545" s="18">
        <v>59.99</v>
      </c>
      <c r="E2545" s="18">
        <v>60</v>
      </c>
      <c r="F2545" s="18">
        <v>60.024999999999999</v>
      </c>
      <c r="G2545" s="18">
        <v>59.975000000000001</v>
      </c>
      <c r="H2545" s="19">
        <v>0.38628803249999999</v>
      </c>
      <c r="I2545" s="19">
        <v>0.1229683971</v>
      </c>
      <c r="J2545" s="19">
        <v>0.27396955490000002</v>
      </c>
      <c r="K2545" s="19">
        <v>0.33249877929999999</v>
      </c>
      <c r="L2545" s="19">
        <v>0.24728237149999999</v>
      </c>
      <c r="M2545" s="17">
        <v>40</v>
      </c>
      <c r="N2545" s="18">
        <v>3903.1517884486111</v>
      </c>
    </row>
    <row r="2546" spans="1:14" x14ac:dyDescent="0.2">
      <c r="A2546" t="s">
        <v>37</v>
      </c>
      <c r="B2546" t="s">
        <v>2562</v>
      </c>
      <c r="C2546" s="12">
        <v>40.062812000000001</v>
      </c>
      <c r="D2546" s="12">
        <v>59.99</v>
      </c>
      <c r="E2546" s="12">
        <v>60</v>
      </c>
      <c r="F2546" s="12">
        <v>60.024999999999999</v>
      </c>
      <c r="G2546" s="12">
        <v>59.975000000000001</v>
      </c>
      <c r="H2546" s="13">
        <v>0.38627307890000001</v>
      </c>
      <c r="I2546" s="13">
        <v>0.1231131268</v>
      </c>
      <c r="J2546" s="13">
        <v>0.27417699810000001</v>
      </c>
      <c r="K2546" s="13">
        <v>0.3326948166</v>
      </c>
      <c r="L2546" s="13">
        <v>0.24737834929999999</v>
      </c>
      <c r="M2546">
        <v>40</v>
      </c>
      <c r="N2546" s="12">
        <v>3903.0201704236115</v>
      </c>
    </row>
    <row r="2547" spans="1:14" x14ac:dyDescent="0.2">
      <c r="A2547" s="17" t="s">
        <v>37</v>
      </c>
      <c r="B2547" s="17" t="s">
        <v>2563</v>
      </c>
      <c r="C2547" s="18">
        <v>40.138731999999997</v>
      </c>
      <c r="D2547" s="18">
        <v>59.99</v>
      </c>
      <c r="E2547" s="18">
        <v>60</v>
      </c>
      <c r="F2547" s="18">
        <v>60.024999999999999</v>
      </c>
      <c r="G2547" s="18">
        <v>59.975000000000001</v>
      </c>
      <c r="H2547" s="19">
        <v>0.3863082504</v>
      </c>
      <c r="I2547" s="19">
        <v>0.12301439290000001</v>
      </c>
      <c r="J2547" s="19">
        <v>0.27409118649999997</v>
      </c>
      <c r="K2547" s="19">
        <v>0.3324941635</v>
      </c>
      <c r="L2547" s="19">
        <v>0.24748044969999999</v>
      </c>
      <c r="M2547" s="17">
        <v>40</v>
      </c>
      <c r="N2547" s="18">
        <v>3903.0201704236115</v>
      </c>
    </row>
    <row r="2548" spans="1:14" x14ac:dyDescent="0.2">
      <c r="A2548" t="s">
        <v>37</v>
      </c>
      <c r="B2548" t="s">
        <v>2564</v>
      </c>
      <c r="C2548" s="12">
        <v>40.051968000000002</v>
      </c>
      <c r="D2548" s="12">
        <v>59.99</v>
      </c>
      <c r="E2548" s="12">
        <v>60</v>
      </c>
      <c r="F2548" s="12">
        <v>60.024999999999999</v>
      </c>
      <c r="G2548" s="12">
        <v>59.975000000000001</v>
      </c>
      <c r="H2548" s="13">
        <v>0.3862542725</v>
      </c>
      <c r="I2548" s="13">
        <v>0.1230658245</v>
      </c>
      <c r="J2548" s="13">
        <v>0.27418083189999998</v>
      </c>
      <c r="K2548" s="13">
        <v>0.33263282779999997</v>
      </c>
      <c r="L2548" s="13">
        <v>0.24748502729999999</v>
      </c>
      <c r="M2548">
        <v>40</v>
      </c>
      <c r="N2548" s="12">
        <v>3903.0201704236115</v>
      </c>
    </row>
    <row r="2549" spans="1:14" x14ac:dyDescent="0.2">
      <c r="A2549" s="17" t="s">
        <v>37</v>
      </c>
      <c r="B2549" s="17" t="s">
        <v>2565</v>
      </c>
      <c r="C2549" s="18">
        <v>39.965456000000003</v>
      </c>
      <c r="D2549" s="18">
        <v>59.99</v>
      </c>
      <c r="E2549" s="18">
        <v>60</v>
      </c>
      <c r="F2549" s="18">
        <v>60.024999999999999</v>
      </c>
      <c r="G2549" s="18">
        <v>59.975000000000001</v>
      </c>
      <c r="H2549" s="19">
        <v>0.38631320949999998</v>
      </c>
      <c r="I2549" s="19">
        <v>0.1230618572</v>
      </c>
      <c r="J2549" s="19">
        <v>0.2741184807</v>
      </c>
      <c r="K2549" s="19">
        <v>0.33250507350000003</v>
      </c>
      <c r="L2549" s="19">
        <v>0.24748502729999999</v>
      </c>
      <c r="M2549" s="17">
        <v>40</v>
      </c>
      <c r="N2549" s="18">
        <v>3911.0117865499997</v>
      </c>
    </row>
    <row r="2550" spans="1:14" x14ac:dyDescent="0.2">
      <c r="A2550" t="s">
        <v>37</v>
      </c>
      <c r="B2550" t="s">
        <v>2566</v>
      </c>
      <c r="C2550" s="12">
        <v>39.929676000000001</v>
      </c>
      <c r="D2550" s="12">
        <v>59.99</v>
      </c>
      <c r="E2550" s="12">
        <v>60</v>
      </c>
      <c r="F2550" s="12">
        <v>60.024999999999999</v>
      </c>
      <c r="G2550" s="12">
        <v>59.975000000000001</v>
      </c>
      <c r="H2550" s="13">
        <v>0.38647239690000001</v>
      </c>
      <c r="I2550" s="13">
        <v>0.1230129814</v>
      </c>
      <c r="J2550" s="13">
        <v>0.27403165819999997</v>
      </c>
      <c r="K2550" s="13">
        <v>0.3324374008</v>
      </c>
      <c r="L2550" s="13">
        <v>0.2476400185</v>
      </c>
      <c r="M2550">
        <v>40</v>
      </c>
      <c r="N2550" s="12">
        <v>3902.5569918652777</v>
      </c>
    </row>
    <row r="2551" spans="1:14" x14ac:dyDescent="0.2">
      <c r="A2551" s="17" t="s">
        <v>37</v>
      </c>
      <c r="B2551" s="17" t="s">
        <v>2567</v>
      </c>
      <c r="C2551" s="18">
        <v>39.969155999999998</v>
      </c>
      <c r="D2551" s="18">
        <v>59.99</v>
      </c>
      <c r="E2551" s="18">
        <v>60</v>
      </c>
      <c r="F2551" s="18">
        <v>60.024999999999999</v>
      </c>
      <c r="G2551" s="18">
        <v>59.975000000000001</v>
      </c>
      <c r="H2551" s="19">
        <v>0.38639228819999999</v>
      </c>
      <c r="I2551" s="19">
        <v>0.1230203247</v>
      </c>
      <c r="J2551" s="19">
        <v>0.2740876579</v>
      </c>
      <c r="K2551" s="19">
        <v>0.33252452850000003</v>
      </c>
      <c r="L2551" s="19">
        <v>0.24757062909999999</v>
      </c>
      <c r="M2551" s="17">
        <v>40</v>
      </c>
      <c r="N2551" s="18">
        <v>3902.5569918652777</v>
      </c>
    </row>
    <row r="2552" spans="1:14" x14ac:dyDescent="0.2">
      <c r="A2552" t="s">
        <v>37</v>
      </c>
      <c r="B2552" t="s">
        <v>2568</v>
      </c>
      <c r="C2552" s="12">
        <v>40.077179999999998</v>
      </c>
      <c r="D2552" s="12">
        <v>59.99</v>
      </c>
      <c r="E2552" s="12">
        <v>60</v>
      </c>
      <c r="F2552" s="12">
        <v>60.024999999999999</v>
      </c>
      <c r="G2552" s="12">
        <v>59.975000000000001</v>
      </c>
      <c r="H2552" s="13">
        <v>0.3861170578</v>
      </c>
      <c r="I2552" s="13">
        <v>0.12294724460000001</v>
      </c>
      <c r="J2552" s="13">
        <v>0.2739525223</v>
      </c>
      <c r="K2552" s="13">
        <v>0.33234680179999998</v>
      </c>
      <c r="L2552" s="13">
        <v>0.24778381350000001</v>
      </c>
      <c r="M2552">
        <v>40</v>
      </c>
      <c r="N2552" s="12">
        <v>3902.5795020208338</v>
      </c>
    </row>
    <row r="2553" spans="1:14" x14ac:dyDescent="0.2">
      <c r="A2553" s="17" t="s">
        <v>37</v>
      </c>
      <c r="B2553" s="17" t="s">
        <v>2569</v>
      </c>
      <c r="C2553" s="18">
        <v>39.990595999999996</v>
      </c>
      <c r="D2553" s="18">
        <v>59.99</v>
      </c>
      <c r="E2553" s="18">
        <v>60</v>
      </c>
      <c r="F2553" s="18">
        <v>60.024999999999999</v>
      </c>
      <c r="G2553" s="18">
        <v>59.975000000000001</v>
      </c>
      <c r="H2553" s="19">
        <v>0.38625869750000003</v>
      </c>
      <c r="I2553" s="19">
        <v>0.12294724460000001</v>
      </c>
      <c r="J2553" s="19">
        <v>0.27407007220000001</v>
      </c>
      <c r="K2553" s="19">
        <v>0.3325967407</v>
      </c>
      <c r="L2553" s="19">
        <v>0.2475865746</v>
      </c>
      <c r="M2553" s="17">
        <v>40</v>
      </c>
      <c r="N2553" s="18">
        <v>3902.9208608499998</v>
      </c>
    </row>
    <row r="2554" spans="1:14" x14ac:dyDescent="0.2">
      <c r="A2554" t="s">
        <v>37</v>
      </c>
      <c r="B2554" t="s">
        <v>2570</v>
      </c>
      <c r="C2554" s="12">
        <v>40.02928</v>
      </c>
      <c r="D2554" s="12">
        <v>59.99</v>
      </c>
      <c r="E2554" s="12">
        <v>60</v>
      </c>
      <c r="F2554" s="12">
        <v>60.024999999999999</v>
      </c>
      <c r="G2554" s="12">
        <v>59.975000000000001</v>
      </c>
      <c r="H2554" s="13">
        <v>0.38640586850000003</v>
      </c>
      <c r="I2554" s="13">
        <v>0.1230566692</v>
      </c>
      <c r="J2554" s="13">
        <v>0.27409044269999999</v>
      </c>
      <c r="K2554" s="13">
        <v>0.33266365050000002</v>
      </c>
      <c r="L2554" s="13">
        <v>0.24750799179999999</v>
      </c>
      <c r="M2554">
        <v>40</v>
      </c>
      <c r="N2554" s="12">
        <v>3902.9208608499998</v>
      </c>
    </row>
    <row r="2555" spans="1:14" x14ac:dyDescent="0.2">
      <c r="A2555" s="17" t="s">
        <v>37</v>
      </c>
      <c r="B2555" s="17" t="s">
        <v>2571</v>
      </c>
      <c r="C2555" s="18">
        <v>39.996636000000002</v>
      </c>
      <c r="D2555" s="18">
        <v>59.99</v>
      </c>
      <c r="E2555" s="18">
        <v>60</v>
      </c>
      <c r="F2555" s="18">
        <v>60.024999999999999</v>
      </c>
      <c r="G2555" s="18">
        <v>59.975000000000001</v>
      </c>
      <c r="H2555" s="19">
        <v>0.38637916560000002</v>
      </c>
      <c r="I2555" s="19">
        <v>0.1230813122</v>
      </c>
      <c r="J2555" s="19">
        <v>0.27412294390000003</v>
      </c>
      <c r="K2555" s="19">
        <v>0.33257556919999998</v>
      </c>
      <c r="L2555" s="19">
        <v>0.24750799179999999</v>
      </c>
      <c r="M2555" s="17">
        <v>40</v>
      </c>
      <c r="N2555" s="18">
        <v>3902.8763698833332</v>
      </c>
    </row>
    <row r="2556" spans="1:14" x14ac:dyDescent="0.2">
      <c r="A2556" t="s">
        <v>37</v>
      </c>
      <c r="B2556" t="s">
        <v>2572</v>
      </c>
      <c r="C2556" s="12">
        <v>40.177819999999997</v>
      </c>
      <c r="D2556" s="12">
        <v>59.99</v>
      </c>
      <c r="E2556" s="12">
        <v>60</v>
      </c>
      <c r="F2556" s="12">
        <v>60.024999999999999</v>
      </c>
      <c r="G2556" s="12">
        <v>59.975000000000001</v>
      </c>
      <c r="H2556" s="13">
        <v>0.3865445709</v>
      </c>
      <c r="I2556" s="13">
        <v>0.1230509281</v>
      </c>
      <c r="J2556" s="13">
        <v>0.27412639620000001</v>
      </c>
      <c r="K2556" s="13">
        <v>0.33250473019999999</v>
      </c>
      <c r="L2556" s="13">
        <v>0.24750799179999999</v>
      </c>
      <c r="M2556">
        <v>40</v>
      </c>
      <c r="N2556" s="12">
        <v>3902.8763698833332</v>
      </c>
    </row>
    <row r="2557" spans="1:14" x14ac:dyDescent="0.2">
      <c r="A2557" s="17" t="s">
        <v>37</v>
      </c>
      <c r="B2557" s="17" t="s">
        <v>2573</v>
      </c>
      <c r="C2557" s="18">
        <v>39.935864000000002</v>
      </c>
      <c r="D2557" s="18">
        <v>59.99</v>
      </c>
      <c r="E2557" s="18">
        <v>60</v>
      </c>
      <c r="F2557" s="18">
        <v>60.024999999999999</v>
      </c>
      <c r="G2557" s="18">
        <v>59.975000000000001</v>
      </c>
      <c r="H2557" s="19">
        <v>0.3865445709</v>
      </c>
      <c r="I2557" s="19">
        <v>0.12311347960000001</v>
      </c>
      <c r="J2557" s="19">
        <v>0.27416889189999999</v>
      </c>
      <c r="K2557" s="19">
        <v>0.33270484919999999</v>
      </c>
      <c r="L2557" s="19">
        <v>0.2470766258</v>
      </c>
      <c r="M2557" s="17">
        <v>40</v>
      </c>
      <c r="N2557" s="18">
        <v>3902.8692204791664</v>
      </c>
    </row>
    <row r="2558" spans="1:14" x14ac:dyDescent="0.2">
      <c r="A2558" t="s">
        <v>37</v>
      </c>
      <c r="B2558" t="s">
        <v>2574</v>
      </c>
      <c r="C2558" s="12">
        <v>39.865672000000004</v>
      </c>
      <c r="D2558" s="12">
        <v>59.99</v>
      </c>
      <c r="E2558" s="12">
        <v>60</v>
      </c>
      <c r="F2558" s="12">
        <v>60.024999999999999</v>
      </c>
      <c r="G2558" s="12">
        <v>59.975000000000001</v>
      </c>
      <c r="H2558" s="13">
        <v>0.3865445709</v>
      </c>
      <c r="I2558" s="13">
        <v>0.1229709339</v>
      </c>
      <c r="J2558" s="13">
        <v>0.27400655750000003</v>
      </c>
      <c r="K2558" s="13">
        <v>0.33235824580000001</v>
      </c>
      <c r="L2558" s="13">
        <v>0.24767261509999999</v>
      </c>
      <c r="M2558">
        <v>40</v>
      </c>
      <c r="N2558" s="12">
        <v>3902.6986728583333</v>
      </c>
    </row>
    <row r="2559" spans="1:14" x14ac:dyDescent="0.2">
      <c r="A2559" s="17" t="s">
        <v>37</v>
      </c>
      <c r="B2559" s="17" t="s">
        <v>2575</v>
      </c>
      <c r="C2559" s="18">
        <v>39.996448000000001</v>
      </c>
      <c r="D2559" s="18">
        <v>59.99</v>
      </c>
      <c r="E2559" s="18">
        <v>60</v>
      </c>
      <c r="F2559" s="18">
        <v>60.024999999999999</v>
      </c>
      <c r="G2559" s="18">
        <v>59.975000000000001</v>
      </c>
      <c r="H2559" s="19">
        <v>0.3865248489</v>
      </c>
      <c r="I2559" s="19">
        <v>0.1230827713</v>
      </c>
      <c r="J2559" s="19">
        <v>0.27413381580000001</v>
      </c>
      <c r="K2559" s="19">
        <v>0.33264259340000002</v>
      </c>
      <c r="L2559" s="19">
        <v>0.24748531339999999</v>
      </c>
      <c r="M2559" s="17">
        <v>40</v>
      </c>
      <c r="N2559" s="18">
        <v>3902.6986728583333</v>
      </c>
    </row>
    <row r="2560" spans="1:14" x14ac:dyDescent="0.2">
      <c r="A2560" t="s">
        <v>37</v>
      </c>
      <c r="B2560" t="s">
        <v>2576</v>
      </c>
      <c r="C2560" s="12">
        <v>40.123835999999997</v>
      </c>
      <c r="D2560" s="12">
        <v>59.99</v>
      </c>
      <c r="E2560" s="12">
        <v>60</v>
      </c>
      <c r="F2560" s="12">
        <v>60.024999999999999</v>
      </c>
      <c r="G2560" s="12">
        <v>59.975000000000001</v>
      </c>
      <c r="H2560" s="13">
        <v>0.38651870729999999</v>
      </c>
      <c r="I2560" s="13">
        <v>0.12301025390000001</v>
      </c>
      <c r="J2560" s="13">
        <v>0.27406036379999998</v>
      </c>
      <c r="K2560" s="13">
        <v>0.33257728580000001</v>
      </c>
      <c r="L2560" s="13">
        <v>0.2478084183</v>
      </c>
      <c r="M2560">
        <v>40</v>
      </c>
      <c r="N2560" s="12">
        <v>3902.7950688680558</v>
      </c>
    </row>
    <row r="2561" spans="1:14" x14ac:dyDescent="0.2">
      <c r="A2561" s="17" t="s">
        <v>37</v>
      </c>
      <c r="B2561" s="17" t="s">
        <v>2577</v>
      </c>
      <c r="C2561" s="18">
        <v>40.039783999999997</v>
      </c>
      <c r="D2561" s="18">
        <v>59.99</v>
      </c>
      <c r="E2561" s="18">
        <v>60</v>
      </c>
      <c r="F2561" s="18">
        <v>60.024999999999999</v>
      </c>
      <c r="G2561" s="18">
        <v>59.975000000000001</v>
      </c>
      <c r="H2561" s="19">
        <v>0.38647777560000002</v>
      </c>
      <c r="I2561" s="19">
        <v>0.1230482769</v>
      </c>
      <c r="J2561" s="19">
        <v>0.27411529540000001</v>
      </c>
      <c r="K2561" s="19">
        <v>0.3326408005</v>
      </c>
      <c r="L2561" s="19">
        <v>0.24751123429999999</v>
      </c>
      <c r="M2561" s="17">
        <v>40</v>
      </c>
      <c r="N2561" s="18">
        <v>3902.760112609722</v>
      </c>
    </row>
    <row r="2562" spans="1:14" x14ac:dyDescent="0.2">
      <c r="A2562" t="s">
        <v>37</v>
      </c>
      <c r="B2562" t="s">
        <v>2578</v>
      </c>
      <c r="C2562" s="12">
        <v>40.036684000000001</v>
      </c>
      <c r="D2562" s="12">
        <v>59.99</v>
      </c>
      <c r="E2562" s="12">
        <v>60</v>
      </c>
      <c r="F2562" s="12">
        <v>60.024999999999999</v>
      </c>
      <c r="G2562" s="12">
        <v>59.975000000000001</v>
      </c>
      <c r="H2562" s="13">
        <v>0.3863727951</v>
      </c>
      <c r="I2562" s="13">
        <v>0.1231159019</v>
      </c>
      <c r="J2562" s="13">
        <v>0.2741764069</v>
      </c>
      <c r="K2562" s="13">
        <v>0.3326408005</v>
      </c>
      <c r="L2562" s="13">
        <v>0.24754486079999999</v>
      </c>
      <c r="M2562">
        <v>40</v>
      </c>
      <c r="N2562" s="12">
        <v>3902.760112609722</v>
      </c>
    </row>
    <row r="2563" spans="1:14" x14ac:dyDescent="0.2">
      <c r="A2563" s="17" t="s">
        <v>37</v>
      </c>
      <c r="B2563" s="17" t="s">
        <v>2579</v>
      </c>
      <c r="C2563" s="18">
        <v>40.240583999999998</v>
      </c>
      <c r="D2563" s="18">
        <v>59.99</v>
      </c>
      <c r="E2563" s="18">
        <v>60</v>
      </c>
      <c r="F2563" s="18">
        <v>60.024999999999999</v>
      </c>
      <c r="G2563" s="18">
        <v>59.975000000000001</v>
      </c>
      <c r="H2563" s="19">
        <v>0.38636352540000002</v>
      </c>
      <c r="I2563" s="19">
        <v>0.12307790759999999</v>
      </c>
      <c r="J2563" s="19">
        <v>0.27426462169999999</v>
      </c>
      <c r="K2563" s="19">
        <v>0.33281642909999998</v>
      </c>
      <c r="L2563" s="19">
        <v>0.24760782240000001</v>
      </c>
      <c r="M2563" s="17">
        <v>40</v>
      </c>
      <c r="N2563" s="18">
        <v>3902.5053504097218</v>
      </c>
    </row>
    <row r="2564" spans="1:14" x14ac:dyDescent="0.2">
      <c r="A2564" t="s">
        <v>37</v>
      </c>
      <c r="B2564" t="s">
        <v>2580</v>
      </c>
      <c r="C2564" s="12">
        <v>39.993344</v>
      </c>
      <c r="D2564" s="12">
        <v>59.99</v>
      </c>
      <c r="E2564" s="12">
        <v>60</v>
      </c>
      <c r="F2564" s="12">
        <v>60.024999999999999</v>
      </c>
      <c r="G2564" s="12">
        <v>59.975000000000001</v>
      </c>
      <c r="H2564" s="13">
        <v>0.38652191159999999</v>
      </c>
      <c r="I2564" s="13">
        <v>0.1231727123</v>
      </c>
      <c r="J2564" s="13">
        <v>0.27430992129999998</v>
      </c>
      <c r="K2564" s="13">
        <v>0.3328230667</v>
      </c>
      <c r="L2564" s="13">
        <v>0.2473762894</v>
      </c>
      <c r="M2564">
        <v>40</v>
      </c>
      <c r="N2564" s="12">
        <v>3902.3387761263889</v>
      </c>
    </row>
    <row r="2565" spans="1:14" x14ac:dyDescent="0.2">
      <c r="A2565" s="17" t="s">
        <v>37</v>
      </c>
      <c r="B2565" s="17" t="s">
        <v>2581</v>
      </c>
      <c r="C2565" s="18">
        <v>39.822808000000002</v>
      </c>
      <c r="D2565" s="18">
        <v>59.99</v>
      </c>
      <c r="E2565" s="18">
        <v>60</v>
      </c>
      <c r="F2565" s="18">
        <v>60.024999999999999</v>
      </c>
      <c r="G2565" s="18">
        <v>59.975000000000001</v>
      </c>
      <c r="H2565" s="19">
        <v>0.38643856049999997</v>
      </c>
      <c r="I2565" s="19">
        <v>0.1231274891</v>
      </c>
      <c r="J2565" s="19">
        <v>0.27426946639999999</v>
      </c>
      <c r="K2565" s="19">
        <v>0.33281505579999998</v>
      </c>
      <c r="L2565" s="19">
        <v>0.2475789833</v>
      </c>
      <c r="M2565" s="17">
        <v>40</v>
      </c>
      <c r="N2565" s="18">
        <v>3902.3387761263889</v>
      </c>
    </row>
    <row r="2566" spans="1:14" x14ac:dyDescent="0.2">
      <c r="A2566" t="s">
        <v>37</v>
      </c>
      <c r="B2566" t="s">
        <v>2582</v>
      </c>
      <c r="C2566" s="12">
        <v>40.101008</v>
      </c>
      <c r="D2566" s="12">
        <v>59.99</v>
      </c>
      <c r="E2566" s="12">
        <v>60</v>
      </c>
      <c r="F2566" s="12">
        <v>60.024999999999999</v>
      </c>
      <c r="G2566" s="12">
        <v>59.975000000000001</v>
      </c>
      <c r="H2566" s="13">
        <v>0.38640533449999998</v>
      </c>
      <c r="I2566" s="13">
        <v>0.1231274891</v>
      </c>
      <c r="J2566" s="13">
        <v>0.27430168150000001</v>
      </c>
      <c r="K2566" s="13">
        <v>0.33281505579999998</v>
      </c>
      <c r="L2566" s="13">
        <v>0.24746397019999999</v>
      </c>
      <c r="M2566">
        <v>40</v>
      </c>
      <c r="N2566" s="12">
        <v>3902.522829623611</v>
      </c>
    </row>
    <row r="2567" spans="1:14" x14ac:dyDescent="0.2">
      <c r="A2567" s="17" t="s">
        <v>37</v>
      </c>
      <c r="B2567" s="17" t="s">
        <v>2583</v>
      </c>
      <c r="C2567" s="18">
        <v>40.043151999999999</v>
      </c>
      <c r="D2567" s="18">
        <v>59.99</v>
      </c>
      <c r="E2567" s="18">
        <v>60</v>
      </c>
      <c r="F2567" s="18">
        <v>60.024999999999999</v>
      </c>
      <c r="G2567" s="18">
        <v>59.975000000000001</v>
      </c>
      <c r="H2567" s="19">
        <v>0.38653476720000002</v>
      </c>
      <c r="I2567" s="19">
        <v>0.1230794239</v>
      </c>
      <c r="J2567" s="19">
        <v>0.27420215609999998</v>
      </c>
      <c r="K2567" s="19">
        <v>0.33277656560000002</v>
      </c>
      <c r="L2567" s="19">
        <v>0.24774538039999999</v>
      </c>
      <c r="M2567" s="17">
        <v>40</v>
      </c>
      <c r="N2567" s="18">
        <v>3902.7158863152781</v>
      </c>
    </row>
    <row r="2568" spans="1:14" x14ac:dyDescent="0.2">
      <c r="A2568" t="s">
        <v>37</v>
      </c>
      <c r="B2568" t="s">
        <v>2584</v>
      </c>
      <c r="C2568" s="12">
        <v>39.896304000000001</v>
      </c>
      <c r="D2568" s="12">
        <v>59.99</v>
      </c>
      <c r="E2568" s="12">
        <v>60</v>
      </c>
      <c r="F2568" s="12">
        <v>60.024999999999999</v>
      </c>
      <c r="G2568" s="12">
        <v>59.975000000000001</v>
      </c>
      <c r="H2568" s="13">
        <v>0.38649196619999998</v>
      </c>
      <c r="I2568" s="13">
        <v>0.1231288815</v>
      </c>
      <c r="J2568" s="13">
        <v>0.27420215609999998</v>
      </c>
      <c r="K2568" s="13">
        <v>0.33273921969999998</v>
      </c>
      <c r="L2568" s="13">
        <v>0.2476216125</v>
      </c>
      <c r="M2568">
        <v>40</v>
      </c>
      <c r="N2568" s="12">
        <v>3902.7158863152781</v>
      </c>
    </row>
    <row r="2569" spans="1:14" x14ac:dyDescent="0.2">
      <c r="A2569" s="17" t="s">
        <v>37</v>
      </c>
      <c r="B2569" s="17" t="s">
        <v>2585</v>
      </c>
      <c r="C2569" s="18">
        <v>40.101672000000001</v>
      </c>
      <c r="D2569" s="18">
        <v>59.99</v>
      </c>
      <c r="E2569" s="18">
        <v>60</v>
      </c>
      <c r="F2569" s="18">
        <v>60.024999999999999</v>
      </c>
      <c r="G2569" s="18">
        <v>59.975000000000001</v>
      </c>
      <c r="H2569" s="19">
        <v>0.38651172639999998</v>
      </c>
      <c r="I2569" s="19">
        <v>0.1231465244</v>
      </c>
      <c r="J2569" s="19">
        <v>0.27435291290000002</v>
      </c>
      <c r="K2569" s="19">
        <v>0.33296390529999997</v>
      </c>
      <c r="L2569" s="19">
        <v>0.2476481247</v>
      </c>
      <c r="M2569" s="17">
        <v>40</v>
      </c>
      <c r="N2569" s="18">
        <v>3902.8596857708335</v>
      </c>
    </row>
    <row r="2570" spans="1:14" x14ac:dyDescent="0.2">
      <c r="A2570" t="s">
        <v>37</v>
      </c>
      <c r="B2570" t="s">
        <v>2586</v>
      </c>
      <c r="C2570" s="12">
        <v>40.098672000000001</v>
      </c>
      <c r="D2570" s="12">
        <v>59.99</v>
      </c>
      <c r="E2570" s="12">
        <v>60</v>
      </c>
      <c r="F2570" s="12">
        <v>60.024999999999999</v>
      </c>
      <c r="G2570" s="12">
        <v>59.975000000000001</v>
      </c>
      <c r="H2570" s="13">
        <v>0.38644252779999999</v>
      </c>
      <c r="I2570" s="13">
        <v>0.12320003509999999</v>
      </c>
      <c r="J2570" s="13">
        <v>0.27438049320000002</v>
      </c>
      <c r="K2570" s="13">
        <v>0.3329354095</v>
      </c>
      <c r="L2570" s="13">
        <v>0.2473660469</v>
      </c>
      <c r="M2570">
        <v>40</v>
      </c>
      <c r="N2570" s="12">
        <v>3902.8596857708335</v>
      </c>
    </row>
    <row r="2571" spans="1:14" x14ac:dyDescent="0.2">
      <c r="A2571" s="17" t="s">
        <v>37</v>
      </c>
      <c r="B2571" s="17" t="s">
        <v>2587</v>
      </c>
      <c r="C2571" s="18">
        <v>39.960327999999997</v>
      </c>
      <c r="D2571" s="18">
        <v>59.99</v>
      </c>
      <c r="E2571" s="18">
        <v>60</v>
      </c>
      <c r="F2571" s="18">
        <v>60.024999999999999</v>
      </c>
      <c r="G2571" s="18">
        <v>59.975000000000001</v>
      </c>
      <c r="H2571" s="19">
        <v>0.38650608060000002</v>
      </c>
      <c r="I2571" s="19">
        <v>0.1231912327</v>
      </c>
      <c r="J2571" s="19">
        <v>0.27442195889999998</v>
      </c>
      <c r="K2571" s="19">
        <v>0.33287292480000003</v>
      </c>
      <c r="L2571" s="19">
        <v>0.24749639509999999</v>
      </c>
      <c r="M2571" s="17">
        <v>40</v>
      </c>
      <c r="N2571" s="18">
        <v>3902.649415622222</v>
      </c>
    </row>
    <row r="2572" spans="1:14" x14ac:dyDescent="0.2">
      <c r="A2572" t="s">
        <v>37</v>
      </c>
      <c r="B2572" t="s">
        <v>2588</v>
      </c>
      <c r="C2572" s="12">
        <v>39.897179999999999</v>
      </c>
      <c r="D2572" s="12">
        <v>59.99</v>
      </c>
      <c r="E2572" s="12">
        <v>60</v>
      </c>
      <c r="F2572" s="12">
        <v>60.024999999999999</v>
      </c>
      <c r="G2572" s="12">
        <v>59.975000000000001</v>
      </c>
      <c r="H2572" s="13">
        <v>0.38663581850000001</v>
      </c>
      <c r="I2572" s="13">
        <v>0.1231008148</v>
      </c>
      <c r="J2572" s="13">
        <v>0.27421886439999998</v>
      </c>
      <c r="K2572" s="13">
        <v>0.33266925809999998</v>
      </c>
      <c r="L2572" s="13">
        <v>0.24771680830000001</v>
      </c>
      <c r="M2572">
        <v>40</v>
      </c>
      <c r="N2572" s="12">
        <v>3902.5832096013887</v>
      </c>
    </row>
    <row r="2573" spans="1:14" x14ac:dyDescent="0.2">
      <c r="A2573" s="17" t="s">
        <v>37</v>
      </c>
      <c r="B2573" s="17" t="s">
        <v>2589</v>
      </c>
      <c r="C2573" s="18">
        <v>39.991779999999999</v>
      </c>
      <c r="D2573" s="18">
        <v>59.99</v>
      </c>
      <c r="E2573" s="18">
        <v>60</v>
      </c>
      <c r="F2573" s="18">
        <v>60.024999999999999</v>
      </c>
      <c r="G2573" s="18">
        <v>59.975000000000001</v>
      </c>
      <c r="H2573" s="19">
        <v>0.38663379669999998</v>
      </c>
      <c r="I2573" s="19">
        <v>0.1231430912</v>
      </c>
      <c r="J2573" s="19">
        <v>0.27439336780000001</v>
      </c>
      <c r="K2573" s="19">
        <v>0.3328406143</v>
      </c>
      <c r="L2573" s="19">
        <v>0.24774623870000001</v>
      </c>
      <c r="M2573" s="17">
        <v>40</v>
      </c>
      <c r="N2573" s="18">
        <v>3902.5832096013887</v>
      </c>
    </row>
    <row r="2574" spans="1:14" x14ac:dyDescent="0.2">
      <c r="A2574" t="s">
        <v>37</v>
      </c>
      <c r="B2574" t="s">
        <v>2590</v>
      </c>
      <c r="C2574" s="12">
        <v>40.026248000000002</v>
      </c>
      <c r="D2574" s="12">
        <v>59.99</v>
      </c>
      <c r="E2574" s="12">
        <v>60</v>
      </c>
      <c r="F2574" s="12">
        <v>60.024999999999999</v>
      </c>
      <c r="G2574" s="12">
        <v>59.975000000000001</v>
      </c>
      <c r="H2574" s="13">
        <v>0.38639785770000001</v>
      </c>
      <c r="I2574" s="13">
        <v>0.12311552050000001</v>
      </c>
      <c r="J2574" s="13">
        <v>0.27430486679999999</v>
      </c>
      <c r="K2574" s="13">
        <v>0.33285747529999998</v>
      </c>
      <c r="L2574" s="13">
        <v>0.2476912308</v>
      </c>
      <c r="M2574">
        <v>40</v>
      </c>
      <c r="N2574" s="12">
        <v>3902.4505318027777</v>
      </c>
    </row>
    <row r="2575" spans="1:14" x14ac:dyDescent="0.2">
      <c r="A2575" s="17" t="s">
        <v>37</v>
      </c>
      <c r="B2575" s="17" t="s">
        <v>2591</v>
      </c>
      <c r="C2575" s="18">
        <v>39.977699999999999</v>
      </c>
      <c r="D2575" s="18">
        <v>59.99</v>
      </c>
      <c r="E2575" s="18">
        <v>60</v>
      </c>
      <c r="F2575" s="18">
        <v>60.024999999999999</v>
      </c>
      <c r="G2575" s="18">
        <v>59.975000000000001</v>
      </c>
      <c r="H2575" s="19">
        <v>0.38655715940000002</v>
      </c>
      <c r="I2575" s="19">
        <v>0.1231506824</v>
      </c>
      <c r="J2575" s="19">
        <v>0.27433195110000003</v>
      </c>
      <c r="K2575" s="19">
        <v>0.3328792572</v>
      </c>
      <c r="L2575" s="19">
        <v>0.2476897049</v>
      </c>
      <c r="M2575" s="17">
        <v>40</v>
      </c>
      <c r="N2575" s="18">
        <v>3902.3700248041664</v>
      </c>
    </row>
    <row r="2576" spans="1:14" x14ac:dyDescent="0.2">
      <c r="A2576" t="s">
        <v>37</v>
      </c>
      <c r="B2576" t="s">
        <v>2592</v>
      </c>
      <c r="C2576" s="12">
        <v>39.995628000000004</v>
      </c>
      <c r="D2576" s="12">
        <v>59.99</v>
      </c>
      <c r="E2576" s="12">
        <v>60</v>
      </c>
      <c r="F2576" s="12">
        <v>60.024999999999999</v>
      </c>
      <c r="G2576" s="12">
        <v>59.975000000000001</v>
      </c>
      <c r="H2576" s="13">
        <v>0.38657814029999998</v>
      </c>
      <c r="I2576" s="13">
        <v>0.1231859684</v>
      </c>
      <c r="J2576" s="13">
        <v>0.2744225502</v>
      </c>
      <c r="K2576" s="13">
        <v>0.33285186770000003</v>
      </c>
      <c r="L2576" s="13">
        <v>0.2476897049</v>
      </c>
      <c r="M2576">
        <v>40</v>
      </c>
      <c r="N2576" s="12">
        <v>3902.3700248041664</v>
      </c>
    </row>
    <row r="2577" spans="1:14" x14ac:dyDescent="0.2">
      <c r="A2577" s="17" t="s">
        <v>37</v>
      </c>
      <c r="B2577" s="17" t="s">
        <v>2593</v>
      </c>
      <c r="C2577" s="18">
        <v>40.031211999999996</v>
      </c>
      <c r="D2577" s="18">
        <v>59.99</v>
      </c>
      <c r="E2577" s="18">
        <v>60</v>
      </c>
      <c r="F2577" s="18">
        <v>60.024999999999999</v>
      </c>
      <c r="G2577" s="18">
        <v>59.975000000000001</v>
      </c>
      <c r="H2577" s="19">
        <v>0.38657814029999998</v>
      </c>
      <c r="I2577" s="19">
        <v>0.1231543827</v>
      </c>
      <c r="J2577" s="19">
        <v>0.27434865949999998</v>
      </c>
      <c r="K2577" s="19">
        <v>0.33285186770000003</v>
      </c>
      <c r="L2577" s="19">
        <v>0.24776309969999999</v>
      </c>
      <c r="M2577" s="17">
        <v>40</v>
      </c>
      <c r="N2577" s="18">
        <v>3902.3980963305553</v>
      </c>
    </row>
    <row r="2578" spans="1:14" x14ac:dyDescent="0.2">
      <c r="A2578" t="s">
        <v>37</v>
      </c>
      <c r="B2578" t="s">
        <v>2594</v>
      </c>
      <c r="C2578" s="12">
        <v>39.948563999999998</v>
      </c>
      <c r="D2578" s="12">
        <v>59.99</v>
      </c>
      <c r="E2578" s="12">
        <v>60</v>
      </c>
      <c r="F2578" s="12">
        <v>60.024999999999999</v>
      </c>
      <c r="G2578" s="12">
        <v>59.975000000000001</v>
      </c>
      <c r="H2578" s="13">
        <v>0.38630249020000001</v>
      </c>
      <c r="I2578" s="13">
        <v>0.1230935955</v>
      </c>
      <c r="J2578" s="13">
        <v>0.27430217740000001</v>
      </c>
      <c r="K2578" s="13">
        <v>0.33280071259999999</v>
      </c>
      <c r="L2578" s="13">
        <v>0.24770542139999999</v>
      </c>
      <c r="M2578">
        <v>40</v>
      </c>
      <c r="N2578" s="12">
        <v>3902.3001112027778</v>
      </c>
    </row>
    <row r="2579" spans="1:14" x14ac:dyDescent="0.2">
      <c r="A2579" s="17" t="s">
        <v>37</v>
      </c>
      <c r="B2579" s="17" t="s">
        <v>2595</v>
      </c>
      <c r="C2579" s="18">
        <v>39.954376000000003</v>
      </c>
      <c r="D2579" s="18">
        <v>59.99</v>
      </c>
      <c r="E2579" s="18">
        <v>60</v>
      </c>
      <c r="F2579" s="18">
        <v>60.024999999999999</v>
      </c>
      <c r="G2579" s="18">
        <v>59.975000000000001</v>
      </c>
      <c r="H2579" s="19">
        <v>0.38663242339999998</v>
      </c>
      <c r="I2579" s="19">
        <v>0.1230935955</v>
      </c>
      <c r="J2579" s="19">
        <v>0.27444042210000003</v>
      </c>
      <c r="K2579" s="19">
        <v>0.33280071259999999</v>
      </c>
      <c r="L2579" s="19">
        <v>0.2477839661</v>
      </c>
      <c r="M2579" s="17">
        <v>40</v>
      </c>
      <c r="N2579" s="18">
        <v>3902.3001112027778</v>
      </c>
    </row>
    <row r="2580" spans="1:14" x14ac:dyDescent="0.2">
      <c r="A2580" t="s">
        <v>37</v>
      </c>
      <c r="B2580" t="s">
        <v>2596</v>
      </c>
      <c r="C2580" s="12">
        <v>40.040847999999997</v>
      </c>
      <c r="D2580" s="12">
        <v>59.99</v>
      </c>
      <c r="E2580" s="12">
        <v>60</v>
      </c>
      <c r="F2580" s="12">
        <v>60.024999999999999</v>
      </c>
      <c r="G2580" s="12">
        <v>59.975000000000001</v>
      </c>
      <c r="H2580" s="13">
        <v>0.38661102289999999</v>
      </c>
      <c r="I2580" s="13">
        <v>0.1231864548</v>
      </c>
      <c r="J2580" s="13">
        <v>0.27441354750000002</v>
      </c>
      <c r="K2580" s="13">
        <v>0.3328695297</v>
      </c>
      <c r="L2580" s="13">
        <v>0.24782510760000001</v>
      </c>
      <c r="M2580">
        <v>40</v>
      </c>
      <c r="N2580" s="12">
        <v>3902.0607097541665</v>
      </c>
    </row>
    <row r="2581" spans="1:14" x14ac:dyDescent="0.2">
      <c r="A2581" s="17" t="s">
        <v>37</v>
      </c>
      <c r="B2581" s="17" t="s">
        <v>2597</v>
      </c>
      <c r="C2581" s="18">
        <v>40.030279999999998</v>
      </c>
      <c r="D2581" s="18">
        <v>59.99</v>
      </c>
      <c r="E2581" s="18">
        <v>60</v>
      </c>
      <c r="F2581" s="18">
        <v>60.024999999999999</v>
      </c>
      <c r="G2581" s="18">
        <v>59.975000000000001</v>
      </c>
      <c r="H2581" s="19">
        <v>0.38648395540000002</v>
      </c>
      <c r="I2581" s="19">
        <v>0.12323910709999999</v>
      </c>
      <c r="J2581" s="19">
        <v>0.27448598860000001</v>
      </c>
      <c r="K2581" s="19">
        <v>0.33298465729999999</v>
      </c>
      <c r="L2581" s="19">
        <v>0.2474812508</v>
      </c>
      <c r="M2581" s="17">
        <v>40</v>
      </c>
      <c r="N2581" s="18">
        <v>3902.0607097541665</v>
      </c>
    </row>
    <row r="2582" spans="1:14" x14ac:dyDescent="0.2">
      <c r="A2582" t="s">
        <v>37</v>
      </c>
      <c r="B2582" t="s">
        <v>2598</v>
      </c>
      <c r="C2582" s="12">
        <v>40.020055999999997</v>
      </c>
      <c r="D2582" s="12">
        <v>59.99</v>
      </c>
      <c r="E2582" s="12">
        <v>60</v>
      </c>
      <c r="F2582" s="12">
        <v>60.024999999999999</v>
      </c>
      <c r="G2582" s="12">
        <v>59.975000000000001</v>
      </c>
      <c r="H2582" s="13">
        <v>0.38659839629999998</v>
      </c>
      <c r="I2582" s="13">
        <v>0.1231647682</v>
      </c>
      <c r="J2582" s="13">
        <v>0.27442750929999998</v>
      </c>
      <c r="K2582" s="13">
        <v>0.3329870224</v>
      </c>
      <c r="L2582" s="13">
        <v>0.24756544110000001</v>
      </c>
      <c r="M2582">
        <v>40</v>
      </c>
      <c r="N2582" s="12">
        <v>3902.0607097541665</v>
      </c>
    </row>
    <row r="2583" spans="1:14" x14ac:dyDescent="0.2">
      <c r="A2583" s="17" t="s">
        <v>37</v>
      </c>
      <c r="B2583" s="17" t="s">
        <v>2599</v>
      </c>
      <c r="C2583" s="18">
        <v>40.020848000000001</v>
      </c>
      <c r="D2583" s="18">
        <v>59.99</v>
      </c>
      <c r="E2583" s="18">
        <v>60</v>
      </c>
      <c r="F2583" s="18">
        <v>60.024999999999999</v>
      </c>
      <c r="G2583" s="18">
        <v>59.975000000000001</v>
      </c>
      <c r="H2583" s="19">
        <v>0.38668617249999998</v>
      </c>
      <c r="I2583" s="19">
        <v>0.1231647682</v>
      </c>
      <c r="J2583" s="19">
        <v>0.2742579651</v>
      </c>
      <c r="K2583" s="19">
        <v>0.33278144840000001</v>
      </c>
      <c r="L2583" s="19">
        <v>0.24790220260000001</v>
      </c>
      <c r="M2583" s="17">
        <v>40</v>
      </c>
      <c r="N2583" s="18">
        <v>3902.1311537847218</v>
      </c>
    </row>
    <row r="2584" spans="1:14" x14ac:dyDescent="0.2">
      <c r="A2584" t="s">
        <v>37</v>
      </c>
      <c r="B2584" t="s">
        <v>2600</v>
      </c>
      <c r="C2584" s="12">
        <v>39.912308000000003</v>
      </c>
      <c r="D2584" s="12">
        <v>59.99</v>
      </c>
      <c r="E2584" s="12">
        <v>60</v>
      </c>
      <c r="F2584" s="12">
        <v>60.024999999999999</v>
      </c>
      <c r="G2584" s="12">
        <v>59.975000000000001</v>
      </c>
      <c r="H2584" s="13">
        <v>0.38671379090000002</v>
      </c>
      <c r="I2584" s="13">
        <v>0.12326125139999999</v>
      </c>
      <c r="J2584" s="13">
        <v>0.2744954872</v>
      </c>
      <c r="K2584" s="13">
        <v>0.33293411249999999</v>
      </c>
      <c r="L2584" s="13">
        <v>0.2476814651</v>
      </c>
      <c r="M2584">
        <v>40</v>
      </c>
      <c r="N2584" s="12">
        <v>3902.1311537847218</v>
      </c>
    </row>
    <row r="2585" spans="1:14" x14ac:dyDescent="0.2">
      <c r="A2585" s="17" t="s">
        <v>37</v>
      </c>
      <c r="B2585" s="17" t="s">
        <v>2601</v>
      </c>
      <c r="C2585" s="18">
        <v>40.003855999999999</v>
      </c>
      <c r="D2585" s="18">
        <v>59.99</v>
      </c>
      <c r="E2585" s="18">
        <v>60</v>
      </c>
      <c r="F2585" s="18">
        <v>60.024999999999999</v>
      </c>
      <c r="G2585" s="18">
        <v>59.975000000000001</v>
      </c>
      <c r="H2585" s="19">
        <v>0.38688362120000003</v>
      </c>
      <c r="I2585" s="19">
        <v>0.1230193329</v>
      </c>
      <c r="J2585" s="19">
        <v>0.27417615890000002</v>
      </c>
      <c r="K2585" s="19">
        <v>0.33258033749999999</v>
      </c>
      <c r="L2585" s="19">
        <v>0.24832092289999999</v>
      </c>
      <c r="M2585" s="17">
        <v>40</v>
      </c>
      <c r="N2585" s="18">
        <v>3902.1054653930555</v>
      </c>
    </row>
    <row r="2586" spans="1:14" x14ac:dyDescent="0.2">
      <c r="A2586" t="s">
        <v>37</v>
      </c>
      <c r="B2586" t="s">
        <v>2602</v>
      </c>
      <c r="C2586" s="12">
        <v>40.121616000000003</v>
      </c>
      <c r="D2586" s="12">
        <v>59.99</v>
      </c>
      <c r="E2586" s="12">
        <v>60</v>
      </c>
      <c r="F2586" s="12">
        <v>60.024999999999999</v>
      </c>
      <c r="G2586" s="12">
        <v>59.975000000000001</v>
      </c>
      <c r="H2586" s="13">
        <v>0.38676410680000001</v>
      </c>
      <c r="I2586" s="13">
        <v>0.1232632256</v>
      </c>
      <c r="J2586" s="13">
        <v>0.27461370470000002</v>
      </c>
      <c r="K2586" s="13">
        <v>0.33323974610000001</v>
      </c>
      <c r="L2586" s="13">
        <v>0.2477939415</v>
      </c>
      <c r="M2586">
        <v>40</v>
      </c>
      <c r="N2586" s="12">
        <v>3901.9333297388894</v>
      </c>
    </row>
    <row r="2587" spans="1:14" x14ac:dyDescent="0.2">
      <c r="A2587" s="17" t="s">
        <v>37</v>
      </c>
      <c r="B2587" s="17" t="s">
        <v>2603</v>
      </c>
      <c r="C2587" s="18">
        <v>39.879524000000004</v>
      </c>
      <c r="D2587" s="18">
        <v>59.99</v>
      </c>
      <c r="E2587" s="18">
        <v>60</v>
      </c>
      <c r="F2587" s="18">
        <v>60.024999999999999</v>
      </c>
      <c r="G2587" s="18">
        <v>59.975000000000001</v>
      </c>
      <c r="H2587" s="19">
        <v>0.3867500687</v>
      </c>
      <c r="I2587" s="19">
        <v>0.1231246948</v>
      </c>
      <c r="J2587" s="19">
        <v>0.27437282559999998</v>
      </c>
      <c r="K2587" s="19">
        <v>0.33286540990000002</v>
      </c>
      <c r="L2587" s="19">
        <v>0.2477939415</v>
      </c>
      <c r="M2587" s="17">
        <v>40</v>
      </c>
      <c r="N2587" s="18">
        <v>3901.9333297388894</v>
      </c>
    </row>
    <row r="2588" spans="1:14" x14ac:dyDescent="0.2">
      <c r="A2588" t="s">
        <v>37</v>
      </c>
      <c r="B2588" t="s">
        <v>2604</v>
      </c>
      <c r="C2588" s="12">
        <v>39.946648000000003</v>
      </c>
      <c r="D2588" s="12">
        <v>59.99</v>
      </c>
      <c r="E2588" s="12">
        <v>60</v>
      </c>
      <c r="F2588" s="12">
        <v>60.024999999999999</v>
      </c>
      <c r="G2588" s="12">
        <v>59.975000000000001</v>
      </c>
      <c r="H2588" s="13">
        <v>0.38672805789999998</v>
      </c>
      <c r="I2588" s="13">
        <v>0.1231723309</v>
      </c>
      <c r="J2588" s="13">
        <v>0.27445394519999999</v>
      </c>
      <c r="K2588" s="13">
        <v>0.33286796569999999</v>
      </c>
      <c r="L2588" s="13">
        <v>0.24796905520000001</v>
      </c>
      <c r="M2588">
        <v>40</v>
      </c>
      <c r="N2588" s="12">
        <v>3901.6926038444444</v>
      </c>
    </row>
    <row r="2589" spans="1:14" x14ac:dyDescent="0.2">
      <c r="A2589" s="17" t="s">
        <v>37</v>
      </c>
      <c r="B2589" s="17" t="s">
        <v>2605</v>
      </c>
      <c r="C2589" s="18">
        <v>40.015264000000002</v>
      </c>
      <c r="D2589" s="18">
        <v>59.99</v>
      </c>
      <c r="E2589" s="18">
        <v>60</v>
      </c>
      <c r="F2589" s="18">
        <v>60.024999999999999</v>
      </c>
      <c r="G2589" s="18">
        <v>59.975000000000001</v>
      </c>
      <c r="H2589" s="19">
        <v>0.38679214480000002</v>
      </c>
      <c r="I2589" s="19">
        <v>0.12320444110000001</v>
      </c>
      <c r="J2589" s="19">
        <v>0.27446372990000001</v>
      </c>
      <c r="K2589" s="19">
        <v>0.3329637527</v>
      </c>
      <c r="L2589" s="19">
        <v>0.24766620640000001</v>
      </c>
      <c r="M2589" s="17">
        <v>40</v>
      </c>
      <c r="N2589" s="18">
        <v>3901.4844510736111</v>
      </c>
    </row>
    <row r="2590" spans="1:14" x14ac:dyDescent="0.2">
      <c r="A2590" t="s">
        <v>37</v>
      </c>
      <c r="B2590" t="s">
        <v>2606</v>
      </c>
      <c r="C2590" s="12">
        <v>40.049404000000003</v>
      </c>
      <c r="D2590" s="12">
        <v>59.99</v>
      </c>
      <c r="E2590" s="12">
        <v>60</v>
      </c>
      <c r="F2590" s="12">
        <v>60.024999999999999</v>
      </c>
      <c r="G2590" s="12">
        <v>59.975000000000001</v>
      </c>
      <c r="H2590" s="13">
        <v>0.38696086880000002</v>
      </c>
      <c r="I2590" s="13">
        <v>0.1231983089</v>
      </c>
      <c r="J2590" s="13">
        <v>0.2745064163</v>
      </c>
      <c r="K2590" s="13">
        <v>0.3330353546</v>
      </c>
      <c r="L2590" s="13">
        <v>0.2478745651</v>
      </c>
      <c r="M2590">
        <v>40</v>
      </c>
      <c r="N2590" s="12">
        <v>3901.4844510736111</v>
      </c>
    </row>
    <row r="2591" spans="1:14" x14ac:dyDescent="0.2">
      <c r="A2591" s="17" t="s">
        <v>37</v>
      </c>
      <c r="B2591" s="17" t="s">
        <v>2607</v>
      </c>
      <c r="C2591" s="18">
        <v>40.009168000000003</v>
      </c>
      <c r="D2591" s="18">
        <v>59.99</v>
      </c>
      <c r="E2591" s="18">
        <v>60</v>
      </c>
      <c r="F2591" s="18">
        <v>60.024999999999999</v>
      </c>
      <c r="G2591" s="18">
        <v>59.975000000000001</v>
      </c>
      <c r="H2591" s="19">
        <v>0.38679405210000001</v>
      </c>
      <c r="I2591" s="19">
        <v>0.12320144650000001</v>
      </c>
      <c r="J2591" s="19">
        <v>0.2744702148</v>
      </c>
      <c r="K2591" s="19">
        <v>0.33302261350000001</v>
      </c>
      <c r="L2591" s="19">
        <v>0.2478745651</v>
      </c>
      <c r="M2591" s="17">
        <v>40</v>
      </c>
      <c r="N2591" s="18">
        <v>3901.4259248861113</v>
      </c>
    </row>
    <row r="2592" spans="1:14" x14ac:dyDescent="0.2">
      <c r="A2592" t="s">
        <v>37</v>
      </c>
      <c r="B2592" t="s">
        <v>2608</v>
      </c>
      <c r="C2592" s="12">
        <v>40.087788000000003</v>
      </c>
      <c r="D2592" s="12">
        <v>59.99</v>
      </c>
      <c r="E2592" s="12">
        <v>60</v>
      </c>
      <c r="F2592" s="12">
        <v>60.024999999999999</v>
      </c>
      <c r="G2592" s="12">
        <v>59.975000000000001</v>
      </c>
      <c r="H2592" s="13">
        <v>0.38673755650000002</v>
      </c>
      <c r="I2592" s="13">
        <v>0.1232136059</v>
      </c>
      <c r="J2592" s="13">
        <v>0.27449430470000002</v>
      </c>
      <c r="K2592" s="13">
        <v>0.33313995359999998</v>
      </c>
      <c r="L2592" s="13">
        <v>0.2480831909</v>
      </c>
      <c r="M2592">
        <v>40</v>
      </c>
      <c r="N2592" s="12">
        <v>3901.4526719666665</v>
      </c>
    </row>
    <row r="2593" spans="1:14" x14ac:dyDescent="0.2">
      <c r="A2593" s="17" t="s">
        <v>37</v>
      </c>
      <c r="B2593" s="17" t="s">
        <v>2609</v>
      </c>
      <c r="C2593" s="18">
        <v>39.929560000000002</v>
      </c>
      <c r="D2593" s="18">
        <v>59.99</v>
      </c>
      <c r="E2593" s="18">
        <v>60</v>
      </c>
      <c r="F2593" s="18">
        <v>60.024999999999999</v>
      </c>
      <c r="G2593" s="18">
        <v>59.975000000000001</v>
      </c>
      <c r="H2593" s="19">
        <v>0.38673755650000002</v>
      </c>
      <c r="I2593" s="19">
        <v>0.1232136059</v>
      </c>
      <c r="J2593" s="19">
        <v>0.27450178149999999</v>
      </c>
      <c r="K2593" s="19">
        <v>0.3331085587</v>
      </c>
      <c r="L2593" s="19">
        <v>0.24781688690000001</v>
      </c>
      <c r="M2593" s="17">
        <v>40</v>
      </c>
      <c r="N2593" s="18">
        <v>3901.4526719666665</v>
      </c>
    </row>
    <row r="2594" spans="1:14" x14ac:dyDescent="0.2">
      <c r="A2594" t="s">
        <v>37</v>
      </c>
      <c r="B2594" t="s">
        <v>2610</v>
      </c>
      <c r="C2594" s="12">
        <v>39.969363999999999</v>
      </c>
      <c r="D2594" s="12">
        <v>59.99</v>
      </c>
      <c r="E2594" s="12">
        <v>60</v>
      </c>
      <c r="F2594" s="12">
        <v>60.024999999999999</v>
      </c>
      <c r="G2594" s="12">
        <v>59.975000000000001</v>
      </c>
      <c r="H2594" s="13">
        <v>0.38684356689999999</v>
      </c>
      <c r="I2594" s="13">
        <v>0.1231805325</v>
      </c>
      <c r="J2594" s="13">
        <v>0.27449241639999999</v>
      </c>
      <c r="K2594" s="13">
        <v>0.3330142593</v>
      </c>
      <c r="L2594" s="13">
        <v>0.2480788612</v>
      </c>
      <c r="M2594">
        <v>40</v>
      </c>
      <c r="N2594" s="12">
        <v>3901.6454650708333</v>
      </c>
    </row>
    <row r="2595" spans="1:14" x14ac:dyDescent="0.2">
      <c r="A2595" s="17" t="s">
        <v>37</v>
      </c>
      <c r="B2595" s="17" t="s">
        <v>2611</v>
      </c>
      <c r="C2595" s="18">
        <v>40.033836000000001</v>
      </c>
      <c r="D2595" s="18">
        <v>59.99</v>
      </c>
      <c r="E2595" s="18">
        <v>60</v>
      </c>
      <c r="F2595" s="18">
        <v>60.024999999999999</v>
      </c>
      <c r="G2595" s="18">
        <v>59.975000000000001</v>
      </c>
      <c r="H2595" s="19">
        <v>0.38681877139999998</v>
      </c>
      <c r="I2595" s="19">
        <v>0.1232436562</v>
      </c>
      <c r="J2595" s="19">
        <v>0.27455970759999998</v>
      </c>
      <c r="K2595" s="19">
        <v>0.33321163180000002</v>
      </c>
      <c r="L2595" s="19">
        <v>0.24803941730000001</v>
      </c>
      <c r="M2595" s="17">
        <v>40</v>
      </c>
      <c r="N2595" s="18">
        <v>3901.6454650708333</v>
      </c>
    </row>
    <row r="2596" spans="1:14" x14ac:dyDescent="0.2">
      <c r="A2596" t="s">
        <v>37</v>
      </c>
      <c r="B2596" t="s">
        <v>2612</v>
      </c>
      <c r="C2596" s="12">
        <v>39.996000000000002</v>
      </c>
      <c r="D2596" s="12">
        <v>59.99</v>
      </c>
      <c r="E2596" s="12">
        <v>60</v>
      </c>
      <c r="F2596" s="12">
        <v>60.024999999999999</v>
      </c>
      <c r="G2596" s="12">
        <v>59.975000000000001</v>
      </c>
      <c r="H2596" s="13">
        <v>0.3866250229</v>
      </c>
      <c r="I2596" s="13">
        <v>0.12325110440000001</v>
      </c>
      <c r="J2596" s="13">
        <v>0.27455263140000002</v>
      </c>
      <c r="K2596" s="13">
        <v>0.33304599759999998</v>
      </c>
      <c r="L2596" s="13">
        <v>0.24788370130000001</v>
      </c>
      <c r="M2596">
        <v>40</v>
      </c>
      <c r="N2596" s="12">
        <v>3901.645994415278</v>
      </c>
    </row>
    <row r="2597" spans="1:14" x14ac:dyDescent="0.2">
      <c r="A2597" s="17" t="s">
        <v>37</v>
      </c>
      <c r="B2597" s="17" t="s">
        <v>2613</v>
      </c>
      <c r="C2597" s="18">
        <v>39.96114</v>
      </c>
      <c r="D2597" s="18">
        <v>59.99</v>
      </c>
      <c r="E2597" s="18">
        <v>60</v>
      </c>
      <c r="F2597" s="18">
        <v>60.024999999999999</v>
      </c>
      <c r="G2597" s="18">
        <v>59.975000000000001</v>
      </c>
      <c r="H2597" s="19">
        <v>0.38646484380000001</v>
      </c>
      <c r="I2597" s="19">
        <v>0.12325110440000001</v>
      </c>
      <c r="J2597" s="19">
        <v>0.27440454479999998</v>
      </c>
      <c r="K2597" s="19">
        <v>0.33297828670000001</v>
      </c>
      <c r="L2597" s="19">
        <v>0.2478631973</v>
      </c>
      <c r="M2597" s="17">
        <v>40</v>
      </c>
      <c r="N2597" s="18">
        <v>3901.6452003986115</v>
      </c>
    </row>
    <row r="2598" spans="1:14" x14ac:dyDescent="0.2">
      <c r="A2598" t="s">
        <v>37</v>
      </c>
      <c r="B2598" t="s">
        <v>2614</v>
      </c>
      <c r="C2598" s="12">
        <v>40.000936000000003</v>
      </c>
      <c r="D2598" s="12">
        <v>59.99</v>
      </c>
      <c r="E2598" s="12">
        <v>60</v>
      </c>
      <c r="F2598" s="12">
        <v>60.024999999999999</v>
      </c>
      <c r="G2598" s="12">
        <v>59.975000000000001</v>
      </c>
      <c r="H2598" s="13">
        <v>0.38687652589999999</v>
      </c>
      <c r="I2598" s="13">
        <v>0.12327699659999999</v>
      </c>
      <c r="J2598" s="13">
        <v>0.27458362580000001</v>
      </c>
      <c r="K2598" s="13">
        <v>0.3330993652</v>
      </c>
      <c r="L2598" s="13">
        <v>0.2476599693</v>
      </c>
      <c r="M2598">
        <v>40</v>
      </c>
      <c r="N2598" s="12">
        <v>3901.6452003986115</v>
      </c>
    </row>
    <row r="2599" spans="1:14" x14ac:dyDescent="0.2">
      <c r="A2599" s="17" t="s">
        <v>37</v>
      </c>
      <c r="B2599" s="17" t="s">
        <v>2615</v>
      </c>
      <c r="C2599" s="18">
        <v>40.156359999999999</v>
      </c>
      <c r="D2599" s="18">
        <v>59.99</v>
      </c>
      <c r="E2599" s="18">
        <v>60</v>
      </c>
      <c r="F2599" s="18">
        <v>60.024999999999999</v>
      </c>
      <c r="G2599" s="18">
        <v>59.975000000000001</v>
      </c>
      <c r="H2599" s="19">
        <v>0.38698280330000001</v>
      </c>
      <c r="I2599" s="19">
        <v>0.1231515217</v>
      </c>
      <c r="J2599" s="19">
        <v>0.27439085010000003</v>
      </c>
      <c r="K2599" s="19">
        <v>0.33278209689999999</v>
      </c>
      <c r="L2599" s="19">
        <v>0.24792621610000001</v>
      </c>
      <c r="M2599" s="17">
        <v>40</v>
      </c>
      <c r="N2599" s="18">
        <v>3901.6216304694449</v>
      </c>
    </row>
    <row r="2600" spans="1:14" x14ac:dyDescent="0.2">
      <c r="A2600" t="s">
        <v>37</v>
      </c>
      <c r="B2600" t="s">
        <v>2616</v>
      </c>
      <c r="C2600" s="12">
        <v>39.965483999999996</v>
      </c>
      <c r="D2600" s="12">
        <v>59.99</v>
      </c>
      <c r="E2600" s="12">
        <v>60</v>
      </c>
      <c r="F2600" s="12">
        <v>60.024999999999999</v>
      </c>
      <c r="G2600" s="12">
        <v>59.975000000000001</v>
      </c>
      <c r="H2600" s="13">
        <v>0.3867462921</v>
      </c>
      <c r="I2600" s="13">
        <v>0.1231939983</v>
      </c>
      <c r="J2600" s="13">
        <v>0.27439085010000003</v>
      </c>
      <c r="K2600" s="13">
        <v>0.33294471739999998</v>
      </c>
      <c r="L2600" s="13">
        <v>0.2477357674</v>
      </c>
      <c r="M2600">
        <v>40</v>
      </c>
      <c r="N2600" s="12">
        <v>3901.7508653597224</v>
      </c>
    </row>
    <row r="2601" spans="1:14" x14ac:dyDescent="0.2">
      <c r="A2601" s="17" t="s">
        <v>37</v>
      </c>
      <c r="B2601" s="17" t="s">
        <v>2617</v>
      </c>
      <c r="C2601" s="18">
        <v>39.841940000000001</v>
      </c>
      <c r="D2601" s="18">
        <v>59.99</v>
      </c>
      <c r="E2601" s="18">
        <v>60</v>
      </c>
      <c r="F2601" s="18">
        <v>60.024999999999999</v>
      </c>
      <c r="G2601" s="18">
        <v>59.975000000000001</v>
      </c>
      <c r="H2601" s="19">
        <v>0.38692081449999999</v>
      </c>
      <c r="I2601" s="19">
        <v>0.1231631374</v>
      </c>
      <c r="J2601" s="19">
        <v>0.27439157489999999</v>
      </c>
      <c r="K2601" s="19">
        <v>0.33294143679999999</v>
      </c>
      <c r="L2601" s="19">
        <v>0.24808837889999999</v>
      </c>
      <c r="M2601" s="17">
        <v>40</v>
      </c>
      <c r="N2601" s="18">
        <v>3901.7508653597224</v>
      </c>
    </row>
    <row r="2602" spans="1:14" x14ac:dyDescent="0.2">
      <c r="A2602" t="s">
        <v>37</v>
      </c>
      <c r="B2602" t="s">
        <v>2618</v>
      </c>
      <c r="C2602" s="12">
        <v>39.940539999999999</v>
      </c>
      <c r="D2602" s="12">
        <v>59.99</v>
      </c>
      <c r="E2602" s="12">
        <v>60</v>
      </c>
      <c r="F2602" s="12">
        <v>60.024999999999999</v>
      </c>
      <c r="G2602" s="12">
        <v>59.975000000000001</v>
      </c>
      <c r="H2602" s="13">
        <v>0.38674583439999999</v>
      </c>
      <c r="I2602" s="13">
        <v>0.12323616029999999</v>
      </c>
      <c r="J2602" s="13">
        <v>0.2745951271</v>
      </c>
      <c r="K2602" s="13">
        <v>0.33318664549999999</v>
      </c>
      <c r="L2602" s="13">
        <v>0.24777614589999999</v>
      </c>
      <c r="M2602">
        <v>40</v>
      </c>
      <c r="N2602" s="12">
        <v>3901.9057875569442</v>
      </c>
    </row>
    <row r="2603" spans="1:14" x14ac:dyDescent="0.2">
      <c r="A2603" s="17" t="s">
        <v>37</v>
      </c>
      <c r="B2603" s="17" t="s">
        <v>2619</v>
      </c>
      <c r="C2603" s="18">
        <v>40.023020000000002</v>
      </c>
      <c r="D2603" s="18">
        <v>59.99</v>
      </c>
      <c r="E2603" s="18">
        <v>60</v>
      </c>
      <c r="F2603" s="18">
        <v>60.024999999999999</v>
      </c>
      <c r="G2603" s="18">
        <v>59.975000000000001</v>
      </c>
      <c r="H2603" s="19">
        <v>0.38669887539999998</v>
      </c>
      <c r="I2603" s="19">
        <v>0.12330737109999999</v>
      </c>
      <c r="J2603" s="19">
        <v>0.27453769680000001</v>
      </c>
      <c r="K2603" s="19">
        <v>0.3331668472</v>
      </c>
      <c r="L2603" s="19">
        <v>0.24782333370000001</v>
      </c>
      <c r="M2603" s="17">
        <v>40</v>
      </c>
      <c r="N2603" s="18">
        <v>3901.9174396430558</v>
      </c>
    </row>
    <row r="2604" spans="1:14" x14ac:dyDescent="0.2">
      <c r="A2604" t="s">
        <v>37</v>
      </c>
      <c r="B2604" t="s">
        <v>2620</v>
      </c>
      <c r="C2604" s="12">
        <v>39.994708000000003</v>
      </c>
      <c r="D2604" s="12">
        <v>59.99</v>
      </c>
      <c r="E2604" s="12">
        <v>60</v>
      </c>
      <c r="F2604" s="12">
        <v>60.024999999999999</v>
      </c>
      <c r="G2604" s="12">
        <v>59.975000000000001</v>
      </c>
      <c r="H2604" s="13">
        <v>0.3868516159</v>
      </c>
      <c r="I2604" s="13">
        <v>0.1231193542</v>
      </c>
      <c r="J2604" s="13">
        <v>0.27434061050000003</v>
      </c>
      <c r="K2604" s="13">
        <v>0.33293746950000003</v>
      </c>
      <c r="L2604" s="13">
        <v>0.2482282066</v>
      </c>
      <c r="M2604">
        <v>40</v>
      </c>
      <c r="N2604" s="12">
        <v>3901.9174396430558</v>
      </c>
    </row>
    <row r="2605" spans="1:14" x14ac:dyDescent="0.2">
      <c r="A2605" s="17" t="s">
        <v>37</v>
      </c>
      <c r="B2605" s="17" t="s">
        <v>2621</v>
      </c>
      <c r="C2605" s="18">
        <v>39.904584</v>
      </c>
      <c r="D2605" s="18">
        <v>59.99</v>
      </c>
      <c r="E2605" s="18">
        <v>60</v>
      </c>
      <c r="F2605" s="18">
        <v>60.024999999999999</v>
      </c>
      <c r="G2605" s="18">
        <v>59.975000000000001</v>
      </c>
      <c r="H2605" s="19">
        <v>0.38683090209999998</v>
      </c>
      <c r="I2605" s="19">
        <v>0.12326350210000001</v>
      </c>
      <c r="J2605" s="19">
        <v>0.27462549209999998</v>
      </c>
      <c r="K2605" s="19">
        <v>0.33321002960000001</v>
      </c>
      <c r="L2605" s="19">
        <v>0.24765645980000001</v>
      </c>
      <c r="M2605" s="17">
        <v>40</v>
      </c>
      <c r="N2605" s="18">
        <v>3901.8657992722224</v>
      </c>
    </row>
    <row r="2606" spans="1:14" x14ac:dyDescent="0.2">
      <c r="A2606" t="s">
        <v>37</v>
      </c>
      <c r="B2606" t="s">
        <v>2622</v>
      </c>
      <c r="C2606" s="12">
        <v>39.938324000000001</v>
      </c>
      <c r="D2606" s="12">
        <v>59.99</v>
      </c>
      <c r="E2606" s="12">
        <v>60</v>
      </c>
      <c r="F2606" s="12">
        <v>60.024999999999999</v>
      </c>
      <c r="G2606" s="12">
        <v>59.975000000000001</v>
      </c>
      <c r="H2606" s="13">
        <v>0.38664669039999999</v>
      </c>
      <c r="I2606" s="13">
        <v>0.12330056189999999</v>
      </c>
      <c r="J2606" s="13">
        <v>0.2746840096</v>
      </c>
      <c r="K2606" s="13">
        <v>0.33330238340000001</v>
      </c>
      <c r="L2606" s="13">
        <v>0.2475275612</v>
      </c>
      <c r="M2606">
        <v>40</v>
      </c>
      <c r="N2606" s="12">
        <v>3901.8657992722224</v>
      </c>
    </row>
    <row r="2607" spans="1:14" x14ac:dyDescent="0.2">
      <c r="A2607" s="17" t="s">
        <v>37</v>
      </c>
      <c r="B2607" s="17" t="s">
        <v>2623</v>
      </c>
      <c r="C2607" s="18">
        <v>39.883015999999998</v>
      </c>
      <c r="D2607" s="18">
        <v>59.99</v>
      </c>
      <c r="E2607" s="18">
        <v>60</v>
      </c>
      <c r="F2607" s="18">
        <v>60.024999999999999</v>
      </c>
      <c r="G2607" s="18">
        <v>59.975000000000001</v>
      </c>
      <c r="H2607" s="19">
        <v>0.38684673310000001</v>
      </c>
      <c r="I2607" s="19">
        <v>0.1231823444</v>
      </c>
      <c r="J2607" s="19">
        <v>0.27446588519999998</v>
      </c>
      <c r="K2607" s="19">
        <v>0.33290039059999998</v>
      </c>
      <c r="L2607" s="19">
        <v>0.24776645659999999</v>
      </c>
      <c r="M2607" s="17">
        <v>40</v>
      </c>
      <c r="N2607" s="18">
        <v>3901.8454075791665</v>
      </c>
    </row>
    <row r="2608" spans="1:14" x14ac:dyDescent="0.2">
      <c r="A2608" t="s">
        <v>37</v>
      </c>
      <c r="B2608" t="s">
        <v>2624</v>
      </c>
      <c r="C2608" s="12">
        <v>39.985799999999998</v>
      </c>
      <c r="D2608" s="12">
        <v>59.99</v>
      </c>
      <c r="E2608" s="12">
        <v>60</v>
      </c>
      <c r="F2608" s="12">
        <v>60.024999999999999</v>
      </c>
      <c r="G2608" s="12">
        <v>59.975000000000001</v>
      </c>
      <c r="H2608" s="13">
        <v>0.38678962709999998</v>
      </c>
      <c r="I2608" s="13">
        <v>0.12319795610000001</v>
      </c>
      <c r="J2608" s="13">
        <v>0.27448871609999997</v>
      </c>
      <c r="K2608" s="13">
        <v>0.3329743195</v>
      </c>
      <c r="L2608" s="13">
        <v>0.2478238106</v>
      </c>
      <c r="M2608">
        <v>40</v>
      </c>
      <c r="N2608" s="12">
        <v>3901.9884130180553</v>
      </c>
    </row>
    <row r="2609" spans="1:14" x14ac:dyDescent="0.2">
      <c r="A2609" s="17" t="s">
        <v>37</v>
      </c>
      <c r="B2609" s="17" t="s">
        <v>2625</v>
      </c>
      <c r="C2609" s="18">
        <v>40.040531999999999</v>
      </c>
      <c r="D2609" s="18">
        <v>59.99</v>
      </c>
      <c r="E2609" s="18">
        <v>60</v>
      </c>
      <c r="F2609" s="18">
        <v>60.024999999999999</v>
      </c>
      <c r="G2609" s="18">
        <v>59.975000000000001</v>
      </c>
      <c r="H2609" s="19">
        <v>0.38686641690000001</v>
      </c>
      <c r="I2609" s="19">
        <v>0.1232121372</v>
      </c>
      <c r="J2609" s="19">
        <v>0.27450357440000001</v>
      </c>
      <c r="K2609" s="19">
        <v>0.33303359989999998</v>
      </c>
      <c r="L2609" s="19">
        <v>0.2478238106</v>
      </c>
      <c r="M2609" s="17">
        <v>40</v>
      </c>
      <c r="N2609" s="18">
        <v>3901.9884130180553</v>
      </c>
    </row>
    <row r="2610" spans="1:14" x14ac:dyDescent="0.2">
      <c r="A2610" t="s">
        <v>37</v>
      </c>
      <c r="B2610" t="s">
        <v>2626</v>
      </c>
      <c r="C2610" s="12">
        <v>39.877715999999999</v>
      </c>
      <c r="D2610" s="12">
        <v>59.99</v>
      </c>
      <c r="E2610" s="12">
        <v>60</v>
      </c>
      <c r="F2610" s="12">
        <v>60.024999999999999</v>
      </c>
      <c r="G2610" s="12">
        <v>59.975000000000001</v>
      </c>
      <c r="H2610" s="13">
        <v>0.38686641690000001</v>
      </c>
      <c r="I2610" s="13">
        <v>0.12326175690000001</v>
      </c>
      <c r="J2610" s="13">
        <v>0.27450780870000002</v>
      </c>
      <c r="K2610" s="13">
        <v>0.33303359989999998</v>
      </c>
      <c r="L2610" s="13">
        <v>0.24790147779999999</v>
      </c>
      <c r="M2610">
        <v>40</v>
      </c>
      <c r="N2610" s="12">
        <v>3902.2299329291668</v>
      </c>
    </row>
    <row r="2611" spans="1:14" x14ac:dyDescent="0.2">
      <c r="A2611" s="17" t="s">
        <v>37</v>
      </c>
      <c r="B2611" s="17" t="s">
        <v>2627</v>
      </c>
      <c r="C2611" s="18">
        <v>39.885179999999998</v>
      </c>
      <c r="D2611" s="18">
        <v>59.99</v>
      </c>
      <c r="E2611" s="18">
        <v>60</v>
      </c>
      <c r="F2611" s="18">
        <v>60.024999999999999</v>
      </c>
      <c r="G2611" s="18">
        <v>59.975000000000001</v>
      </c>
      <c r="H2611" s="19">
        <v>0.38686641690000001</v>
      </c>
      <c r="I2611" s="19">
        <v>0.12317790989999999</v>
      </c>
      <c r="J2611" s="19">
        <v>0.27443239209999998</v>
      </c>
      <c r="K2611" s="19">
        <v>0.33297306059999998</v>
      </c>
      <c r="L2611" s="19">
        <v>0.24796318049999999</v>
      </c>
      <c r="M2611" s="17">
        <v>40</v>
      </c>
      <c r="N2611" s="18">
        <v>3902.5328925916665</v>
      </c>
    </row>
    <row r="2612" spans="1:14" x14ac:dyDescent="0.2">
      <c r="A2612" t="s">
        <v>37</v>
      </c>
      <c r="B2612" t="s">
        <v>2628</v>
      </c>
      <c r="C2612" s="12">
        <v>39.988312000000001</v>
      </c>
      <c r="D2612" s="12">
        <v>59.99</v>
      </c>
      <c r="E2612" s="12">
        <v>60</v>
      </c>
      <c r="F2612" s="12">
        <v>60.024999999999999</v>
      </c>
      <c r="G2612" s="12">
        <v>59.975000000000001</v>
      </c>
      <c r="H2612" s="13">
        <v>0.38670349120000003</v>
      </c>
      <c r="I2612" s="13">
        <v>0.12321476939999999</v>
      </c>
      <c r="J2612" s="13">
        <v>0.27456151960000003</v>
      </c>
      <c r="K2612" s="13">
        <v>0.33322395319999998</v>
      </c>
      <c r="L2612" s="13">
        <v>0.2479090118</v>
      </c>
      <c r="M2612">
        <v>40</v>
      </c>
      <c r="N2612" s="12">
        <v>3902.5328925916665</v>
      </c>
    </row>
    <row r="2613" spans="1:14" x14ac:dyDescent="0.2">
      <c r="A2613" s="17" t="s">
        <v>37</v>
      </c>
      <c r="B2613" s="17" t="s">
        <v>2629</v>
      </c>
      <c r="C2613" s="18">
        <v>39.992519999999999</v>
      </c>
      <c r="D2613" s="18">
        <v>59.99</v>
      </c>
      <c r="E2613" s="18">
        <v>60</v>
      </c>
      <c r="F2613" s="18">
        <v>60.024999999999999</v>
      </c>
      <c r="G2613" s="18">
        <v>59.975000000000001</v>
      </c>
      <c r="H2613" s="19">
        <v>0.3868432617</v>
      </c>
      <c r="I2613" s="19">
        <v>0.1232457733</v>
      </c>
      <c r="J2613" s="19">
        <v>0.27464031220000001</v>
      </c>
      <c r="K2613" s="19">
        <v>0.33315799709999999</v>
      </c>
      <c r="L2613" s="19">
        <v>0.2478293228</v>
      </c>
      <c r="M2613" s="17">
        <v>40</v>
      </c>
      <c r="N2613" s="18">
        <v>3902.724625922222</v>
      </c>
    </row>
    <row r="2614" spans="1:14" x14ac:dyDescent="0.2">
      <c r="A2614" t="s">
        <v>37</v>
      </c>
      <c r="B2614" t="s">
        <v>2630</v>
      </c>
      <c r="C2614" s="12">
        <v>39.882288000000003</v>
      </c>
      <c r="D2614" s="12">
        <v>59.99</v>
      </c>
      <c r="E2614" s="12">
        <v>60</v>
      </c>
      <c r="F2614" s="12">
        <v>60.024999999999999</v>
      </c>
      <c r="G2614" s="12">
        <v>59.975000000000001</v>
      </c>
      <c r="H2614" s="13">
        <v>0.38670928960000001</v>
      </c>
      <c r="I2614" s="13">
        <v>0.12329442979999999</v>
      </c>
      <c r="J2614" s="13">
        <v>0.27458827969999999</v>
      </c>
      <c r="K2614" s="13">
        <v>0.33328285219999998</v>
      </c>
      <c r="L2614" s="13">
        <v>0.24782939909999999</v>
      </c>
      <c r="M2614">
        <v>40</v>
      </c>
      <c r="N2614" s="12">
        <v>3902.7646142069448</v>
      </c>
    </row>
    <row r="2615" spans="1:14" x14ac:dyDescent="0.2">
      <c r="A2615" s="17" t="s">
        <v>37</v>
      </c>
      <c r="B2615" s="17" t="s">
        <v>2631</v>
      </c>
      <c r="C2615" s="18">
        <v>39.952860000000001</v>
      </c>
      <c r="D2615" s="18">
        <v>59.99</v>
      </c>
      <c r="E2615" s="18">
        <v>60</v>
      </c>
      <c r="F2615" s="18">
        <v>60.024999999999999</v>
      </c>
      <c r="G2615" s="18">
        <v>59.975000000000001</v>
      </c>
      <c r="H2615" s="19">
        <v>0.38665985110000001</v>
      </c>
      <c r="I2615" s="19">
        <v>0.12323691370000001</v>
      </c>
      <c r="J2615" s="19">
        <v>0.27455951690000002</v>
      </c>
      <c r="K2615" s="19">
        <v>0.33328285219999998</v>
      </c>
      <c r="L2615" s="19">
        <v>0.2478730583</v>
      </c>
      <c r="M2615" s="17">
        <v>40</v>
      </c>
      <c r="N2615" s="18">
        <v>3902.7646142069448</v>
      </c>
    </row>
    <row r="2616" spans="1:14" x14ac:dyDescent="0.2">
      <c r="A2616" t="s">
        <v>37</v>
      </c>
      <c r="B2616" t="s">
        <v>2632</v>
      </c>
      <c r="C2616" s="12">
        <v>40.017975999999997</v>
      </c>
      <c r="D2616" s="12">
        <v>59.99</v>
      </c>
      <c r="E2616" s="12">
        <v>60</v>
      </c>
      <c r="F2616" s="12">
        <v>60.024999999999999</v>
      </c>
      <c r="G2616" s="12">
        <v>59.975000000000001</v>
      </c>
      <c r="H2616" s="13">
        <v>0.38687561040000001</v>
      </c>
      <c r="I2616" s="13">
        <v>0.1231553364</v>
      </c>
      <c r="J2616" s="13">
        <v>0.27444101329999998</v>
      </c>
      <c r="K2616" s="13">
        <v>0.33289802550000003</v>
      </c>
      <c r="L2616" s="13">
        <v>0.24811342240000001</v>
      </c>
      <c r="M2616">
        <v>40</v>
      </c>
      <c r="N2616" s="12">
        <v>3902.8001008944448</v>
      </c>
    </row>
    <row r="2617" spans="1:14" x14ac:dyDescent="0.2">
      <c r="A2617" s="17" t="s">
        <v>37</v>
      </c>
      <c r="B2617" s="17" t="s">
        <v>2633</v>
      </c>
      <c r="C2617" s="18">
        <v>39.893064000000003</v>
      </c>
      <c r="D2617" s="18">
        <v>59.99</v>
      </c>
      <c r="E2617" s="18">
        <v>60</v>
      </c>
      <c r="F2617" s="18">
        <v>60.024999999999999</v>
      </c>
      <c r="G2617" s="18">
        <v>59.975000000000001</v>
      </c>
      <c r="H2617" s="19">
        <v>0.38678585049999997</v>
      </c>
      <c r="I2617" s="19">
        <v>0.1232356834</v>
      </c>
      <c r="J2617" s="19">
        <v>0.27456846239999999</v>
      </c>
      <c r="K2617" s="19">
        <v>0.33289802550000003</v>
      </c>
      <c r="L2617" s="19">
        <v>0.24770988460000001</v>
      </c>
      <c r="M2617" s="17">
        <v>40</v>
      </c>
      <c r="N2617" s="18">
        <v>3902.8618053180553</v>
      </c>
    </row>
    <row r="2618" spans="1:14" x14ac:dyDescent="0.2">
      <c r="A2618" t="s">
        <v>37</v>
      </c>
      <c r="B2618" t="s">
        <v>2634</v>
      </c>
      <c r="C2618" s="12">
        <v>40.130380000000002</v>
      </c>
      <c r="D2618" s="12">
        <v>59.99</v>
      </c>
      <c r="E2618" s="12">
        <v>60</v>
      </c>
      <c r="F2618" s="12">
        <v>60.024999999999999</v>
      </c>
      <c r="G2618" s="12">
        <v>59.975000000000001</v>
      </c>
      <c r="H2618" s="13">
        <v>0.38685859680000001</v>
      </c>
      <c r="I2618" s="13">
        <v>0.1232511139</v>
      </c>
      <c r="J2618" s="13">
        <v>0.27456846239999999</v>
      </c>
      <c r="K2618" s="13">
        <v>0.3331031418</v>
      </c>
      <c r="L2618" s="13">
        <v>0.2478024673</v>
      </c>
      <c r="M2618">
        <v>40</v>
      </c>
      <c r="N2618" s="12">
        <v>3902.8618053180553</v>
      </c>
    </row>
    <row r="2619" spans="1:14" x14ac:dyDescent="0.2">
      <c r="A2619" s="17" t="s">
        <v>37</v>
      </c>
      <c r="B2619" s="17" t="s">
        <v>2635</v>
      </c>
      <c r="C2619" s="18">
        <v>40.097743999999999</v>
      </c>
      <c r="D2619" s="18">
        <v>59.99</v>
      </c>
      <c r="E2619" s="18">
        <v>60</v>
      </c>
      <c r="F2619" s="18">
        <v>60.024999999999999</v>
      </c>
      <c r="G2619" s="18">
        <v>59.975000000000001</v>
      </c>
      <c r="H2619" s="19">
        <v>0.3869440079</v>
      </c>
      <c r="I2619" s="19">
        <v>0.1232557297</v>
      </c>
      <c r="J2619" s="19">
        <v>0.2745761108</v>
      </c>
      <c r="K2619" s="19">
        <v>0.3331607056</v>
      </c>
      <c r="L2619" s="19">
        <v>0.2477934456</v>
      </c>
      <c r="M2619" s="17">
        <v>40</v>
      </c>
      <c r="N2619" s="18">
        <v>3902.9020582749999</v>
      </c>
    </row>
    <row r="2620" spans="1:14" x14ac:dyDescent="0.2">
      <c r="A2620" t="s">
        <v>37</v>
      </c>
      <c r="B2620" t="s">
        <v>2636</v>
      </c>
      <c r="C2620" s="12">
        <v>39.966563999999998</v>
      </c>
      <c r="D2620" s="12">
        <v>59.99</v>
      </c>
      <c r="E2620" s="12">
        <v>60</v>
      </c>
      <c r="F2620" s="12">
        <v>60.024999999999999</v>
      </c>
      <c r="G2620" s="12">
        <v>59.975000000000001</v>
      </c>
      <c r="H2620" s="13">
        <v>0.3869440079</v>
      </c>
      <c r="I2620" s="13">
        <v>0.1233026505</v>
      </c>
      <c r="J2620" s="13">
        <v>0.27463655469999998</v>
      </c>
      <c r="K2620" s="13">
        <v>0.33314022059999998</v>
      </c>
      <c r="L2620" s="13">
        <v>0.24746408459999999</v>
      </c>
      <c r="M2620">
        <v>40</v>
      </c>
      <c r="N2620" s="12">
        <v>3902.9020582749999</v>
      </c>
    </row>
    <row r="2621" spans="1:14" x14ac:dyDescent="0.2">
      <c r="A2621" s="17" t="s">
        <v>37</v>
      </c>
      <c r="B2621" s="17" t="s">
        <v>2637</v>
      </c>
      <c r="C2621" s="18">
        <v>40.027836000000001</v>
      </c>
      <c r="D2621" s="18">
        <v>59.99</v>
      </c>
      <c r="E2621" s="18">
        <v>60</v>
      </c>
      <c r="F2621" s="18">
        <v>60.024999999999999</v>
      </c>
      <c r="G2621" s="18">
        <v>59.975000000000001</v>
      </c>
      <c r="H2621" s="19">
        <v>0.3867206192</v>
      </c>
      <c r="I2621" s="19">
        <v>0.12319705960000001</v>
      </c>
      <c r="J2621" s="19">
        <v>0.27449769969999999</v>
      </c>
      <c r="K2621" s="19">
        <v>0.33301074980000001</v>
      </c>
      <c r="L2621" s="19">
        <v>0.24801126479999999</v>
      </c>
      <c r="M2621" s="17">
        <v>40</v>
      </c>
      <c r="N2621" s="18">
        <v>3902.9235086569443</v>
      </c>
    </row>
    <row r="2622" spans="1:14" x14ac:dyDescent="0.2">
      <c r="A2622" t="s">
        <v>37</v>
      </c>
      <c r="B2622" t="s">
        <v>2638</v>
      </c>
      <c r="C2622" s="12">
        <v>40.077860000000001</v>
      </c>
      <c r="D2622" s="12">
        <v>59.99</v>
      </c>
      <c r="E2622" s="12">
        <v>60</v>
      </c>
      <c r="F2622" s="12">
        <v>60.024999999999999</v>
      </c>
      <c r="G2622" s="12">
        <v>59.975000000000001</v>
      </c>
      <c r="H2622" s="13">
        <v>0.38653903960000002</v>
      </c>
      <c r="I2622" s="13">
        <v>0.1232004166</v>
      </c>
      <c r="J2622" s="13">
        <v>0.27453115459999999</v>
      </c>
      <c r="K2622" s="13">
        <v>0.33320632929999999</v>
      </c>
      <c r="L2622" s="13">
        <v>0.24801126479999999</v>
      </c>
      <c r="M2622">
        <v>40</v>
      </c>
      <c r="N2622" s="12">
        <v>3902.8165203347221</v>
      </c>
    </row>
    <row r="2623" spans="1:14" x14ac:dyDescent="0.2">
      <c r="A2623" s="17" t="s">
        <v>37</v>
      </c>
      <c r="B2623" s="17" t="s">
        <v>2639</v>
      </c>
      <c r="C2623" s="18">
        <v>40.096828000000002</v>
      </c>
      <c r="D2623" s="18">
        <v>59.99</v>
      </c>
      <c r="E2623" s="18">
        <v>60</v>
      </c>
      <c r="F2623" s="18">
        <v>60.024999999999999</v>
      </c>
      <c r="G2623" s="18">
        <v>59.975000000000001</v>
      </c>
      <c r="H2623" s="19">
        <v>0.38666694639999999</v>
      </c>
      <c r="I2623" s="19">
        <v>0.1232075691</v>
      </c>
      <c r="J2623" s="19">
        <v>0.27445314409999999</v>
      </c>
      <c r="K2623" s="19">
        <v>0.33307186129999999</v>
      </c>
      <c r="L2623" s="19">
        <v>0.2477754593</v>
      </c>
      <c r="M2623" s="17">
        <v>40</v>
      </c>
      <c r="N2623" s="18">
        <v>3902.8165203347221</v>
      </c>
    </row>
    <row r="2624" spans="1:14" x14ac:dyDescent="0.2">
      <c r="A2624" t="s">
        <v>37</v>
      </c>
      <c r="B2624" t="s">
        <v>2640</v>
      </c>
      <c r="C2624" s="12">
        <v>40.032924000000001</v>
      </c>
      <c r="D2624" s="12">
        <v>59.99</v>
      </c>
      <c r="E2624" s="12">
        <v>60</v>
      </c>
      <c r="F2624" s="12">
        <v>60.024999999999999</v>
      </c>
      <c r="G2624" s="12">
        <v>59.975000000000001</v>
      </c>
      <c r="H2624" s="13">
        <v>0.38670158389999998</v>
      </c>
      <c r="I2624" s="13">
        <v>0.1232542801</v>
      </c>
      <c r="J2624" s="13">
        <v>0.2746499443</v>
      </c>
      <c r="K2624" s="13">
        <v>0.33317100519999998</v>
      </c>
      <c r="L2624" s="13">
        <v>0.24782253269999999</v>
      </c>
      <c r="M2624">
        <v>40</v>
      </c>
      <c r="N2624" s="12">
        <v>3902.5914187791664</v>
      </c>
    </row>
    <row r="2625" spans="1:14" x14ac:dyDescent="0.2">
      <c r="A2625" s="17" t="s">
        <v>37</v>
      </c>
      <c r="B2625" s="17" t="s">
        <v>2641</v>
      </c>
      <c r="C2625" s="18">
        <v>39.933447999999999</v>
      </c>
      <c r="D2625" s="18">
        <v>59.99</v>
      </c>
      <c r="E2625" s="18">
        <v>60</v>
      </c>
      <c r="F2625" s="18">
        <v>60.024999999999999</v>
      </c>
      <c r="G2625" s="18">
        <v>59.975000000000001</v>
      </c>
      <c r="H2625" s="19">
        <v>0.38671813960000001</v>
      </c>
      <c r="I2625" s="19">
        <v>0.1231982708</v>
      </c>
      <c r="J2625" s="19">
        <v>0.27445585249999999</v>
      </c>
      <c r="K2625" s="19">
        <v>0.33295314790000002</v>
      </c>
      <c r="L2625" s="19">
        <v>0.2477894783</v>
      </c>
      <c r="M2625" s="17">
        <v>40</v>
      </c>
      <c r="N2625" s="18">
        <v>3902.5034966194444</v>
      </c>
    </row>
    <row r="2626" spans="1:14" x14ac:dyDescent="0.2">
      <c r="A2626" t="s">
        <v>37</v>
      </c>
      <c r="B2626" t="s">
        <v>2642</v>
      </c>
      <c r="C2626" s="12">
        <v>39.934536000000001</v>
      </c>
      <c r="D2626" s="12">
        <v>59.99</v>
      </c>
      <c r="E2626" s="12">
        <v>60</v>
      </c>
      <c r="F2626" s="12">
        <v>60.024999999999999</v>
      </c>
      <c r="G2626" s="12">
        <v>59.975000000000001</v>
      </c>
      <c r="H2626" s="13">
        <v>0.38663349149999998</v>
      </c>
      <c r="I2626" s="13">
        <v>0.12321717259999999</v>
      </c>
      <c r="J2626" s="13">
        <v>0.2745380402</v>
      </c>
      <c r="K2626" s="13">
        <v>0.33313785550000002</v>
      </c>
      <c r="L2626" s="13">
        <v>0.2478679848</v>
      </c>
      <c r="M2626">
        <v>40</v>
      </c>
      <c r="N2626" s="12">
        <v>3902.5034966194444</v>
      </c>
    </row>
    <row r="2627" spans="1:14" x14ac:dyDescent="0.2">
      <c r="A2627" s="17" t="s">
        <v>37</v>
      </c>
      <c r="B2627" s="17" t="s">
        <v>2643</v>
      </c>
      <c r="C2627" s="18">
        <v>40.061611999999997</v>
      </c>
      <c r="D2627" s="18">
        <v>59.99</v>
      </c>
      <c r="E2627" s="18">
        <v>60</v>
      </c>
      <c r="F2627" s="18">
        <v>60.024999999999999</v>
      </c>
      <c r="G2627" s="18">
        <v>59.975000000000001</v>
      </c>
      <c r="H2627" s="19">
        <v>0.38660408019999998</v>
      </c>
      <c r="I2627" s="19">
        <v>0.12325832370000001</v>
      </c>
      <c r="J2627" s="19">
        <v>0.2745755768</v>
      </c>
      <c r="K2627" s="19">
        <v>0.3331407166</v>
      </c>
      <c r="L2627" s="19">
        <v>0.24753458019999999</v>
      </c>
      <c r="M2627" s="17">
        <v>40</v>
      </c>
      <c r="N2627" s="18">
        <v>3902.667158423611</v>
      </c>
    </row>
    <row r="2628" spans="1:14" x14ac:dyDescent="0.2">
      <c r="A2628" t="s">
        <v>37</v>
      </c>
      <c r="B2628" t="s">
        <v>2644</v>
      </c>
      <c r="C2628" s="12">
        <v>40.079920000000001</v>
      </c>
      <c r="D2628" s="12">
        <v>59.99</v>
      </c>
      <c r="E2628" s="12">
        <v>60</v>
      </c>
      <c r="F2628" s="12">
        <v>60.024999999999999</v>
      </c>
      <c r="G2628" s="12">
        <v>59.975000000000001</v>
      </c>
      <c r="H2628" s="13">
        <v>0.38658958440000002</v>
      </c>
      <c r="I2628" s="13">
        <v>0.1231857681</v>
      </c>
      <c r="J2628" s="13">
        <v>0.2744270325</v>
      </c>
      <c r="K2628" s="13">
        <v>0.33297130580000001</v>
      </c>
      <c r="L2628" s="13">
        <v>0.24792425160000001</v>
      </c>
      <c r="M2628">
        <v>40</v>
      </c>
      <c r="N2628" s="12">
        <v>3902.7847412277779</v>
      </c>
    </row>
    <row r="2629" spans="1:14" x14ac:dyDescent="0.2">
      <c r="A2629" s="17" t="s">
        <v>37</v>
      </c>
      <c r="B2629" s="17" t="s">
        <v>2645</v>
      </c>
      <c r="C2629" s="18">
        <v>39.916243999999999</v>
      </c>
      <c r="D2629" s="18">
        <v>59.99</v>
      </c>
      <c r="E2629" s="18">
        <v>60</v>
      </c>
      <c r="F2629" s="18">
        <v>60.024999999999999</v>
      </c>
      <c r="G2629" s="18">
        <v>59.975000000000001</v>
      </c>
      <c r="H2629" s="19">
        <v>0.38665084840000002</v>
      </c>
      <c r="I2629" s="19">
        <v>0.1232337666</v>
      </c>
      <c r="J2629" s="19">
        <v>0.27457946779999998</v>
      </c>
      <c r="K2629" s="19">
        <v>0.33327697750000002</v>
      </c>
      <c r="L2629" s="19">
        <v>0.24761022569999999</v>
      </c>
      <c r="M2629" s="17">
        <v>40</v>
      </c>
      <c r="N2629" s="18">
        <v>3902.7847412277779</v>
      </c>
    </row>
    <row r="2630" spans="1:14" x14ac:dyDescent="0.2">
      <c r="A2630" t="s">
        <v>37</v>
      </c>
      <c r="B2630" t="s">
        <v>2646</v>
      </c>
      <c r="C2630" s="12">
        <v>39.972920000000002</v>
      </c>
      <c r="D2630" s="12">
        <v>59.99</v>
      </c>
      <c r="E2630" s="12">
        <v>60</v>
      </c>
      <c r="F2630" s="12">
        <v>60.024999999999999</v>
      </c>
      <c r="G2630" s="12">
        <v>59.975000000000001</v>
      </c>
      <c r="H2630" s="13">
        <v>0.3865497208</v>
      </c>
      <c r="I2630" s="13">
        <v>0.12326040269999999</v>
      </c>
      <c r="J2630" s="13">
        <v>0.27461315159999999</v>
      </c>
      <c r="K2630" s="13">
        <v>0.33318645479999998</v>
      </c>
      <c r="L2630" s="13">
        <v>0.24777494429999999</v>
      </c>
      <c r="M2630">
        <v>40</v>
      </c>
      <c r="N2630" s="12">
        <v>3902.7421040513891</v>
      </c>
    </row>
    <row r="2631" spans="1:14" x14ac:dyDescent="0.2">
      <c r="A2631" s="17" t="s">
        <v>37</v>
      </c>
      <c r="B2631" s="17" t="s">
        <v>2647</v>
      </c>
      <c r="C2631" s="18">
        <v>40.088211999999999</v>
      </c>
      <c r="D2631" s="18">
        <v>59.99</v>
      </c>
      <c r="E2631" s="18">
        <v>60</v>
      </c>
      <c r="F2631" s="18">
        <v>60.024999999999999</v>
      </c>
      <c r="G2631" s="18">
        <v>59.975000000000001</v>
      </c>
      <c r="H2631" s="19">
        <v>0.38668071749999999</v>
      </c>
      <c r="I2631" s="19">
        <v>0.1231709862</v>
      </c>
      <c r="J2631" s="19">
        <v>0.2744097519</v>
      </c>
      <c r="K2631" s="19">
        <v>0.33293235780000002</v>
      </c>
      <c r="L2631" s="19">
        <v>0.24783330919999999</v>
      </c>
      <c r="M2631" s="17">
        <v>40</v>
      </c>
      <c r="N2631" s="18">
        <v>3902.7421040513891</v>
      </c>
    </row>
    <row r="2632" spans="1:14" x14ac:dyDescent="0.2">
      <c r="A2632" t="s">
        <v>37</v>
      </c>
      <c r="B2632" t="s">
        <v>2648</v>
      </c>
      <c r="C2632" s="12">
        <v>39.902152000000001</v>
      </c>
      <c r="D2632" s="12">
        <v>59.99</v>
      </c>
      <c r="E2632" s="12">
        <v>60</v>
      </c>
      <c r="F2632" s="12">
        <v>60.024999999999999</v>
      </c>
      <c r="G2632" s="12">
        <v>59.975000000000001</v>
      </c>
      <c r="H2632" s="13">
        <v>0.38661159519999999</v>
      </c>
      <c r="I2632" s="13">
        <v>0.1231709862</v>
      </c>
      <c r="J2632" s="13">
        <v>0.27445217129999999</v>
      </c>
      <c r="K2632" s="13">
        <v>0.33299396510000001</v>
      </c>
      <c r="L2632" s="13">
        <v>0.24783330919999999</v>
      </c>
      <c r="M2632">
        <v>40</v>
      </c>
      <c r="N2632" s="12">
        <v>3902.7421040513891</v>
      </c>
    </row>
    <row r="2633" spans="1:14" x14ac:dyDescent="0.2">
      <c r="A2633" s="17" t="s">
        <v>37</v>
      </c>
      <c r="B2633" s="17" t="s">
        <v>2649</v>
      </c>
      <c r="C2633" s="18">
        <v>40.013587999999999</v>
      </c>
      <c r="D2633" s="18">
        <v>59.98</v>
      </c>
      <c r="E2633" s="18">
        <v>60</v>
      </c>
      <c r="F2633" s="18">
        <v>60.024999999999999</v>
      </c>
      <c r="G2633" s="18">
        <v>59.975000000000001</v>
      </c>
      <c r="H2633" s="19">
        <v>0.38671268460000002</v>
      </c>
      <c r="I2633" s="19">
        <v>0.1232212162</v>
      </c>
      <c r="J2633" s="19">
        <v>0.2745234299</v>
      </c>
      <c r="K2633" s="19">
        <v>0.33307975769999998</v>
      </c>
      <c r="L2633" s="19">
        <v>0.24797615049999999</v>
      </c>
      <c r="M2633" s="17">
        <v>40</v>
      </c>
      <c r="N2633" s="18">
        <v>3902.4764848666669</v>
      </c>
    </row>
    <row r="2634" spans="1:14" x14ac:dyDescent="0.2">
      <c r="A2634" t="s">
        <v>37</v>
      </c>
      <c r="B2634" t="s">
        <v>2650</v>
      </c>
      <c r="C2634" s="12">
        <v>40.006072000000003</v>
      </c>
      <c r="D2634" s="12">
        <v>59.98</v>
      </c>
      <c r="E2634" s="12">
        <v>60</v>
      </c>
      <c r="F2634" s="12">
        <v>60.024999999999999</v>
      </c>
      <c r="G2634" s="12">
        <v>59.975000000000001</v>
      </c>
      <c r="H2634" s="13">
        <v>0.38678810120000001</v>
      </c>
      <c r="I2634" s="13">
        <v>0.12325828549999999</v>
      </c>
      <c r="J2634" s="13">
        <v>0.27454643249999999</v>
      </c>
      <c r="K2634" s="13">
        <v>0.33301704409999999</v>
      </c>
      <c r="L2634" s="13">
        <v>0.24787382129999999</v>
      </c>
      <c r="M2634">
        <v>40</v>
      </c>
      <c r="N2634" s="12">
        <v>3902.4764848666669</v>
      </c>
    </row>
    <row r="2635" spans="1:14" x14ac:dyDescent="0.2">
      <c r="A2635" s="17" t="s">
        <v>37</v>
      </c>
      <c r="B2635" s="17" t="s">
        <v>2651</v>
      </c>
      <c r="C2635" s="18">
        <v>39.915964000000002</v>
      </c>
      <c r="D2635" s="18">
        <v>59.98</v>
      </c>
      <c r="E2635" s="18">
        <v>60</v>
      </c>
      <c r="F2635" s="18">
        <v>60.024999999999999</v>
      </c>
      <c r="G2635" s="18">
        <v>59.975000000000001</v>
      </c>
      <c r="H2635" s="19">
        <v>0.3864348984</v>
      </c>
      <c r="I2635" s="19">
        <v>0.1231939697</v>
      </c>
      <c r="J2635" s="19">
        <v>0.27447324750000002</v>
      </c>
      <c r="K2635" s="19">
        <v>0.3330018616</v>
      </c>
      <c r="L2635" s="19">
        <v>0.24782533649999999</v>
      </c>
      <c r="M2635" s="17">
        <v>40</v>
      </c>
      <c r="N2635" s="18">
        <v>3902.7699109055557</v>
      </c>
    </row>
    <row r="2636" spans="1:14" x14ac:dyDescent="0.2">
      <c r="A2636" t="s">
        <v>37</v>
      </c>
      <c r="B2636" t="s">
        <v>2652</v>
      </c>
      <c r="C2636" s="12">
        <v>40.000512000000001</v>
      </c>
      <c r="D2636" s="12">
        <v>59.98</v>
      </c>
      <c r="E2636" s="12">
        <v>60</v>
      </c>
      <c r="F2636" s="12">
        <v>60.024999999999999</v>
      </c>
      <c r="G2636" s="12">
        <v>59.975000000000001</v>
      </c>
      <c r="H2636" s="13">
        <v>0.3866053391</v>
      </c>
      <c r="I2636" s="13">
        <v>0.1232288456</v>
      </c>
      <c r="J2636" s="13">
        <v>0.2745050812</v>
      </c>
      <c r="K2636" s="13">
        <v>0.33303993230000001</v>
      </c>
      <c r="L2636" s="13">
        <v>0.24772432329999999</v>
      </c>
      <c r="M2636">
        <v>40</v>
      </c>
      <c r="N2636" s="12">
        <v>3903.0906133694443</v>
      </c>
    </row>
    <row r="2637" spans="1:14" x14ac:dyDescent="0.2">
      <c r="A2637" s="17" t="s">
        <v>37</v>
      </c>
      <c r="B2637" s="17" t="s">
        <v>2653</v>
      </c>
      <c r="C2637" s="18">
        <v>39.918979999999998</v>
      </c>
      <c r="D2637" s="18">
        <v>59.98</v>
      </c>
      <c r="E2637" s="18">
        <v>60</v>
      </c>
      <c r="F2637" s="18">
        <v>60.024999999999999</v>
      </c>
      <c r="G2637" s="18">
        <v>59.975000000000001</v>
      </c>
      <c r="H2637" s="19">
        <v>0.38668216709999997</v>
      </c>
      <c r="I2637" s="19">
        <v>0.1232157898</v>
      </c>
      <c r="J2637" s="19">
        <v>0.27448358540000001</v>
      </c>
      <c r="K2637" s="19">
        <v>0.33294662479999998</v>
      </c>
      <c r="L2637" s="19">
        <v>0.2479620552</v>
      </c>
      <c r="M2637" s="17">
        <v>40</v>
      </c>
      <c r="N2637" s="18">
        <v>3903.0906133694443</v>
      </c>
    </row>
    <row r="2638" spans="1:14" x14ac:dyDescent="0.2">
      <c r="A2638" t="s">
        <v>37</v>
      </c>
      <c r="B2638" t="s">
        <v>2654</v>
      </c>
      <c r="C2638" s="12">
        <v>40.172899999999998</v>
      </c>
      <c r="D2638" s="12">
        <v>59.98</v>
      </c>
      <c r="E2638" s="12">
        <v>60</v>
      </c>
      <c r="F2638" s="12">
        <v>60.024999999999999</v>
      </c>
      <c r="G2638" s="12">
        <v>59.975000000000001</v>
      </c>
      <c r="H2638" s="13">
        <v>0.38666927340000001</v>
      </c>
      <c r="I2638" s="13">
        <v>0.12322730060000001</v>
      </c>
      <c r="J2638" s="13">
        <v>0.27449827189999998</v>
      </c>
      <c r="K2638" s="13">
        <v>0.33294662479999998</v>
      </c>
      <c r="L2638" s="13">
        <v>0.24773550029999999</v>
      </c>
      <c r="M2638">
        <v>40</v>
      </c>
      <c r="N2638" s="12">
        <v>3903.0508897569443</v>
      </c>
    </row>
    <row r="2639" spans="1:14" x14ac:dyDescent="0.2">
      <c r="A2639" s="17" t="s">
        <v>37</v>
      </c>
      <c r="B2639" s="17" t="s">
        <v>2655</v>
      </c>
      <c r="C2639" s="18">
        <v>40.133192000000001</v>
      </c>
      <c r="D2639" s="18">
        <v>59.98</v>
      </c>
      <c r="E2639" s="18">
        <v>60</v>
      </c>
      <c r="F2639" s="18">
        <v>60.024999999999999</v>
      </c>
      <c r="G2639" s="18">
        <v>59.975000000000001</v>
      </c>
      <c r="H2639" s="19">
        <v>0.38642772669999997</v>
      </c>
      <c r="I2639" s="19">
        <v>0.1233229733</v>
      </c>
      <c r="J2639" s="19">
        <v>0.27464189529999999</v>
      </c>
      <c r="K2639" s="19">
        <v>0.33322166440000001</v>
      </c>
      <c r="L2639" s="19">
        <v>0.24773550029999999</v>
      </c>
      <c r="M2639" s="17">
        <v>40</v>
      </c>
      <c r="N2639" s="18">
        <v>3902.8657775708334</v>
      </c>
    </row>
    <row r="2640" spans="1:14" x14ac:dyDescent="0.2">
      <c r="A2640" t="s">
        <v>37</v>
      </c>
      <c r="B2640" t="s">
        <v>2656</v>
      </c>
      <c r="C2640" s="12">
        <v>39.990600000000001</v>
      </c>
      <c r="D2640" s="12">
        <v>59.98</v>
      </c>
      <c r="E2640" s="12">
        <v>60</v>
      </c>
      <c r="F2640" s="12">
        <v>60.024999999999999</v>
      </c>
      <c r="G2640" s="12">
        <v>59.975000000000001</v>
      </c>
      <c r="H2640" s="13">
        <v>0.38667186739999998</v>
      </c>
      <c r="I2640" s="13">
        <v>0.1231861496</v>
      </c>
      <c r="J2640" s="13">
        <v>0.27441631319999998</v>
      </c>
      <c r="K2640" s="13">
        <v>0.33284732820000001</v>
      </c>
      <c r="L2640" s="13">
        <v>0.24761026380000001</v>
      </c>
      <c r="M2640">
        <v>40</v>
      </c>
      <c r="N2640" s="12">
        <v>3902.8657775708334</v>
      </c>
    </row>
    <row r="2641" spans="1:14" x14ac:dyDescent="0.2">
      <c r="A2641" s="17" t="s">
        <v>37</v>
      </c>
      <c r="B2641" s="17" t="s">
        <v>2657</v>
      </c>
      <c r="C2641" s="18">
        <v>39.920796000000003</v>
      </c>
      <c r="D2641" s="18">
        <v>59.98</v>
      </c>
      <c r="E2641" s="18">
        <v>60</v>
      </c>
      <c r="F2641" s="18">
        <v>60.024999999999999</v>
      </c>
      <c r="G2641" s="18">
        <v>59.975000000000001</v>
      </c>
      <c r="H2641" s="19">
        <v>0.38669109340000002</v>
      </c>
      <c r="I2641" s="19">
        <v>0.1231806564</v>
      </c>
      <c r="J2641" s="19">
        <v>0.27444101329999998</v>
      </c>
      <c r="K2641" s="19">
        <v>0.33291446689999998</v>
      </c>
      <c r="L2641" s="19">
        <v>0.24799324040000001</v>
      </c>
      <c r="M2641" s="17">
        <v>40</v>
      </c>
      <c r="N2641" s="18">
        <v>3902.7617006430551</v>
      </c>
    </row>
    <row r="2642" spans="1:14" x14ac:dyDescent="0.2">
      <c r="A2642" t="s">
        <v>37</v>
      </c>
      <c r="B2642" t="s">
        <v>2658</v>
      </c>
      <c r="C2642" s="12">
        <v>39.998967999999998</v>
      </c>
      <c r="D2642" s="12">
        <v>59.98</v>
      </c>
      <c r="E2642" s="12">
        <v>60</v>
      </c>
      <c r="F2642" s="12">
        <v>60.024999999999999</v>
      </c>
      <c r="G2642" s="12">
        <v>59.975000000000001</v>
      </c>
      <c r="H2642" s="13">
        <v>0.38660816190000002</v>
      </c>
      <c r="I2642" s="13">
        <v>0.12316636089999999</v>
      </c>
      <c r="J2642" s="13">
        <v>0.27439529419999997</v>
      </c>
      <c r="K2642" s="13">
        <v>0.3330121613</v>
      </c>
      <c r="L2642" s="13">
        <v>0.24773780819999999</v>
      </c>
      <c r="M2642">
        <v>40</v>
      </c>
      <c r="N2642" s="12">
        <v>3903.0861117722225</v>
      </c>
    </row>
    <row r="2643" spans="1:14" x14ac:dyDescent="0.2">
      <c r="A2643" s="17" t="s">
        <v>37</v>
      </c>
      <c r="B2643" s="17" t="s">
        <v>2659</v>
      </c>
      <c r="C2643" s="18">
        <v>40.011592</v>
      </c>
      <c r="D2643" s="18">
        <v>59.98</v>
      </c>
      <c r="E2643" s="18">
        <v>60</v>
      </c>
      <c r="F2643" s="18">
        <v>60.024999999999999</v>
      </c>
      <c r="G2643" s="18">
        <v>59.975000000000001</v>
      </c>
      <c r="H2643" s="19">
        <v>0.38677028660000001</v>
      </c>
      <c r="I2643" s="19">
        <v>0.1231177235</v>
      </c>
      <c r="J2643" s="19">
        <v>0.27432800289999998</v>
      </c>
      <c r="K2643" s="19">
        <v>0.3330121613</v>
      </c>
      <c r="L2643" s="19">
        <v>0.2479962158</v>
      </c>
      <c r="M2643" s="17">
        <v>40</v>
      </c>
      <c r="N2643" s="18">
        <v>3903.0861117722225</v>
      </c>
    </row>
    <row r="2644" spans="1:14" x14ac:dyDescent="0.2">
      <c r="A2644" t="s">
        <v>37</v>
      </c>
      <c r="B2644" t="s">
        <v>2660</v>
      </c>
      <c r="C2644" s="12">
        <v>40.127012000000001</v>
      </c>
      <c r="D2644" s="12">
        <v>59.98</v>
      </c>
      <c r="E2644" s="12">
        <v>60</v>
      </c>
      <c r="F2644" s="12">
        <v>60.024999999999999</v>
      </c>
      <c r="G2644" s="12">
        <v>59.975000000000001</v>
      </c>
      <c r="H2644" s="13">
        <v>0.38625694269999999</v>
      </c>
      <c r="I2644" s="13">
        <v>0.1230871964</v>
      </c>
      <c r="J2644" s="13">
        <v>0.27444776539999999</v>
      </c>
      <c r="K2644" s="13">
        <v>0.33288784030000002</v>
      </c>
      <c r="L2644" s="13">
        <v>0.24782020569999999</v>
      </c>
      <c r="M2644">
        <v>40</v>
      </c>
      <c r="N2644" s="12">
        <v>3903.444154713889</v>
      </c>
    </row>
    <row r="2645" spans="1:14" x14ac:dyDescent="0.2">
      <c r="A2645" s="17" t="s">
        <v>37</v>
      </c>
      <c r="B2645" s="17" t="s">
        <v>2661</v>
      </c>
      <c r="C2645" s="18">
        <v>39.952004000000002</v>
      </c>
      <c r="D2645" s="18">
        <v>59.98</v>
      </c>
      <c r="E2645" s="18">
        <v>60</v>
      </c>
      <c r="F2645" s="18">
        <v>60.024999999999999</v>
      </c>
      <c r="G2645" s="18">
        <v>59.975000000000001</v>
      </c>
      <c r="H2645" s="19">
        <v>0.38668529509999999</v>
      </c>
      <c r="I2645" s="19">
        <v>0.1230556107</v>
      </c>
      <c r="J2645" s="19">
        <v>0.2741754341</v>
      </c>
      <c r="K2645" s="19">
        <v>0.33265377039999999</v>
      </c>
      <c r="L2645" s="19">
        <v>0.2480432129</v>
      </c>
      <c r="M2645" s="17">
        <v>40</v>
      </c>
      <c r="N2645" s="18">
        <v>3903.444154713889</v>
      </c>
    </row>
    <row r="2646" spans="1:14" x14ac:dyDescent="0.2">
      <c r="A2646" t="s">
        <v>37</v>
      </c>
      <c r="B2646" t="s">
        <v>2662</v>
      </c>
      <c r="C2646" s="12">
        <v>39.924987999999999</v>
      </c>
      <c r="D2646" s="12">
        <v>59.98</v>
      </c>
      <c r="E2646" s="12">
        <v>60</v>
      </c>
      <c r="F2646" s="12">
        <v>60.024999999999999</v>
      </c>
      <c r="G2646" s="12">
        <v>59.975000000000001</v>
      </c>
      <c r="H2646" s="13">
        <v>0.3867638397</v>
      </c>
      <c r="I2646" s="13">
        <v>0.1231464577</v>
      </c>
      <c r="J2646" s="13">
        <v>0.27438442229999999</v>
      </c>
      <c r="K2646" s="13">
        <v>0.33279308320000001</v>
      </c>
      <c r="L2646" s="13">
        <v>0.2479597664</v>
      </c>
      <c r="M2646">
        <v>40</v>
      </c>
      <c r="N2646" s="12">
        <v>3903.6456863402777</v>
      </c>
    </row>
    <row r="2647" spans="1:14" x14ac:dyDescent="0.2">
      <c r="A2647" s="17" t="s">
        <v>37</v>
      </c>
      <c r="B2647" s="17" t="s">
        <v>2663</v>
      </c>
      <c r="C2647" s="18">
        <v>40.085956000000003</v>
      </c>
      <c r="D2647" s="18">
        <v>59.98</v>
      </c>
      <c r="E2647" s="18">
        <v>60</v>
      </c>
      <c r="F2647" s="18">
        <v>60.024999999999999</v>
      </c>
      <c r="G2647" s="18">
        <v>59.975000000000001</v>
      </c>
      <c r="H2647" s="19">
        <v>0.38655769350000002</v>
      </c>
      <c r="I2647" s="19">
        <v>0.1231464577</v>
      </c>
      <c r="J2647" s="19">
        <v>0.27445617680000001</v>
      </c>
      <c r="K2647" s="19">
        <v>0.33297340390000002</v>
      </c>
      <c r="L2647" s="19">
        <v>0.2476104546</v>
      </c>
      <c r="M2647" s="17">
        <v>40</v>
      </c>
      <c r="N2647" s="18">
        <v>3903.603844265278</v>
      </c>
    </row>
    <row r="2648" spans="1:14" x14ac:dyDescent="0.2">
      <c r="A2648" t="s">
        <v>37</v>
      </c>
      <c r="B2648" t="s">
        <v>2664</v>
      </c>
      <c r="C2648" s="12">
        <v>40.160308000000001</v>
      </c>
      <c r="D2648" s="12">
        <v>59.98</v>
      </c>
      <c r="E2648" s="12">
        <v>60</v>
      </c>
      <c r="F2648" s="12">
        <v>60.024999999999999</v>
      </c>
      <c r="G2648" s="12">
        <v>59.975000000000001</v>
      </c>
      <c r="H2648" s="13">
        <v>0.38672824859999999</v>
      </c>
      <c r="I2648" s="13">
        <v>0.12313657760000001</v>
      </c>
      <c r="J2648" s="13">
        <v>0.27445617680000001</v>
      </c>
      <c r="K2648" s="13">
        <v>0.33282161710000002</v>
      </c>
      <c r="L2648" s="13">
        <v>0.24794260030000001</v>
      </c>
      <c r="M2648">
        <v>40</v>
      </c>
      <c r="N2648" s="12">
        <v>3903.603844265278</v>
      </c>
    </row>
    <row r="2649" spans="1:14" x14ac:dyDescent="0.2">
      <c r="A2649" s="17" t="s">
        <v>37</v>
      </c>
      <c r="B2649" s="17" t="s">
        <v>2665</v>
      </c>
      <c r="C2649" s="18">
        <v>39.939459999999997</v>
      </c>
      <c r="D2649" s="18">
        <v>59.98</v>
      </c>
      <c r="E2649" s="18">
        <v>60</v>
      </c>
      <c r="F2649" s="18">
        <v>60.024999999999999</v>
      </c>
      <c r="G2649" s="18">
        <v>59.975000000000001</v>
      </c>
      <c r="H2649" s="19">
        <v>0.38670181269999998</v>
      </c>
      <c r="I2649" s="19">
        <v>0.12308473590000001</v>
      </c>
      <c r="J2649" s="19">
        <v>0.2742557907</v>
      </c>
      <c r="K2649" s="19">
        <v>0.33275337220000001</v>
      </c>
      <c r="L2649" s="19">
        <v>0.2480098915</v>
      </c>
      <c r="M2649" s="17">
        <v>40</v>
      </c>
      <c r="N2649" s="18">
        <v>3903.427205929167</v>
      </c>
    </row>
    <row r="2650" spans="1:14" x14ac:dyDescent="0.2">
      <c r="A2650" t="s">
        <v>37</v>
      </c>
      <c r="B2650" t="s">
        <v>2666</v>
      </c>
      <c r="C2650" s="12">
        <v>39.961236</v>
      </c>
      <c r="D2650" s="12">
        <v>59.98</v>
      </c>
      <c r="E2650" s="12">
        <v>60</v>
      </c>
      <c r="F2650" s="12">
        <v>60.024999999999999</v>
      </c>
      <c r="G2650" s="12">
        <v>59.975000000000001</v>
      </c>
      <c r="H2650" s="13">
        <v>0.38670181269999998</v>
      </c>
      <c r="I2650" s="13">
        <v>0.1231272316</v>
      </c>
      <c r="J2650" s="13">
        <v>0.27436220169999997</v>
      </c>
      <c r="K2650" s="13">
        <v>0.33291755680000001</v>
      </c>
      <c r="L2650" s="13">
        <v>0.24812513350000001</v>
      </c>
      <c r="M2650">
        <v>40</v>
      </c>
      <c r="N2650" s="12">
        <v>3903.5416104972223</v>
      </c>
    </row>
    <row r="2651" spans="1:14" x14ac:dyDescent="0.2">
      <c r="A2651" s="17" t="s">
        <v>37</v>
      </c>
      <c r="B2651" s="17" t="s">
        <v>2667</v>
      </c>
      <c r="C2651" s="18">
        <v>40.006135999999998</v>
      </c>
      <c r="D2651" s="18">
        <v>59.98</v>
      </c>
      <c r="E2651" s="18">
        <v>60</v>
      </c>
      <c r="F2651" s="18">
        <v>60.024999999999999</v>
      </c>
      <c r="G2651" s="18">
        <v>59.975000000000001</v>
      </c>
      <c r="H2651" s="19">
        <v>0.38677730560000001</v>
      </c>
      <c r="I2651" s="19">
        <v>0.12319686890000001</v>
      </c>
      <c r="J2651" s="19">
        <v>0.27447835920000002</v>
      </c>
      <c r="K2651" s="19">
        <v>0.33305446620000001</v>
      </c>
      <c r="L2651" s="19">
        <v>0.24779136660000001</v>
      </c>
      <c r="M2651" s="17">
        <v>40</v>
      </c>
      <c r="N2651" s="18">
        <v>3903.5416104972223</v>
      </c>
    </row>
    <row r="2652" spans="1:14" x14ac:dyDescent="0.2">
      <c r="A2652" t="s">
        <v>37</v>
      </c>
      <c r="B2652" t="s">
        <v>2668</v>
      </c>
      <c r="C2652" s="12">
        <v>39.906776000000001</v>
      </c>
      <c r="D2652" s="12">
        <v>59.98</v>
      </c>
      <c r="E2652" s="12">
        <v>60</v>
      </c>
      <c r="F2652" s="12">
        <v>60.024999999999999</v>
      </c>
      <c r="G2652" s="12">
        <v>59.975000000000001</v>
      </c>
      <c r="H2652" s="13">
        <v>0.38672374729999998</v>
      </c>
      <c r="I2652" s="13">
        <v>0.12312935830000001</v>
      </c>
      <c r="J2652" s="13">
        <v>0.27431856160000001</v>
      </c>
      <c r="K2652" s="13">
        <v>0.33289485930000001</v>
      </c>
      <c r="L2652" s="13">
        <v>0.24794963840000001</v>
      </c>
      <c r="M2652">
        <v>40</v>
      </c>
      <c r="N2652" s="12">
        <v>3903.6732274375004</v>
      </c>
    </row>
    <row r="2653" spans="1:14" x14ac:dyDescent="0.2">
      <c r="A2653" s="17" t="s">
        <v>37</v>
      </c>
      <c r="B2653" s="17" t="s">
        <v>2669</v>
      </c>
      <c r="C2653" s="18">
        <v>39.994356000000003</v>
      </c>
      <c r="D2653" s="18">
        <v>59.98</v>
      </c>
      <c r="E2653" s="18">
        <v>60</v>
      </c>
      <c r="F2653" s="18">
        <v>60.024999999999999</v>
      </c>
      <c r="G2653" s="18">
        <v>59.975000000000001</v>
      </c>
      <c r="H2653" s="19">
        <v>0.38678661349999999</v>
      </c>
      <c r="I2653" s="19">
        <v>0.12317175869999999</v>
      </c>
      <c r="J2653" s="19">
        <v>0.27431856160000001</v>
      </c>
      <c r="K2653" s="19">
        <v>0.33288341519999998</v>
      </c>
      <c r="L2653" s="19">
        <v>0.24794963840000001</v>
      </c>
      <c r="M2653" s="17">
        <v>40</v>
      </c>
      <c r="N2653" s="18">
        <v>3903.8390087888893</v>
      </c>
    </row>
    <row r="2654" spans="1:14" x14ac:dyDescent="0.2">
      <c r="A2654" t="s">
        <v>37</v>
      </c>
      <c r="B2654" t="s">
        <v>2670</v>
      </c>
      <c r="C2654" s="12">
        <v>39.969444000000003</v>
      </c>
      <c r="D2654" s="12">
        <v>59.98</v>
      </c>
      <c r="E2654" s="12">
        <v>60</v>
      </c>
      <c r="F2654" s="12">
        <v>60.024999999999999</v>
      </c>
      <c r="G2654" s="12">
        <v>59.975000000000001</v>
      </c>
      <c r="H2654" s="13">
        <v>0.38694866179999998</v>
      </c>
      <c r="I2654" s="13">
        <v>0.12321123119999999</v>
      </c>
      <c r="J2654" s="13">
        <v>0.27435745239999998</v>
      </c>
      <c r="K2654" s="13">
        <v>0.3329459763</v>
      </c>
      <c r="L2654" s="13">
        <v>0.24787590030000001</v>
      </c>
      <c r="M2654">
        <v>40</v>
      </c>
      <c r="N2654" s="12">
        <v>3903.8390087888893</v>
      </c>
    </row>
    <row r="2655" spans="1:14" x14ac:dyDescent="0.2">
      <c r="A2655" s="17" t="s">
        <v>37</v>
      </c>
      <c r="B2655" s="17" t="s">
        <v>2671</v>
      </c>
      <c r="C2655" s="18">
        <v>39.858159999999998</v>
      </c>
      <c r="D2655" s="18">
        <v>59.98</v>
      </c>
      <c r="E2655" s="18">
        <v>60</v>
      </c>
      <c r="F2655" s="18">
        <v>60.024999999999999</v>
      </c>
      <c r="G2655" s="18">
        <v>59.975000000000001</v>
      </c>
      <c r="H2655" s="19">
        <v>0.38656494139999997</v>
      </c>
      <c r="I2655" s="19">
        <v>0.12321123119999999</v>
      </c>
      <c r="J2655" s="19">
        <v>0.2744275665</v>
      </c>
      <c r="K2655" s="19">
        <v>0.33293628689999999</v>
      </c>
      <c r="L2655" s="19">
        <v>0.24791810989999999</v>
      </c>
      <c r="M2655" s="17">
        <v>40</v>
      </c>
      <c r="N2655" s="18">
        <v>3903.8390087888893</v>
      </c>
    </row>
    <row r="2656" spans="1:14" x14ac:dyDescent="0.2">
      <c r="A2656" t="s">
        <v>37</v>
      </c>
      <c r="B2656" t="s">
        <v>2672</v>
      </c>
      <c r="C2656" s="12">
        <v>39.875860000000003</v>
      </c>
      <c r="D2656" s="12">
        <v>59.98</v>
      </c>
      <c r="E2656" s="12">
        <v>60</v>
      </c>
      <c r="F2656" s="12">
        <v>60.024999999999999</v>
      </c>
      <c r="G2656" s="12">
        <v>59.975000000000001</v>
      </c>
      <c r="H2656" s="13">
        <v>0.38653297419999999</v>
      </c>
      <c r="I2656" s="13">
        <v>0.1231587982</v>
      </c>
      <c r="J2656" s="13">
        <v>0.27435028080000001</v>
      </c>
      <c r="K2656" s="13">
        <v>0.33293628689999999</v>
      </c>
      <c r="L2656" s="13">
        <v>0.2476075935</v>
      </c>
      <c r="M2656">
        <v>40</v>
      </c>
      <c r="N2656" s="12">
        <v>3903.8390087888893</v>
      </c>
    </row>
    <row r="2657" spans="1:14" x14ac:dyDescent="0.2">
      <c r="A2657" s="17" t="s">
        <v>37</v>
      </c>
      <c r="B2657" s="17" t="s">
        <v>2673</v>
      </c>
      <c r="C2657" s="18">
        <v>40.158608000000001</v>
      </c>
      <c r="D2657" s="18">
        <v>59.98</v>
      </c>
      <c r="E2657" s="18">
        <v>60</v>
      </c>
      <c r="F2657" s="18">
        <v>60.024999999999999</v>
      </c>
      <c r="G2657" s="18">
        <v>59.975000000000001</v>
      </c>
      <c r="H2657" s="19">
        <v>0.38736064910000001</v>
      </c>
      <c r="I2657" s="19">
        <v>0.1231407642</v>
      </c>
      <c r="J2657" s="19">
        <v>0.27436510089999999</v>
      </c>
      <c r="K2657" s="19">
        <v>0.33271713260000002</v>
      </c>
      <c r="L2657" s="19">
        <v>0.2480189133</v>
      </c>
      <c r="M2657" s="17">
        <v>40</v>
      </c>
      <c r="N2657" s="18">
        <v>3903.7314889527779</v>
      </c>
    </row>
    <row r="2658" spans="1:14" x14ac:dyDescent="0.2">
      <c r="A2658" t="s">
        <v>37</v>
      </c>
      <c r="B2658" t="s">
        <v>2674</v>
      </c>
      <c r="C2658" s="12">
        <v>40.148788000000003</v>
      </c>
      <c r="D2658" s="12">
        <v>59.98</v>
      </c>
      <c r="E2658" s="12">
        <v>60</v>
      </c>
      <c r="F2658" s="12">
        <v>60.024999999999999</v>
      </c>
      <c r="G2658" s="12">
        <v>59.975000000000001</v>
      </c>
      <c r="H2658" s="13">
        <v>0.3865059662</v>
      </c>
      <c r="I2658" s="13">
        <v>0.12308681489999999</v>
      </c>
      <c r="J2658" s="13">
        <v>0.2742601395</v>
      </c>
      <c r="K2658" s="13">
        <v>0.33265220639999998</v>
      </c>
      <c r="L2658" s="13">
        <v>0.2479445267</v>
      </c>
      <c r="M2658">
        <v>40</v>
      </c>
      <c r="N2658" s="12">
        <v>3903.6989158291672</v>
      </c>
    </row>
    <row r="2659" spans="1:14" x14ac:dyDescent="0.2">
      <c r="A2659" s="17" t="s">
        <v>37</v>
      </c>
      <c r="B2659" s="17" t="s">
        <v>2675</v>
      </c>
      <c r="C2659" s="18">
        <v>39.881120000000003</v>
      </c>
      <c r="D2659" s="18">
        <v>59.98</v>
      </c>
      <c r="E2659" s="18">
        <v>60</v>
      </c>
      <c r="F2659" s="18">
        <v>60.024999999999999</v>
      </c>
      <c r="G2659" s="18">
        <v>59.975000000000001</v>
      </c>
      <c r="H2659" s="19">
        <v>0.38674983979999999</v>
      </c>
      <c r="I2659" s="19">
        <v>0.1230982208</v>
      </c>
      <c r="J2659" s="19">
        <v>0.27423603060000001</v>
      </c>
      <c r="K2659" s="19">
        <v>0.33275379179999998</v>
      </c>
      <c r="L2659" s="19">
        <v>0.24775959010000001</v>
      </c>
      <c r="M2659" s="17">
        <v>40</v>
      </c>
      <c r="N2659" s="18">
        <v>3903.6989158291672</v>
      </c>
    </row>
    <row r="2660" spans="1:14" x14ac:dyDescent="0.2">
      <c r="A2660" t="s">
        <v>37</v>
      </c>
      <c r="B2660" t="s">
        <v>2676</v>
      </c>
      <c r="C2660" s="12">
        <v>39.940984</v>
      </c>
      <c r="D2660" s="12">
        <v>59.98</v>
      </c>
      <c r="E2660" s="12">
        <v>60</v>
      </c>
      <c r="F2660" s="12">
        <v>60.024999999999999</v>
      </c>
      <c r="G2660" s="12">
        <v>59.975000000000001</v>
      </c>
      <c r="H2660" s="13">
        <v>0.38660446170000001</v>
      </c>
      <c r="I2660" s="13">
        <v>0.1232584667</v>
      </c>
      <c r="J2660" s="13">
        <v>0.27448863979999999</v>
      </c>
      <c r="K2660" s="13">
        <v>0.3330450439</v>
      </c>
      <c r="L2660" s="13">
        <v>0.24765735629999999</v>
      </c>
      <c r="M2660">
        <v>40</v>
      </c>
      <c r="N2660" s="12">
        <v>3903.7500268555555</v>
      </c>
    </row>
    <row r="2661" spans="1:14" x14ac:dyDescent="0.2">
      <c r="A2661" s="17" t="s">
        <v>37</v>
      </c>
      <c r="B2661" s="17" t="s">
        <v>2677</v>
      </c>
      <c r="C2661" s="18">
        <v>40.060484000000002</v>
      </c>
      <c r="D2661" s="18">
        <v>59.98</v>
      </c>
      <c r="E2661" s="18">
        <v>60</v>
      </c>
      <c r="F2661" s="18">
        <v>60.024999999999999</v>
      </c>
      <c r="G2661" s="18">
        <v>59.975000000000001</v>
      </c>
      <c r="H2661" s="19">
        <v>0.38666381840000003</v>
      </c>
      <c r="I2661" s="19">
        <v>0.1231720734</v>
      </c>
      <c r="J2661" s="19">
        <v>0.2743787003</v>
      </c>
      <c r="K2661" s="19">
        <v>0.33278617859999998</v>
      </c>
      <c r="L2661" s="19">
        <v>0.24765735629999999</v>
      </c>
      <c r="M2661" s="17">
        <v>40</v>
      </c>
      <c r="N2661" s="18">
        <v>3903.7092445541666</v>
      </c>
    </row>
    <row r="2662" spans="1:14" x14ac:dyDescent="0.2">
      <c r="A2662" t="s">
        <v>37</v>
      </c>
      <c r="B2662" t="s">
        <v>2678</v>
      </c>
      <c r="C2662" s="12">
        <v>39.929572</v>
      </c>
      <c r="D2662" s="12">
        <v>59.98</v>
      </c>
      <c r="E2662" s="12">
        <v>60</v>
      </c>
      <c r="F2662" s="12">
        <v>60.024999999999999</v>
      </c>
      <c r="G2662" s="12">
        <v>59.975000000000001</v>
      </c>
      <c r="H2662" s="13">
        <v>0.3866636276</v>
      </c>
      <c r="I2662" s="13">
        <v>0.1232093143</v>
      </c>
      <c r="J2662" s="13">
        <v>0.27443395609999999</v>
      </c>
      <c r="K2662" s="13">
        <v>0.33295627589999999</v>
      </c>
      <c r="L2662" s="13">
        <v>0.24787651059999999</v>
      </c>
      <c r="M2662">
        <v>40</v>
      </c>
      <c r="N2662" s="12">
        <v>3903.7092445541666</v>
      </c>
    </row>
    <row r="2663" spans="1:14" x14ac:dyDescent="0.2">
      <c r="A2663" s="17" t="s">
        <v>37</v>
      </c>
      <c r="B2663" s="17" t="s">
        <v>2679</v>
      </c>
      <c r="C2663" s="18">
        <v>39.953299999999999</v>
      </c>
      <c r="D2663" s="18">
        <v>59.98</v>
      </c>
      <c r="E2663" s="18">
        <v>60</v>
      </c>
      <c r="F2663" s="18">
        <v>60.024999999999999</v>
      </c>
      <c r="G2663" s="18">
        <v>59.975000000000001</v>
      </c>
      <c r="H2663" s="19">
        <v>0.38675331120000001</v>
      </c>
      <c r="I2663" s="19">
        <v>0.1231747627</v>
      </c>
      <c r="J2663" s="19">
        <v>0.27443395609999999</v>
      </c>
      <c r="K2663" s="19">
        <v>0.3328541565</v>
      </c>
      <c r="L2663" s="19">
        <v>0.24774326320000001</v>
      </c>
      <c r="M2663" s="17">
        <v>40</v>
      </c>
      <c r="N2663" s="18">
        <v>3903.6417140875001</v>
      </c>
    </row>
    <row r="2664" spans="1:14" x14ac:dyDescent="0.2">
      <c r="A2664" t="s">
        <v>37</v>
      </c>
      <c r="B2664" t="s">
        <v>2680</v>
      </c>
      <c r="C2664" s="12">
        <v>39.933444000000001</v>
      </c>
      <c r="D2664" s="12">
        <v>59.98</v>
      </c>
      <c r="E2664" s="12">
        <v>60</v>
      </c>
      <c r="F2664" s="12">
        <v>60.024999999999999</v>
      </c>
      <c r="G2664" s="12">
        <v>59.975000000000001</v>
      </c>
      <c r="H2664" s="13">
        <v>0.38655406949999999</v>
      </c>
      <c r="I2664" s="13">
        <v>0.1230738831</v>
      </c>
      <c r="J2664" s="13">
        <v>0.27419584270000003</v>
      </c>
      <c r="K2664" s="13">
        <v>0.33269283290000001</v>
      </c>
      <c r="L2664" s="13">
        <v>0.24794645309999999</v>
      </c>
      <c r="M2664">
        <v>40</v>
      </c>
      <c r="N2664" s="12">
        <v>3903.6308560180555</v>
      </c>
    </row>
    <row r="2665" spans="1:14" x14ac:dyDescent="0.2">
      <c r="A2665" s="17" t="s">
        <v>37</v>
      </c>
      <c r="B2665" s="17" t="s">
        <v>2681</v>
      </c>
      <c r="C2665" s="18">
        <v>40.028267999999997</v>
      </c>
      <c r="D2665" s="18">
        <v>59.98</v>
      </c>
      <c r="E2665" s="18">
        <v>60</v>
      </c>
      <c r="F2665" s="18">
        <v>60.024999999999999</v>
      </c>
      <c r="G2665" s="18">
        <v>59.975000000000001</v>
      </c>
      <c r="H2665" s="19">
        <v>0.38662544250000003</v>
      </c>
      <c r="I2665" s="19">
        <v>0.1232249451</v>
      </c>
      <c r="J2665" s="19">
        <v>0.2744416428</v>
      </c>
      <c r="K2665" s="19">
        <v>0.33294654849999999</v>
      </c>
      <c r="L2665" s="19">
        <v>0.24793132779999999</v>
      </c>
      <c r="M2665" s="17">
        <v>40</v>
      </c>
      <c r="N2665" s="18">
        <v>3903.6308560180555</v>
      </c>
    </row>
    <row r="2666" spans="1:14" x14ac:dyDescent="0.2">
      <c r="A2666" t="s">
        <v>37</v>
      </c>
      <c r="B2666" t="s">
        <v>2682</v>
      </c>
      <c r="C2666" s="12">
        <v>40.034832000000002</v>
      </c>
      <c r="D2666" s="12">
        <v>59.98</v>
      </c>
      <c r="E2666" s="12">
        <v>60</v>
      </c>
      <c r="F2666" s="12">
        <v>60.024999999999999</v>
      </c>
      <c r="G2666" s="12">
        <v>59.975000000000001</v>
      </c>
      <c r="H2666" s="13">
        <v>0.38654842379999999</v>
      </c>
      <c r="I2666" s="13">
        <v>0.1231197166</v>
      </c>
      <c r="J2666" s="13">
        <v>0.27428953169999998</v>
      </c>
      <c r="K2666" s="13">
        <v>0.33270393370000001</v>
      </c>
      <c r="L2666" s="13">
        <v>0.24770147319999999</v>
      </c>
      <c r="M2666">
        <v>40</v>
      </c>
      <c r="N2666" s="12">
        <v>3903.5556457180555</v>
      </c>
    </row>
    <row r="2667" spans="1:14" x14ac:dyDescent="0.2">
      <c r="A2667" s="17" t="s">
        <v>37</v>
      </c>
      <c r="B2667" s="17" t="s">
        <v>2683</v>
      </c>
      <c r="C2667" s="18">
        <v>39.992704000000003</v>
      </c>
      <c r="D2667" s="18">
        <v>59.98</v>
      </c>
      <c r="E2667" s="18">
        <v>60</v>
      </c>
      <c r="F2667" s="18">
        <v>60.024999999999999</v>
      </c>
      <c r="G2667" s="18">
        <v>59.975000000000001</v>
      </c>
      <c r="H2667" s="19">
        <v>0.38654842379999999</v>
      </c>
      <c r="I2667" s="19">
        <v>0.1230354977</v>
      </c>
      <c r="J2667" s="19">
        <v>0.27411836620000002</v>
      </c>
      <c r="K2667" s="19">
        <v>0.33270393370000001</v>
      </c>
      <c r="L2667" s="19">
        <v>0.24809892650000001</v>
      </c>
      <c r="M2667" s="17">
        <v>40</v>
      </c>
      <c r="N2667" s="18">
        <v>3903.6165550402775</v>
      </c>
    </row>
    <row r="2668" spans="1:14" x14ac:dyDescent="0.2">
      <c r="A2668" t="s">
        <v>37</v>
      </c>
      <c r="B2668" t="s">
        <v>2684</v>
      </c>
      <c r="C2668" s="12">
        <v>39.878624000000002</v>
      </c>
      <c r="D2668" s="12">
        <v>59.98</v>
      </c>
      <c r="E2668" s="12">
        <v>60</v>
      </c>
      <c r="F2668" s="12">
        <v>60.024999999999999</v>
      </c>
      <c r="G2668" s="12">
        <v>59.975000000000001</v>
      </c>
      <c r="H2668" s="13">
        <v>0.38651985169999997</v>
      </c>
      <c r="I2668" s="13">
        <v>0.1230354977</v>
      </c>
      <c r="J2668" s="13">
        <v>0.27437139510000003</v>
      </c>
      <c r="K2668" s="13">
        <v>0.33288902279999999</v>
      </c>
      <c r="L2668" s="13">
        <v>0.24754161829999999</v>
      </c>
      <c r="M2668">
        <v>40</v>
      </c>
      <c r="N2668" s="12">
        <v>3903.6165550402775</v>
      </c>
    </row>
    <row r="2669" spans="1:14" x14ac:dyDescent="0.2">
      <c r="A2669" s="17" t="s">
        <v>37</v>
      </c>
      <c r="B2669" s="17" t="s">
        <v>2685</v>
      </c>
      <c r="C2669" s="18">
        <v>39.898823999999998</v>
      </c>
      <c r="D2669" s="18">
        <v>59.98</v>
      </c>
      <c r="E2669" s="18">
        <v>60</v>
      </c>
      <c r="F2669" s="18">
        <v>60.024999999999999</v>
      </c>
      <c r="G2669" s="18">
        <v>59.975000000000001</v>
      </c>
      <c r="H2669" s="19">
        <v>0.38674182889999997</v>
      </c>
      <c r="I2669" s="19">
        <v>0.1231605625</v>
      </c>
      <c r="J2669" s="19">
        <v>0.27436607359999998</v>
      </c>
      <c r="K2669" s="19">
        <v>0.3329146576</v>
      </c>
      <c r="L2669" s="19">
        <v>0.2479647636</v>
      </c>
      <c r="M2669" s="17">
        <v>40</v>
      </c>
      <c r="N2669" s="18">
        <v>3903.6165550402775</v>
      </c>
    </row>
    <row r="2670" spans="1:14" x14ac:dyDescent="0.2">
      <c r="A2670" t="s">
        <v>37</v>
      </c>
      <c r="B2670" t="s">
        <v>2686</v>
      </c>
      <c r="C2670" s="12">
        <v>39.916187999999998</v>
      </c>
      <c r="D2670" s="12">
        <v>59.98</v>
      </c>
      <c r="E2670" s="12">
        <v>60</v>
      </c>
      <c r="F2670" s="12">
        <v>60.024999999999999</v>
      </c>
      <c r="G2670" s="12">
        <v>59.975000000000001</v>
      </c>
      <c r="H2670" s="13">
        <v>0.38681015010000003</v>
      </c>
      <c r="I2670" s="13">
        <v>0.1231904125</v>
      </c>
      <c r="J2670" s="13">
        <v>0.27437997819999999</v>
      </c>
      <c r="K2670" s="13">
        <v>0.33287052150000002</v>
      </c>
      <c r="L2670" s="13">
        <v>0.24770259859999999</v>
      </c>
      <c r="M2670">
        <v>40</v>
      </c>
      <c r="N2670" s="12">
        <v>3903.9679779222224</v>
      </c>
    </row>
    <row r="2671" spans="1:14" x14ac:dyDescent="0.2">
      <c r="A2671" s="17" t="s">
        <v>37</v>
      </c>
      <c r="B2671" s="17" t="s">
        <v>2687</v>
      </c>
      <c r="C2671" s="18">
        <v>40.103383999999998</v>
      </c>
      <c r="D2671" s="18">
        <v>59.98</v>
      </c>
      <c r="E2671" s="18">
        <v>60</v>
      </c>
      <c r="F2671" s="18">
        <v>60.024999999999999</v>
      </c>
      <c r="G2671" s="18">
        <v>59.975000000000001</v>
      </c>
      <c r="H2671" s="19">
        <v>0.38663909909999999</v>
      </c>
      <c r="I2671" s="19">
        <v>0.1230548382</v>
      </c>
      <c r="J2671" s="19">
        <v>0.27421022420000002</v>
      </c>
      <c r="K2671" s="19">
        <v>0.33267559050000001</v>
      </c>
      <c r="L2671" s="19">
        <v>0.24772975920000001</v>
      </c>
      <c r="M2671" s="17">
        <v>40</v>
      </c>
      <c r="N2671" s="18">
        <v>3903.9679779222224</v>
      </c>
    </row>
    <row r="2672" spans="1:14" x14ac:dyDescent="0.2">
      <c r="A2672" t="s">
        <v>37</v>
      </c>
      <c r="B2672" t="s">
        <v>2688</v>
      </c>
      <c r="C2672" s="12">
        <v>40.061836</v>
      </c>
      <c r="D2672" s="12">
        <v>59.98</v>
      </c>
      <c r="E2672" s="12">
        <v>60</v>
      </c>
      <c r="F2672" s="12">
        <v>60.024999999999999</v>
      </c>
      <c r="G2672" s="12">
        <v>59.975000000000001</v>
      </c>
      <c r="H2672" s="13">
        <v>0.3866320801</v>
      </c>
      <c r="I2672" s="13">
        <v>0.1231361294</v>
      </c>
      <c r="J2672" s="13">
        <v>0.2743580055</v>
      </c>
      <c r="K2672" s="13">
        <v>0.33283607479999999</v>
      </c>
      <c r="L2672" s="13">
        <v>0.2477330589</v>
      </c>
      <c r="M2672">
        <v>40</v>
      </c>
      <c r="N2672" s="12">
        <v>3904.0701999749999</v>
      </c>
    </row>
    <row r="2673" spans="1:14" x14ac:dyDescent="0.2">
      <c r="A2673" s="17" t="s">
        <v>37</v>
      </c>
      <c r="B2673" s="17" t="s">
        <v>2689</v>
      </c>
      <c r="C2673" s="18">
        <v>39.900343999999997</v>
      </c>
      <c r="D2673" s="18">
        <v>59.98</v>
      </c>
      <c r="E2673" s="18">
        <v>60</v>
      </c>
      <c r="F2673" s="18">
        <v>60.024999999999999</v>
      </c>
      <c r="G2673" s="18">
        <v>59.975000000000001</v>
      </c>
      <c r="H2673" s="19">
        <v>0.3866320801</v>
      </c>
      <c r="I2673" s="19">
        <v>0.12305820470000001</v>
      </c>
      <c r="J2673" s="19">
        <v>0.27417503360000001</v>
      </c>
      <c r="K2673" s="19">
        <v>0.33283607479999999</v>
      </c>
      <c r="L2673" s="19">
        <v>0.2477830315</v>
      </c>
      <c r="M2673" s="17">
        <v>40</v>
      </c>
      <c r="N2673" s="18">
        <v>3904.0701999749999</v>
      </c>
    </row>
    <row r="2674" spans="1:14" x14ac:dyDescent="0.2">
      <c r="A2674" t="s">
        <v>37</v>
      </c>
      <c r="B2674" t="s">
        <v>2690</v>
      </c>
      <c r="C2674" s="12">
        <v>39.900523999999997</v>
      </c>
      <c r="D2674" s="12">
        <v>59.98</v>
      </c>
      <c r="E2674" s="12">
        <v>60</v>
      </c>
      <c r="F2674" s="12">
        <v>60.024999999999999</v>
      </c>
      <c r="G2674" s="12">
        <v>59.975000000000001</v>
      </c>
      <c r="H2674" s="13">
        <v>0.38650573729999999</v>
      </c>
      <c r="I2674" s="13">
        <v>0.12305820470000001</v>
      </c>
      <c r="J2674" s="13">
        <v>0.27418228150000001</v>
      </c>
      <c r="K2674" s="13">
        <v>0.33283607479999999</v>
      </c>
      <c r="L2674" s="13">
        <v>0.24792285920000001</v>
      </c>
      <c r="M2674">
        <v>40</v>
      </c>
      <c r="N2674" s="12">
        <v>3904.1313750541667</v>
      </c>
    </row>
    <row r="2675" spans="1:14" x14ac:dyDescent="0.2">
      <c r="A2675" s="17" t="s">
        <v>37</v>
      </c>
      <c r="B2675" s="17" t="s">
        <v>2691</v>
      </c>
      <c r="C2675" s="18">
        <v>40.044151999999997</v>
      </c>
      <c r="D2675" s="18">
        <v>59.98</v>
      </c>
      <c r="E2675" s="18">
        <v>60</v>
      </c>
      <c r="F2675" s="18">
        <v>60.024999999999999</v>
      </c>
      <c r="G2675" s="18">
        <v>59.975000000000001</v>
      </c>
      <c r="H2675" s="19">
        <v>0.38654003139999998</v>
      </c>
      <c r="I2675" s="19">
        <v>0.12309626579999999</v>
      </c>
      <c r="J2675" s="19">
        <v>0.27424091340000001</v>
      </c>
      <c r="K2675" s="19">
        <v>0.33270599369999998</v>
      </c>
      <c r="L2675" s="19">
        <v>0.2475908852</v>
      </c>
      <c r="M2675" s="17">
        <v>40</v>
      </c>
      <c r="N2675" s="18">
        <v>3904.2953015305557</v>
      </c>
    </row>
    <row r="2676" spans="1:14" x14ac:dyDescent="0.2">
      <c r="A2676" t="s">
        <v>37</v>
      </c>
      <c r="B2676" t="s">
        <v>2692</v>
      </c>
      <c r="C2676" s="12">
        <v>40.044595999999999</v>
      </c>
      <c r="D2676" s="12">
        <v>59.98</v>
      </c>
      <c r="E2676" s="12">
        <v>60</v>
      </c>
      <c r="F2676" s="12">
        <v>60.024999999999999</v>
      </c>
      <c r="G2676" s="12">
        <v>59.975000000000001</v>
      </c>
      <c r="H2676" s="13">
        <v>0.38654003139999998</v>
      </c>
      <c r="I2676" s="13">
        <v>0.1230955029</v>
      </c>
      <c r="J2676" s="13">
        <v>0.27429061890000001</v>
      </c>
      <c r="K2676" s="13">
        <v>0.33264415739999997</v>
      </c>
      <c r="L2676" s="13">
        <v>0.2476746178</v>
      </c>
      <c r="M2676">
        <v>40</v>
      </c>
      <c r="N2676" s="12">
        <v>3904.2953015305557</v>
      </c>
    </row>
    <row r="2677" spans="1:14" x14ac:dyDescent="0.2">
      <c r="A2677" s="17" t="s">
        <v>37</v>
      </c>
      <c r="B2677" s="17" t="s">
        <v>2693</v>
      </c>
      <c r="C2677" s="18">
        <v>39.995896000000002</v>
      </c>
      <c r="D2677" s="18">
        <v>59.98</v>
      </c>
      <c r="E2677" s="18">
        <v>60</v>
      </c>
      <c r="F2677" s="18">
        <v>60.024999999999999</v>
      </c>
      <c r="G2677" s="18">
        <v>59.975000000000001</v>
      </c>
      <c r="H2677" s="19">
        <v>0.3865958786</v>
      </c>
      <c r="I2677" s="19">
        <v>0.1230914974</v>
      </c>
      <c r="J2677" s="19">
        <v>0.27420471190000001</v>
      </c>
      <c r="K2677" s="19">
        <v>0.33269744870000001</v>
      </c>
      <c r="L2677" s="19">
        <v>0.24769706729999999</v>
      </c>
      <c r="M2677" s="17">
        <v>40</v>
      </c>
      <c r="N2677" s="18">
        <v>3904.2953015305557</v>
      </c>
    </row>
    <row r="2678" spans="1:14" x14ac:dyDescent="0.2">
      <c r="A2678" t="s">
        <v>37</v>
      </c>
      <c r="B2678" t="s">
        <v>2694</v>
      </c>
      <c r="C2678" s="12">
        <v>39.960428</v>
      </c>
      <c r="D2678" s="12">
        <v>59.98</v>
      </c>
      <c r="E2678" s="12">
        <v>60</v>
      </c>
      <c r="F2678" s="12">
        <v>60.024999999999999</v>
      </c>
      <c r="G2678" s="12">
        <v>59.975000000000001</v>
      </c>
      <c r="H2678" s="13">
        <v>0.3865445709</v>
      </c>
      <c r="I2678" s="13">
        <v>0.12319415089999999</v>
      </c>
      <c r="J2678" s="13">
        <v>0.27432498929999999</v>
      </c>
      <c r="K2678" s="13">
        <v>0.3329826736</v>
      </c>
      <c r="L2678" s="13">
        <v>0.24748085019999999</v>
      </c>
      <c r="M2678">
        <v>40</v>
      </c>
      <c r="N2678" s="12">
        <v>3904.554034898611</v>
      </c>
    </row>
    <row r="2679" spans="1:14" x14ac:dyDescent="0.2">
      <c r="A2679" s="17" t="s">
        <v>37</v>
      </c>
      <c r="B2679" s="17" t="s">
        <v>2695</v>
      </c>
      <c r="C2679" s="18">
        <v>39.914144</v>
      </c>
      <c r="D2679" s="18">
        <v>59.98</v>
      </c>
      <c r="E2679" s="18">
        <v>60</v>
      </c>
      <c r="F2679" s="18">
        <v>60.024999999999999</v>
      </c>
      <c r="G2679" s="18">
        <v>59.975000000000001</v>
      </c>
      <c r="H2679" s="19">
        <v>0.3865445709</v>
      </c>
      <c r="I2679" s="19">
        <v>0.12310200690000001</v>
      </c>
      <c r="J2679" s="19">
        <v>0.27427576069999998</v>
      </c>
      <c r="K2679" s="19">
        <v>0.33264362339999998</v>
      </c>
      <c r="L2679" s="19">
        <v>0.24762567520000001</v>
      </c>
      <c r="M2679" s="17">
        <v>40</v>
      </c>
      <c r="N2679" s="18">
        <v>3904.554034898611</v>
      </c>
    </row>
    <row r="2680" spans="1:14" x14ac:dyDescent="0.2">
      <c r="A2680" t="s">
        <v>37</v>
      </c>
      <c r="B2680" t="s">
        <v>2696</v>
      </c>
      <c r="C2680" s="12">
        <v>39.901076000000003</v>
      </c>
      <c r="D2680" s="12">
        <v>59.98</v>
      </c>
      <c r="E2680" s="12">
        <v>60</v>
      </c>
      <c r="F2680" s="12">
        <v>60.024999999999999</v>
      </c>
      <c r="G2680" s="12">
        <v>59.975000000000001</v>
      </c>
      <c r="H2680" s="13">
        <v>0.38652229310000003</v>
      </c>
      <c r="I2680" s="13">
        <v>0.1230806446</v>
      </c>
      <c r="J2680" s="13">
        <v>0.27421495439999999</v>
      </c>
      <c r="K2680" s="13">
        <v>0.3326664734</v>
      </c>
      <c r="L2680" s="13">
        <v>0.24767843249999999</v>
      </c>
      <c r="M2680">
        <v>40</v>
      </c>
      <c r="N2680" s="12">
        <v>3904.7897287666669</v>
      </c>
    </row>
    <row r="2681" spans="1:14" x14ac:dyDescent="0.2">
      <c r="A2681" s="17" t="s">
        <v>37</v>
      </c>
      <c r="B2681" s="17" t="s">
        <v>2697</v>
      </c>
      <c r="C2681" s="18">
        <v>40.027563999999998</v>
      </c>
      <c r="D2681" s="18">
        <v>59.98</v>
      </c>
      <c r="E2681" s="18">
        <v>60</v>
      </c>
      <c r="F2681" s="18">
        <v>60.024999999999999</v>
      </c>
      <c r="G2681" s="18">
        <v>59.975000000000001</v>
      </c>
      <c r="H2681" s="19">
        <v>0.38644908909999998</v>
      </c>
      <c r="I2681" s="19">
        <v>0.1231394863</v>
      </c>
      <c r="J2681" s="19">
        <v>0.27428108220000003</v>
      </c>
      <c r="K2681" s="19">
        <v>0.33286426540000003</v>
      </c>
      <c r="L2681" s="19">
        <v>0.24776201249999999</v>
      </c>
      <c r="M2681" s="17">
        <v>40</v>
      </c>
      <c r="N2681" s="18">
        <v>3904.7897287666669</v>
      </c>
    </row>
    <row r="2682" spans="1:14" x14ac:dyDescent="0.2">
      <c r="A2682" t="s">
        <v>37</v>
      </c>
      <c r="B2682" t="s">
        <v>2698</v>
      </c>
      <c r="C2682" s="12">
        <v>40.041331999999997</v>
      </c>
      <c r="D2682" s="12">
        <v>59.98</v>
      </c>
      <c r="E2682" s="12">
        <v>60</v>
      </c>
      <c r="F2682" s="12">
        <v>60.024999999999999</v>
      </c>
      <c r="G2682" s="12">
        <v>59.975000000000001</v>
      </c>
      <c r="H2682" s="13">
        <v>0.38644908909999998</v>
      </c>
      <c r="I2682" s="13">
        <v>0.12301355360000001</v>
      </c>
      <c r="J2682" s="13">
        <v>0.27411636350000002</v>
      </c>
      <c r="K2682" s="13">
        <v>0.33242073059999999</v>
      </c>
      <c r="L2682" s="13">
        <v>0.24812971119999999</v>
      </c>
      <c r="M2682">
        <v>40</v>
      </c>
      <c r="N2682" s="12">
        <v>3904.8482549541668</v>
      </c>
    </row>
    <row r="2683" spans="1:14" x14ac:dyDescent="0.2">
      <c r="A2683" s="17" t="s">
        <v>37</v>
      </c>
      <c r="B2683" s="17" t="s">
        <v>2699</v>
      </c>
      <c r="C2683" s="18">
        <v>40.070715999999997</v>
      </c>
      <c r="D2683" s="18">
        <v>59.98</v>
      </c>
      <c r="E2683" s="18">
        <v>60</v>
      </c>
      <c r="F2683" s="18">
        <v>60.024999999999999</v>
      </c>
      <c r="G2683" s="18">
        <v>59.975000000000001</v>
      </c>
      <c r="H2683" s="19">
        <v>0.38659145360000002</v>
      </c>
      <c r="I2683" s="19">
        <v>0.12305785180000001</v>
      </c>
      <c r="J2683" s="19">
        <v>0.27417499540000001</v>
      </c>
      <c r="K2683" s="19">
        <v>0.3325627518</v>
      </c>
      <c r="L2683" s="19">
        <v>0.24812971119999999</v>
      </c>
      <c r="M2683" s="17">
        <v>40</v>
      </c>
      <c r="N2683" s="18">
        <v>3904.9385602486109</v>
      </c>
    </row>
    <row r="2684" spans="1:14" x14ac:dyDescent="0.2">
      <c r="A2684" t="s">
        <v>37</v>
      </c>
      <c r="B2684" t="s">
        <v>2700</v>
      </c>
      <c r="C2684" s="12">
        <v>40.026587999999997</v>
      </c>
      <c r="D2684" s="12">
        <v>59.98</v>
      </c>
      <c r="E2684" s="12">
        <v>60</v>
      </c>
      <c r="F2684" s="12">
        <v>60.024999999999999</v>
      </c>
      <c r="G2684" s="12">
        <v>59.975000000000001</v>
      </c>
      <c r="H2684" s="13">
        <v>0.38653167719999998</v>
      </c>
      <c r="I2684" s="13">
        <v>0.1230184555</v>
      </c>
      <c r="J2684" s="13">
        <v>0.27408977509999999</v>
      </c>
      <c r="K2684" s="13">
        <v>0.33252994540000003</v>
      </c>
      <c r="L2684" s="13">
        <v>0.24769384380000001</v>
      </c>
      <c r="M2684">
        <v>40</v>
      </c>
      <c r="N2684" s="12">
        <v>3904.9385602486109</v>
      </c>
    </row>
    <row r="2685" spans="1:14" x14ac:dyDescent="0.2">
      <c r="A2685" s="17" t="s">
        <v>37</v>
      </c>
      <c r="B2685" s="17" t="s">
        <v>2701</v>
      </c>
      <c r="C2685" s="18">
        <v>39.967792000000003</v>
      </c>
      <c r="D2685" s="18">
        <v>59.98</v>
      </c>
      <c r="E2685" s="18">
        <v>60</v>
      </c>
      <c r="F2685" s="18">
        <v>60.024999999999999</v>
      </c>
      <c r="G2685" s="18">
        <v>59.975000000000001</v>
      </c>
      <c r="H2685" s="19">
        <v>0.38645465849999999</v>
      </c>
      <c r="I2685" s="19">
        <v>0.12303814890000001</v>
      </c>
      <c r="J2685" s="19">
        <v>0.27410259250000002</v>
      </c>
      <c r="K2685" s="19">
        <v>0.33255912780000002</v>
      </c>
      <c r="L2685" s="19">
        <v>0.24783153529999999</v>
      </c>
      <c r="M2685" s="17">
        <v>40</v>
      </c>
      <c r="N2685" s="18">
        <v>3904.9390906777776</v>
      </c>
    </row>
    <row r="2686" spans="1:14" x14ac:dyDescent="0.2">
      <c r="A2686" t="s">
        <v>37</v>
      </c>
      <c r="B2686" t="s">
        <v>2702</v>
      </c>
      <c r="C2686" s="12">
        <v>39.967792000000003</v>
      </c>
      <c r="D2686" s="12">
        <v>59.98</v>
      </c>
      <c r="E2686" s="12">
        <v>60</v>
      </c>
      <c r="F2686" s="12">
        <v>60.024999999999999</v>
      </c>
      <c r="G2686" s="12">
        <v>59.975000000000001</v>
      </c>
      <c r="H2686" s="13">
        <v>0.38651054379999999</v>
      </c>
      <c r="I2686" s="13">
        <v>0.1231280422</v>
      </c>
      <c r="J2686" s="13">
        <v>0.2742549896</v>
      </c>
      <c r="K2686" s="13">
        <v>0.33279846190000001</v>
      </c>
      <c r="L2686" s="13">
        <v>0.24746084209999999</v>
      </c>
      <c r="M2686">
        <v>40</v>
      </c>
      <c r="N2686" s="12">
        <v>3904.8898334416667</v>
      </c>
    </row>
    <row r="2687" spans="1:14" x14ac:dyDescent="0.2">
      <c r="A2687" s="17" t="s">
        <v>37</v>
      </c>
      <c r="B2687" s="17" t="s">
        <v>2703</v>
      </c>
      <c r="C2687" s="18">
        <v>39.975636000000002</v>
      </c>
      <c r="D2687" s="18">
        <v>59.98</v>
      </c>
      <c r="E2687" s="18">
        <v>60</v>
      </c>
      <c r="F2687" s="18">
        <v>60.024999999999999</v>
      </c>
      <c r="G2687" s="18">
        <v>59.975000000000001</v>
      </c>
      <c r="H2687" s="19">
        <v>0.38660564419999999</v>
      </c>
      <c r="I2687" s="19">
        <v>0.12298713679999999</v>
      </c>
      <c r="J2687" s="19">
        <v>0.27406398770000001</v>
      </c>
      <c r="K2687" s="19">
        <v>0.33239971159999998</v>
      </c>
      <c r="L2687" s="19">
        <v>0.2478772736</v>
      </c>
      <c r="M2687" s="17">
        <v>40</v>
      </c>
      <c r="N2687" s="18">
        <v>3904.8898334416667</v>
      </c>
    </row>
    <row r="2688" spans="1:14" x14ac:dyDescent="0.2">
      <c r="A2688" t="s">
        <v>37</v>
      </c>
      <c r="B2688" t="s">
        <v>2704</v>
      </c>
      <c r="C2688" s="12">
        <v>39.896188000000002</v>
      </c>
      <c r="D2688" s="12">
        <v>59.98</v>
      </c>
      <c r="E2688" s="12">
        <v>60</v>
      </c>
      <c r="F2688" s="12">
        <v>60.024999999999999</v>
      </c>
      <c r="G2688" s="12">
        <v>59.975000000000001</v>
      </c>
      <c r="H2688" s="13">
        <v>0.38655189509999999</v>
      </c>
      <c r="I2688" s="13">
        <v>0.1229992008</v>
      </c>
      <c r="J2688" s="13">
        <v>0.2741043091</v>
      </c>
      <c r="K2688" s="13">
        <v>0.33255405430000001</v>
      </c>
      <c r="L2688" s="13">
        <v>0.24780633930000001</v>
      </c>
      <c r="M2688">
        <v>40</v>
      </c>
      <c r="N2688" s="12">
        <v>3904.9888772583336</v>
      </c>
    </row>
    <row r="2689" spans="1:14" x14ac:dyDescent="0.2">
      <c r="A2689" s="17" t="s">
        <v>37</v>
      </c>
      <c r="B2689" s="17" t="s">
        <v>2705</v>
      </c>
      <c r="C2689" s="18">
        <v>40.109028000000002</v>
      </c>
      <c r="D2689" s="18">
        <v>59.98</v>
      </c>
      <c r="E2689" s="18">
        <v>60</v>
      </c>
      <c r="F2689" s="18">
        <v>60.024999999999999</v>
      </c>
      <c r="G2689" s="18">
        <v>59.975000000000001</v>
      </c>
      <c r="H2689" s="19">
        <v>0.38655189509999999</v>
      </c>
      <c r="I2689" s="19">
        <v>0.12305496220000001</v>
      </c>
      <c r="J2689" s="19">
        <v>0.27417457579999999</v>
      </c>
      <c r="K2689" s="19">
        <v>0.3325808334</v>
      </c>
      <c r="L2689" s="19">
        <v>0.24780633930000001</v>
      </c>
      <c r="M2689" s="17">
        <v>40</v>
      </c>
      <c r="N2689" s="18">
        <v>3904.9888772583336</v>
      </c>
    </row>
    <row r="2690" spans="1:14" x14ac:dyDescent="0.2">
      <c r="A2690" t="s">
        <v>37</v>
      </c>
      <c r="B2690" t="s">
        <v>2706</v>
      </c>
      <c r="C2690" s="12">
        <v>40.159536000000003</v>
      </c>
      <c r="D2690" s="12">
        <v>59.98</v>
      </c>
      <c r="E2690" s="12">
        <v>60</v>
      </c>
      <c r="F2690" s="12">
        <v>60.024999999999999</v>
      </c>
      <c r="G2690" s="12">
        <v>59.975000000000001</v>
      </c>
      <c r="H2690" s="13">
        <v>0.38655456539999999</v>
      </c>
      <c r="I2690" s="13">
        <v>0.1229998112</v>
      </c>
      <c r="J2690" s="13">
        <v>0.27407012939999997</v>
      </c>
      <c r="K2690" s="13">
        <v>0.33249530789999998</v>
      </c>
      <c r="L2690" s="13">
        <v>0.24790985109999999</v>
      </c>
      <c r="M2690">
        <v>40</v>
      </c>
      <c r="N2690" s="12">
        <v>3904.9888772583336</v>
      </c>
    </row>
    <row r="2691" spans="1:14" x14ac:dyDescent="0.2">
      <c r="A2691" s="17" t="s">
        <v>37</v>
      </c>
      <c r="B2691" s="17" t="s">
        <v>2707</v>
      </c>
      <c r="C2691" s="18">
        <v>40.042119999999997</v>
      </c>
      <c r="D2691" s="18">
        <v>59.98</v>
      </c>
      <c r="E2691" s="18">
        <v>60</v>
      </c>
      <c r="F2691" s="18">
        <v>60.024999999999999</v>
      </c>
      <c r="G2691" s="18">
        <v>59.975000000000001</v>
      </c>
      <c r="H2691" s="19">
        <v>0.38655456539999999</v>
      </c>
      <c r="I2691" s="19">
        <v>0.1230317497</v>
      </c>
      <c r="J2691" s="19">
        <v>0.27409563059999997</v>
      </c>
      <c r="K2691" s="19">
        <v>0.3325627136</v>
      </c>
      <c r="L2691" s="19">
        <v>0.24743076319999999</v>
      </c>
      <c r="M2691" s="17">
        <v>40</v>
      </c>
      <c r="N2691" s="18">
        <v>3905.304813452778</v>
      </c>
    </row>
    <row r="2692" spans="1:14" x14ac:dyDescent="0.2">
      <c r="A2692" t="s">
        <v>37</v>
      </c>
      <c r="B2692" t="s">
        <v>2708</v>
      </c>
      <c r="C2692" s="12">
        <v>40.015044000000003</v>
      </c>
      <c r="D2692" s="12">
        <v>59.98</v>
      </c>
      <c r="E2692" s="12">
        <v>60</v>
      </c>
      <c r="F2692" s="12">
        <v>60.024999999999999</v>
      </c>
      <c r="G2692" s="12">
        <v>59.975000000000001</v>
      </c>
      <c r="H2692" s="13">
        <v>0.38678310389999998</v>
      </c>
      <c r="I2692" s="13">
        <v>0.1230317497</v>
      </c>
      <c r="J2692" s="13">
        <v>0.2741654396</v>
      </c>
      <c r="K2692" s="13">
        <v>0.33262657169999998</v>
      </c>
      <c r="L2692" s="13">
        <v>0.24775217059999999</v>
      </c>
      <c r="M2692">
        <v>40</v>
      </c>
      <c r="N2692" s="12">
        <v>3905.2709158833336</v>
      </c>
    </row>
    <row r="2693" spans="1:14" x14ac:dyDescent="0.2">
      <c r="A2693" s="17" t="s">
        <v>37</v>
      </c>
      <c r="B2693" s="17" t="s">
        <v>2709</v>
      </c>
      <c r="C2693" s="18">
        <v>40.143248</v>
      </c>
      <c r="D2693" s="18">
        <v>59.98</v>
      </c>
      <c r="E2693" s="18">
        <v>60</v>
      </c>
      <c r="F2693" s="18">
        <v>60.024999999999999</v>
      </c>
      <c r="G2693" s="18">
        <v>59.975000000000001</v>
      </c>
      <c r="H2693" s="19">
        <v>0.3864151764</v>
      </c>
      <c r="I2693" s="19">
        <v>0.1230317497</v>
      </c>
      <c r="J2693" s="19">
        <v>0.27404098510000002</v>
      </c>
      <c r="K2693" s="19">
        <v>0.3324087906</v>
      </c>
      <c r="L2693" s="19">
        <v>0.2475215912</v>
      </c>
      <c r="M2693" s="17">
        <v>40</v>
      </c>
      <c r="N2693" s="18">
        <v>3905.2709158833336</v>
      </c>
    </row>
    <row r="2694" spans="1:14" x14ac:dyDescent="0.2">
      <c r="A2694" t="s">
        <v>37</v>
      </c>
      <c r="B2694" t="s">
        <v>2710</v>
      </c>
      <c r="C2694" s="12">
        <v>40.082748000000002</v>
      </c>
      <c r="D2694" s="12">
        <v>59.98</v>
      </c>
      <c r="E2694" s="12">
        <v>60</v>
      </c>
      <c r="F2694" s="12">
        <v>60.024999999999999</v>
      </c>
      <c r="G2694" s="12">
        <v>59.975000000000001</v>
      </c>
      <c r="H2694" s="13">
        <v>0.38655250549999998</v>
      </c>
      <c r="I2694" s="13">
        <v>0.1229985046</v>
      </c>
      <c r="J2694" s="13">
        <v>0.27403587340000002</v>
      </c>
      <c r="K2694" s="13">
        <v>0.33246681210000001</v>
      </c>
      <c r="L2694" s="13">
        <v>0.2474932289</v>
      </c>
      <c r="M2694">
        <v>40</v>
      </c>
      <c r="N2694" s="12">
        <v>3905.1435347833335</v>
      </c>
    </row>
    <row r="2695" spans="1:14" x14ac:dyDescent="0.2">
      <c r="A2695" s="17" t="s">
        <v>37</v>
      </c>
      <c r="B2695" s="17" t="s">
        <v>2711</v>
      </c>
      <c r="C2695" s="18">
        <v>39.992772000000002</v>
      </c>
      <c r="D2695" s="18">
        <v>59.98</v>
      </c>
      <c r="E2695" s="18">
        <v>60</v>
      </c>
      <c r="F2695" s="18">
        <v>60.024999999999999</v>
      </c>
      <c r="G2695" s="18">
        <v>59.975000000000001</v>
      </c>
      <c r="H2695" s="19">
        <v>0.3864270782</v>
      </c>
      <c r="I2695" s="19">
        <v>0.1230333138</v>
      </c>
      <c r="J2695" s="19">
        <v>0.2740797043</v>
      </c>
      <c r="K2695" s="19">
        <v>0.33260955809999998</v>
      </c>
      <c r="L2695" s="19">
        <v>0.24767974849999999</v>
      </c>
      <c r="M2695" s="17">
        <v>40</v>
      </c>
      <c r="N2695" s="18">
        <v>3905.1014280361114</v>
      </c>
    </row>
    <row r="2696" spans="1:14" x14ac:dyDescent="0.2">
      <c r="A2696" t="s">
        <v>37</v>
      </c>
      <c r="B2696" t="s">
        <v>2712</v>
      </c>
      <c r="C2696" s="12">
        <v>40.0077</v>
      </c>
      <c r="D2696" s="12">
        <v>59.98</v>
      </c>
      <c r="E2696" s="12">
        <v>60</v>
      </c>
      <c r="F2696" s="12">
        <v>60.024999999999999</v>
      </c>
      <c r="G2696" s="12">
        <v>59.975000000000001</v>
      </c>
      <c r="H2696" s="13">
        <v>0.38641155240000002</v>
      </c>
      <c r="I2696" s="13">
        <v>0.1230715179</v>
      </c>
      <c r="J2696" s="13">
        <v>0.2741689491</v>
      </c>
      <c r="K2696" s="13">
        <v>0.33253597260000001</v>
      </c>
      <c r="L2696" s="13">
        <v>0.2475754738</v>
      </c>
      <c r="M2696">
        <v>40</v>
      </c>
      <c r="N2696" s="12">
        <v>3905.1014280361114</v>
      </c>
    </row>
    <row r="2697" spans="1:14" x14ac:dyDescent="0.2">
      <c r="A2697" s="17" t="s">
        <v>37</v>
      </c>
      <c r="B2697" s="17" t="s">
        <v>2713</v>
      </c>
      <c r="C2697" s="18">
        <v>39.921931999999998</v>
      </c>
      <c r="D2697" s="18">
        <v>59.98</v>
      </c>
      <c r="E2697" s="18">
        <v>60</v>
      </c>
      <c r="F2697" s="18">
        <v>60.024999999999999</v>
      </c>
      <c r="G2697" s="18">
        <v>59.975000000000001</v>
      </c>
      <c r="H2697" s="19">
        <v>0.38644401550000002</v>
      </c>
      <c r="I2697" s="19">
        <v>0.1230096531</v>
      </c>
      <c r="J2697" s="19">
        <v>0.27401771549999998</v>
      </c>
      <c r="K2697" s="19">
        <v>0.33241115570000002</v>
      </c>
      <c r="L2697" s="19">
        <v>0.24756824490000001</v>
      </c>
      <c r="M2697" s="17">
        <v>40</v>
      </c>
      <c r="N2697" s="18">
        <v>3905.1014280361114</v>
      </c>
    </row>
    <row r="2698" spans="1:14" x14ac:dyDescent="0.2">
      <c r="A2698" t="s">
        <v>37</v>
      </c>
      <c r="B2698" t="s">
        <v>2714</v>
      </c>
      <c r="C2698" s="12">
        <v>39.959308</v>
      </c>
      <c r="D2698" s="12">
        <v>59.98</v>
      </c>
      <c r="E2698" s="12">
        <v>60</v>
      </c>
      <c r="F2698" s="12">
        <v>60.024999999999999</v>
      </c>
      <c r="G2698" s="12">
        <v>59.975000000000001</v>
      </c>
      <c r="H2698" s="13">
        <v>0.38658893589999999</v>
      </c>
      <c r="I2698" s="13">
        <v>0.1230305958</v>
      </c>
      <c r="J2698" s="13">
        <v>0.2741573524</v>
      </c>
      <c r="K2698" s="13">
        <v>0.33262725830000001</v>
      </c>
      <c r="L2698" s="13">
        <v>0.2473552513</v>
      </c>
      <c r="M2698">
        <v>40</v>
      </c>
      <c r="N2698" s="12">
        <v>3905.1014280361114</v>
      </c>
    </row>
    <row r="2699" spans="1:14" x14ac:dyDescent="0.2">
      <c r="A2699" s="17" t="s">
        <v>37</v>
      </c>
      <c r="B2699" s="17" t="s">
        <v>2715</v>
      </c>
      <c r="C2699" s="18">
        <v>39.968828000000002</v>
      </c>
      <c r="D2699" s="18">
        <v>59.98</v>
      </c>
      <c r="E2699" s="18">
        <v>60</v>
      </c>
      <c r="F2699" s="18">
        <v>60.024999999999999</v>
      </c>
      <c r="G2699" s="18">
        <v>59.975000000000001</v>
      </c>
      <c r="H2699" s="19">
        <v>0.3862804413</v>
      </c>
      <c r="I2699" s="19">
        <v>0.1230385685</v>
      </c>
      <c r="J2699" s="19">
        <v>0.27408653259999999</v>
      </c>
      <c r="K2699" s="19">
        <v>0.33255699160000002</v>
      </c>
      <c r="L2699" s="19">
        <v>0.24761428830000001</v>
      </c>
      <c r="M2699" s="17">
        <v>40</v>
      </c>
      <c r="N2699" s="18">
        <v>3905.4809213597218</v>
      </c>
    </row>
    <row r="2700" spans="1:14" x14ac:dyDescent="0.2">
      <c r="A2700" t="s">
        <v>37</v>
      </c>
      <c r="B2700" t="s">
        <v>2716</v>
      </c>
      <c r="C2700" s="12">
        <v>40.006376000000003</v>
      </c>
      <c r="D2700" s="12">
        <v>59.98</v>
      </c>
      <c r="E2700" s="12">
        <v>60</v>
      </c>
      <c r="F2700" s="12">
        <v>60.024999999999999</v>
      </c>
      <c r="G2700" s="12">
        <v>59.975000000000001</v>
      </c>
      <c r="H2700" s="13">
        <v>0.3864060211</v>
      </c>
      <c r="I2700" s="13">
        <v>0.1230385685</v>
      </c>
      <c r="J2700" s="13">
        <v>0.27408653259999999</v>
      </c>
      <c r="K2700" s="13">
        <v>0.33251213070000002</v>
      </c>
      <c r="L2700" s="13">
        <v>0.24767330169999999</v>
      </c>
      <c r="M2700">
        <v>40</v>
      </c>
      <c r="N2700" s="12">
        <v>3905.8185736930554</v>
      </c>
    </row>
    <row r="2701" spans="1:14" x14ac:dyDescent="0.2">
      <c r="A2701" s="17" t="s">
        <v>37</v>
      </c>
      <c r="B2701" s="17" t="s">
        <v>2717</v>
      </c>
      <c r="C2701" s="18">
        <v>40.115867999999999</v>
      </c>
      <c r="D2701" s="18">
        <v>59.98</v>
      </c>
      <c r="E2701" s="18">
        <v>60</v>
      </c>
      <c r="F2701" s="18">
        <v>60.024999999999999</v>
      </c>
      <c r="G2701" s="18">
        <v>59.975000000000001</v>
      </c>
      <c r="H2701" s="19">
        <v>0.38630775449999999</v>
      </c>
      <c r="I2701" s="19">
        <v>0.1230799866</v>
      </c>
      <c r="J2701" s="19">
        <v>0.27408653259999999</v>
      </c>
      <c r="K2701" s="19">
        <v>0.33250625610000001</v>
      </c>
      <c r="L2701" s="19">
        <v>0.24727117539999999</v>
      </c>
      <c r="M2701" s="17">
        <v>40</v>
      </c>
      <c r="N2701" s="18">
        <v>3905.8185736930554</v>
      </c>
    </row>
    <row r="2702" spans="1:14" x14ac:dyDescent="0.2">
      <c r="A2702" t="s">
        <v>37</v>
      </c>
      <c r="B2702" t="s">
        <v>2718</v>
      </c>
      <c r="C2702" s="12">
        <v>40.114359999999998</v>
      </c>
      <c r="D2702" s="12">
        <v>59.98</v>
      </c>
      <c r="E2702" s="12">
        <v>60</v>
      </c>
      <c r="F2702" s="12">
        <v>60.024999999999999</v>
      </c>
      <c r="G2702" s="12">
        <v>59.975000000000001</v>
      </c>
      <c r="H2702" s="13">
        <v>0.38636165620000001</v>
      </c>
      <c r="I2702" s="13">
        <v>0.1229722786</v>
      </c>
      <c r="J2702" s="13">
        <v>0.27395986560000002</v>
      </c>
      <c r="K2702" s="13">
        <v>0.33243427279999999</v>
      </c>
      <c r="L2702" s="13">
        <v>0.24764747619999999</v>
      </c>
      <c r="M2702">
        <v>40</v>
      </c>
      <c r="N2702" s="12">
        <v>3905.9986538527778</v>
      </c>
    </row>
    <row r="2703" spans="1:14" x14ac:dyDescent="0.2">
      <c r="A2703" s="17" t="s">
        <v>37</v>
      </c>
      <c r="B2703" s="17" t="s">
        <v>2719</v>
      </c>
      <c r="C2703" s="18">
        <v>39.916683999999997</v>
      </c>
      <c r="D2703" s="18">
        <v>59.98</v>
      </c>
      <c r="E2703" s="18">
        <v>60</v>
      </c>
      <c r="F2703" s="18">
        <v>60.024999999999999</v>
      </c>
      <c r="G2703" s="18">
        <v>59.975000000000001</v>
      </c>
      <c r="H2703" s="19">
        <v>0.38629898070000002</v>
      </c>
      <c r="I2703" s="19">
        <v>0.12294866560000001</v>
      </c>
      <c r="J2703" s="19">
        <v>0.27386632919999998</v>
      </c>
      <c r="K2703" s="19">
        <v>0.33221584320000003</v>
      </c>
      <c r="L2703" s="19">
        <v>0.24764747619999999</v>
      </c>
      <c r="M2703" s="17">
        <v>40</v>
      </c>
      <c r="N2703" s="18">
        <v>3906.1549004958333</v>
      </c>
    </row>
    <row r="2704" spans="1:14" x14ac:dyDescent="0.2">
      <c r="A2704" t="s">
        <v>37</v>
      </c>
      <c r="B2704" t="s">
        <v>2720</v>
      </c>
      <c r="C2704" s="12">
        <v>39.990288</v>
      </c>
      <c r="D2704" s="12">
        <v>59.98</v>
      </c>
      <c r="E2704" s="12">
        <v>60</v>
      </c>
      <c r="F2704" s="12">
        <v>60.024999999999999</v>
      </c>
      <c r="G2704" s="12">
        <v>59.975000000000001</v>
      </c>
      <c r="H2704" s="13">
        <v>0.3863420105</v>
      </c>
      <c r="I2704" s="13">
        <v>0.1230451965</v>
      </c>
      <c r="J2704" s="13">
        <v>0.27402242659999998</v>
      </c>
      <c r="K2704" s="13">
        <v>0.33248737340000001</v>
      </c>
      <c r="L2704" s="13">
        <v>0.24724052429999999</v>
      </c>
      <c r="M2704">
        <v>40</v>
      </c>
      <c r="N2704" s="12">
        <v>3906.1549004958333</v>
      </c>
    </row>
    <row r="2705" spans="1:14" x14ac:dyDescent="0.2">
      <c r="A2705" s="17" t="s">
        <v>37</v>
      </c>
      <c r="B2705" s="17" t="s">
        <v>2721</v>
      </c>
      <c r="C2705" s="18">
        <v>40.110880000000002</v>
      </c>
      <c r="D2705" s="18">
        <v>59.98</v>
      </c>
      <c r="E2705" s="18">
        <v>60</v>
      </c>
      <c r="F2705" s="18">
        <v>60.024999999999999</v>
      </c>
      <c r="G2705" s="18">
        <v>59.975000000000001</v>
      </c>
      <c r="H2705" s="19">
        <v>0.38649307249999998</v>
      </c>
      <c r="I2705" s="19">
        <v>0.1230221653</v>
      </c>
      <c r="J2705" s="19">
        <v>0.27409944530000002</v>
      </c>
      <c r="K2705" s="19">
        <v>0.33256958009999998</v>
      </c>
      <c r="L2705" s="19">
        <v>0.24728723529999999</v>
      </c>
      <c r="M2705" s="17">
        <v>40</v>
      </c>
      <c r="N2705" s="18">
        <v>3906.3431909180558</v>
      </c>
    </row>
    <row r="2706" spans="1:14" x14ac:dyDescent="0.2">
      <c r="A2706" t="s">
        <v>37</v>
      </c>
      <c r="B2706" t="s">
        <v>2722</v>
      </c>
      <c r="C2706" s="12">
        <v>40.013120000000001</v>
      </c>
      <c r="D2706" s="12">
        <v>59.98</v>
      </c>
      <c r="E2706" s="12">
        <v>60</v>
      </c>
      <c r="F2706" s="12">
        <v>60.024999999999999</v>
      </c>
      <c r="G2706" s="12">
        <v>59.975000000000001</v>
      </c>
      <c r="H2706" s="13">
        <v>0.38622367860000001</v>
      </c>
      <c r="I2706" s="13">
        <v>0.1229079151</v>
      </c>
      <c r="J2706" s="13">
        <v>0.27387186050000001</v>
      </c>
      <c r="K2706" s="13">
        <v>0.33232601169999998</v>
      </c>
      <c r="L2706" s="13">
        <v>0.24760686870000001</v>
      </c>
      <c r="M2706">
        <v>40</v>
      </c>
      <c r="N2706" s="12">
        <v>3906.3431909180558</v>
      </c>
    </row>
    <row r="2707" spans="1:14" x14ac:dyDescent="0.2">
      <c r="A2707" s="17" t="s">
        <v>37</v>
      </c>
      <c r="B2707" s="17" t="s">
        <v>2723</v>
      </c>
      <c r="C2707" s="18">
        <v>40.034584000000002</v>
      </c>
      <c r="D2707" s="18">
        <v>59.98</v>
      </c>
      <c r="E2707" s="18">
        <v>60</v>
      </c>
      <c r="F2707" s="18">
        <v>60.024999999999999</v>
      </c>
      <c r="G2707" s="18">
        <v>59.975000000000001</v>
      </c>
      <c r="H2707" s="19">
        <v>0.38614994050000001</v>
      </c>
      <c r="I2707" s="19">
        <v>0.12302097319999999</v>
      </c>
      <c r="J2707" s="19">
        <v>0.27399381639999998</v>
      </c>
      <c r="K2707" s="19">
        <v>0.3323556137</v>
      </c>
      <c r="L2707" s="19">
        <v>0.2474623299</v>
      </c>
      <c r="M2707" s="17">
        <v>40</v>
      </c>
      <c r="N2707" s="18">
        <v>3906.654625515278</v>
      </c>
    </row>
    <row r="2708" spans="1:14" x14ac:dyDescent="0.2">
      <c r="A2708" t="s">
        <v>37</v>
      </c>
      <c r="B2708" t="s">
        <v>2724</v>
      </c>
      <c r="C2708" s="12">
        <v>40.040551999999998</v>
      </c>
      <c r="D2708" s="12">
        <v>59.98</v>
      </c>
      <c r="E2708" s="12">
        <v>60</v>
      </c>
      <c r="F2708" s="12">
        <v>60.024999999999999</v>
      </c>
      <c r="G2708" s="12">
        <v>59.975000000000001</v>
      </c>
      <c r="H2708" s="13">
        <v>0.38628147130000001</v>
      </c>
      <c r="I2708" s="13">
        <v>0.1229711533</v>
      </c>
      <c r="J2708" s="13">
        <v>0.27384513849999997</v>
      </c>
      <c r="K2708" s="13">
        <v>0.3322208405</v>
      </c>
      <c r="L2708" s="13">
        <v>0.24757368090000001</v>
      </c>
      <c r="M2708">
        <v>40</v>
      </c>
      <c r="N2708" s="12">
        <v>3907.0211423069445</v>
      </c>
    </row>
    <row r="2709" spans="1:14" x14ac:dyDescent="0.2">
      <c r="A2709" s="17" t="s">
        <v>37</v>
      </c>
      <c r="B2709" s="17" t="s">
        <v>2725</v>
      </c>
      <c r="C2709" s="18">
        <v>39.919291999999999</v>
      </c>
      <c r="D2709" s="18">
        <v>59.98</v>
      </c>
      <c r="E2709" s="18">
        <v>60</v>
      </c>
      <c r="F2709" s="18">
        <v>60.024999999999999</v>
      </c>
      <c r="G2709" s="18">
        <v>59.975000000000001</v>
      </c>
      <c r="H2709" s="19">
        <v>0.38636215210000002</v>
      </c>
      <c r="I2709" s="19">
        <v>0.1229483795</v>
      </c>
      <c r="J2709" s="19">
        <v>0.27388872149999999</v>
      </c>
      <c r="K2709" s="19">
        <v>0.33228530880000001</v>
      </c>
      <c r="L2709" s="19">
        <v>0.2475930405</v>
      </c>
      <c r="M2709" s="17">
        <v>40</v>
      </c>
      <c r="N2709" s="18">
        <v>3907.0211423069445</v>
      </c>
    </row>
    <row r="2710" spans="1:14" x14ac:dyDescent="0.2">
      <c r="A2710" t="s">
        <v>37</v>
      </c>
      <c r="B2710" t="s">
        <v>2726</v>
      </c>
      <c r="C2710" s="12">
        <v>39.919291999999999</v>
      </c>
      <c r="D2710" s="12">
        <v>59.98</v>
      </c>
      <c r="E2710" s="12">
        <v>60</v>
      </c>
      <c r="F2710" s="12">
        <v>60.024999999999999</v>
      </c>
      <c r="G2710" s="12">
        <v>59.975000000000001</v>
      </c>
      <c r="H2710" s="13">
        <v>0.38636215210000002</v>
      </c>
      <c r="I2710" s="13">
        <v>0.1229636955</v>
      </c>
      <c r="J2710" s="13">
        <v>0.2739690018</v>
      </c>
      <c r="K2710" s="13">
        <v>0.33228126530000002</v>
      </c>
      <c r="L2710" s="13">
        <v>0.2476379585</v>
      </c>
      <c r="M2710">
        <v>40</v>
      </c>
      <c r="N2710" s="12">
        <v>3907.0211423069445</v>
      </c>
    </row>
    <row r="2711" spans="1:14" x14ac:dyDescent="0.2">
      <c r="A2711" s="17" t="s">
        <v>37</v>
      </c>
      <c r="B2711" s="17" t="s">
        <v>2727</v>
      </c>
      <c r="C2711" s="18">
        <v>40.1053</v>
      </c>
      <c r="D2711" s="18">
        <v>59.98</v>
      </c>
      <c r="E2711" s="18">
        <v>60</v>
      </c>
      <c r="F2711" s="18">
        <v>60.024999999999999</v>
      </c>
      <c r="G2711" s="18">
        <v>59.975000000000001</v>
      </c>
      <c r="H2711" s="19">
        <v>0.3862974548</v>
      </c>
      <c r="I2711" s="19">
        <v>0.1229064369</v>
      </c>
      <c r="J2711" s="19">
        <v>0.27382083889999997</v>
      </c>
      <c r="K2711" s="19">
        <v>0.33219188690000001</v>
      </c>
      <c r="L2711" s="19">
        <v>0.24770439150000001</v>
      </c>
      <c r="M2711" s="17">
        <v>40</v>
      </c>
      <c r="N2711" s="18">
        <v>3907.0211423069445</v>
      </c>
    </row>
    <row r="2712" spans="1:14" x14ac:dyDescent="0.2">
      <c r="A2712" t="s">
        <v>37</v>
      </c>
      <c r="B2712" t="s">
        <v>2728</v>
      </c>
      <c r="C2712" s="12">
        <v>40.113500000000002</v>
      </c>
      <c r="D2712" s="12">
        <v>59.98</v>
      </c>
      <c r="E2712" s="12">
        <v>60</v>
      </c>
      <c r="F2712" s="12">
        <v>60.024999999999999</v>
      </c>
      <c r="G2712" s="12">
        <v>59.975000000000001</v>
      </c>
      <c r="H2712" s="13">
        <v>0.38659824370000001</v>
      </c>
      <c r="I2712" s="13">
        <v>0.1229953575</v>
      </c>
      <c r="J2712" s="13">
        <v>0.27381448749999998</v>
      </c>
      <c r="K2712" s="13">
        <v>0.33212188720000002</v>
      </c>
      <c r="L2712" s="13">
        <v>0.24777385709999999</v>
      </c>
      <c r="M2712">
        <v>40</v>
      </c>
      <c r="N2712" s="12">
        <v>3907.4655182902779</v>
      </c>
    </row>
    <row r="2713" spans="1:14" x14ac:dyDescent="0.2">
      <c r="A2713" s="17" t="s">
        <v>37</v>
      </c>
      <c r="B2713" s="17" t="s">
        <v>2729</v>
      </c>
      <c r="C2713" s="18">
        <v>39.990312000000003</v>
      </c>
      <c r="D2713" s="18">
        <v>59.98</v>
      </c>
      <c r="E2713" s="18">
        <v>60</v>
      </c>
      <c r="F2713" s="18">
        <v>60.024999999999999</v>
      </c>
      <c r="G2713" s="18">
        <v>59.975000000000001</v>
      </c>
      <c r="H2713" s="19">
        <v>0.38620819090000003</v>
      </c>
      <c r="I2713" s="19">
        <v>0.12295751570000001</v>
      </c>
      <c r="J2713" s="19">
        <v>0.27392669679999998</v>
      </c>
      <c r="K2713" s="19">
        <v>0.33219749450000002</v>
      </c>
      <c r="L2713" s="19">
        <v>0.24745130539999999</v>
      </c>
      <c r="M2713" s="17">
        <v>40</v>
      </c>
      <c r="N2713" s="18">
        <v>3907.4655182902779</v>
      </c>
    </row>
    <row r="2714" spans="1:14" x14ac:dyDescent="0.2">
      <c r="A2714" t="s">
        <v>37</v>
      </c>
      <c r="B2714" t="s">
        <v>2730</v>
      </c>
      <c r="C2714" s="12">
        <v>39.90972</v>
      </c>
      <c r="D2714" s="12">
        <v>59.98</v>
      </c>
      <c r="E2714" s="12">
        <v>60</v>
      </c>
      <c r="F2714" s="12">
        <v>60.024999999999999</v>
      </c>
      <c r="G2714" s="12">
        <v>59.975000000000001</v>
      </c>
      <c r="H2714" s="13">
        <v>0.3861124802</v>
      </c>
      <c r="I2714" s="13">
        <v>0.12295751570000001</v>
      </c>
      <c r="J2714" s="13">
        <v>0.27384870529999999</v>
      </c>
      <c r="K2714" s="13">
        <v>0.33221069339999998</v>
      </c>
      <c r="L2714" s="13">
        <v>0.24741792679999999</v>
      </c>
      <c r="M2714">
        <v>40</v>
      </c>
      <c r="N2714" s="12">
        <v>3907.4912066819447</v>
      </c>
    </row>
    <row r="2715" spans="1:14" x14ac:dyDescent="0.2">
      <c r="A2715" s="17" t="s">
        <v>37</v>
      </c>
      <c r="B2715" s="17" t="s">
        <v>2731</v>
      </c>
      <c r="C2715" s="18">
        <v>39.931012000000003</v>
      </c>
      <c r="D2715" s="18">
        <v>59.98</v>
      </c>
      <c r="E2715" s="18">
        <v>60</v>
      </c>
      <c r="F2715" s="18">
        <v>60.024999999999999</v>
      </c>
      <c r="G2715" s="18">
        <v>59.975000000000001</v>
      </c>
      <c r="H2715" s="19">
        <v>0.38612590790000001</v>
      </c>
      <c r="I2715" s="19">
        <v>0.1229179668</v>
      </c>
      <c r="J2715" s="19">
        <v>0.2737618637</v>
      </c>
      <c r="K2715" s="19">
        <v>0.3321573639</v>
      </c>
      <c r="L2715" s="19">
        <v>0.24760684969999999</v>
      </c>
      <c r="M2715" s="17">
        <v>40</v>
      </c>
      <c r="N2715" s="18">
        <v>3907.6463935513889</v>
      </c>
    </row>
    <row r="2716" spans="1:14" x14ac:dyDescent="0.2">
      <c r="A2716" t="s">
        <v>37</v>
      </c>
      <c r="B2716" t="s">
        <v>2732</v>
      </c>
      <c r="C2716" s="12">
        <v>39.971220000000002</v>
      </c>
      <c r="D2716" s="12">
        <v>59.98</v>
      </c>
      <c r="E2716" s="12">
        <v>60</v>
      </c>
      <c r="F2716" s="12">
        <v>60.024999999999999</v>
      </c>
      <c r="G2716" s="12">
        <v>59.975000000000001</v>
      </c>
      <c r="H2716" s="13">
        <v>0.3861264801</v>
      </c>
      <c r="I2716" s="13">
        <v>0.1229215813</v>
      </c>
      <c r="J2716" s="13">
        <v>0.27382108690000001</v>
      </c>
      <c r="K2716" s="13">
        <v>0.33223709109999999</v>
      </c>
      <c r="L2716" s="13">
        <v>0.24759483339999999</v>
      </c>
      <c r="M2716">
        <v>40</v>
      </c>
      <c r="N2716" s="12">
        <v>3907.6463935513889</v>
      </c>
    </row>
    <row r="2717" spans="1:14" x14ac:dyDescent="0.2">
      <c r="A2717" s="17" t="s">
        <v>37</v>
      </c>
      <c r="B2717" s="17" t="s">
        <v>2733</v>
      </c>
      <c r="C2717" s="18">
        <v>40.123344000000003</v>
      </c>
      <c r="D2717" s="18">
        <v>59.98</v>
      </c>
      <c r="E2717" s="18">
        <v>60</v>
      </c>
      <c r="F2717" s="18">
        <v>60.024999999999999</v>
      </c>
      <c r="G2717" s="18">
        <v>59.975000000000001</v>
      </c>
      <c r="H2717" s="19">
        <v>0.3861264801</v>
      </c>
      <c r="I2717" s="19">
        <v>0.12289963719999999</v>
      </c>
      <c r="J2717" s="19">
        <v>0.27382108690000001</v>
      </c>
      <c r="K2717" s="19">
        <v>0.33202468870000001</v>
      </c>
      <c r="L2717" s="19">
        <v>0.2473791695</v>
      </c>
      <c r="M2717" s="17">
        <v>40</v>
      </c>
      <c r="N2717" s="18">
        <v>3907.8664630805556</v>
      </c>
    </row>
    <row r="2718" spans="1:14" x14ac:dyDescent="0.2">
      <c r="A2718" t="s">
        <v>37</v>
      </c>
      <c r="B2718" t="s">
        <v>2734</v>
      </c>
      <c r="C2718" s="12">
        <v>40.130687999999999</v>
      </c>
      <c r="D2718" s="12">
        <v>59.98</v>
      </c>
      <c r="E2718" s="12">
        <v>60</v>
      </c>
      <c r="F2718" s="12">
        <v>60.024999999999999</v>
      </c>
      <c r="G2718" s="12">
        <v>59.975000000000001</v>
      </c>
      <c r="H2718" s="13">
        <v>0.3861151505</v>
      </c>
      <c r="I2718" s="13">
        <v>0.1229191399</v>
      </c>
      <c r="J2718" s="13">
        <v>0.27373224260000001</v>
      </c>
      <c r="K2718" s="13">
        <v>0.33207920070000002</v>
      </c>
      <c r="L2718" s="13">
        <v>0.24747413639999999</v>
      </c>
      <c r="M2718">
        <v>40</v>
      </c>
      <c r="N2718" s="12">
        <v>3907.8664630805556</v>
      </c>
    </row>
    <row r="2719" spans="1:14" x14ac:dyDescent="0.2">
      <c r="A2719" s="17" t="s">
        <v>37</v>
      </c>
      <c r="B2719" s="17" t="s">
        <v>2735</v>
      </c>
      <c r="C2719" s="18">
        <v>40.002912000000002</v>
      </c>
      <c r="D2719" s="18">
        <v>59.98</v>
      </c>
      <c r="E2719" s="18">
        <v>60</v>
      </c>
      <c r="F2719" s="18">
        <v>60.024999999999999</v>
      </c>
      <c r="G2719" s="18">
        <v>59.975000000000001</v>
      </c>
      <c r="H2719" s="19">
        <v>0.38611145019999998</v>
      </c>
      <c r="I2719" s="19">
        <v>0.1229686356</v>
      </c>
      <c r="J2719" s="19">
        <v>0.27373224260000001</v>
      </c>
      <c r="K2719" s="19">
        <v>0.33225704189999999</v>
      </c>
      <c r="L2719" s="19">
        <v>0.24725713730000001</v>
      </c>
      <c r="M2719" s="17">
        <v>40</v>
      </c>
      <c r="N2719" s="18">
        <v>3907.8664630805556</v>
      </c>
    </row>
    <row r="2720" spans="1:14" x14ac:dyDescent="0.2">
      <c r="A2720" t="s">
        <v>37</v>
      </c>
      <c r="B2720" t="s">
        <v>2736</v>
      </c>
      <c r="C2720" s="12">
        <v>40.082652000000003</v>
      </c>
      <c r="D2720" s="12">
        <v>59.98</v>
      </c>
      <c r="E2720" s="12">
        <v>60</v>
      </c>
      <c r="F2720" s="12">
        <v>60.024999999999999</v>
      </c>
      <c r="G2720" s="12">
        <v>59.975000000000001</v>
      </c>
      <c r="H2720" s="13">
        <v>0.38620269779999999</v>
      </c>
      <c r="I2720" s="13">
        <v>0.1228253651</v>
      </c>
      <c r="J2720" s="13">
        <v>0.27365203859999998</v>
      </c>
      <c r="K2720" s="13">
        <v>0.33195770260000002</v>
      </c>
      <c r="L2720" s="13">
        <v>0.24725713730000001</v>
      </c>
      <c r="M2720">
        <v>40</v>
      </c>
      <c r="N2720" s="12">
        <v>3907.9289615208331</v>
      </c>
    </row>
    <row r="2721" spans="1:14" x14ac:dyDescent="0.2">
      <c r="A2721" s="17" t="s">
        <v>37</v>
      </c>
      <c r="B2721" s="17" t="s">
        <v>2737</v>
      </c>
      <c r="C2721" s="18">
        <v>39.880071999999998</v>
      </c>
      <c r="D2721" s="18">
        <v>59.98</v>
      </c>
      <c r="E2721" s="18">
        <v>60</v>
      </c>
      <c r="F2721" s="18">
        <v>60.024999999999999</v>
      </c>
      <c r="G2721" s="18">
        <v>59.975000000000001</v>
      </c>
      <c r="H2721" s="19">
        <v>0.38620269779999999</v>
      </c>
      <c r="I2721" s="19">
        <v>0.12285460469999999</v>
      </c>
      <c r="J2721" s="19">
        <v>0.27369087219999999</v>
      </c>
      <c r="K2721" s="19">
        <v>0.33209033970000001</v>
      </c>
      <c r="L2721" s="19">
        <v>0.24758213039999999</v>
      </c>
      <c r="M2721" s="17">
        <v>40</v>
      </c>
      <c r="N2721" s="18">
        <v>3907.9289615208331</v>
      </c>
    </row>
    <row r="2722" spans="1:14" x14ac:dyDescent="0.2">
      <c r="A2722" t="s">
        <v>37</v>
      </c>
      <c r="B2722" t="s">
        <v>2738</v>
      </c>
      <c r="C2722" s="12">
        <v>39.990772</v>
      </c>
      <c r="D2722" s="12">
        <v>59.98</v>
      </c>
      <c r="E2722" s="12">
        <v>60</v>
      </c>
      <c r="F2722" s="12">
        <v>60.024999999999999</v>
      </c>
      <c r="G2722" s="12">
        <v>59.975000000000001</v>
      </c>
      <c r="H2722" s="13">
        <v>0.38631404879999998</v>
      </c>
      <c r="I2722" s="13">
        <v>0.12290006639999999</v>
      </c>
      <c r="J2722" s="13">
        <v>0.27364091870000001</v>
      </c>
      <c r="K2722" s="13">
        <v>0.33199455259999999</v>
      </c>
      <c r="L2722" s="13">
        <v>0.2475284958</v>
      </c>
      <c r="M2722">
        <v>40</v>
      </c>
      <c r="N2722" s="12">
        <v>3907.6519549222221</v>
      </c>
    </row>
    <row r="2723" spans="1:14" x14ac:dyDescent="0.2">
      <c r="A2723" s="17" t="s">
        <v>37</v>
      </c>
      <c r="B2723" s="17" t="s">
        <v>2739</v>
      </c>
      <c r="C2723" s="18">
        <v>40.12726</v>
      </c>
      <c r="D2723" s="18">
        <v>59.98</v>
      </c>
      <c r="E2723" s="18">
        <v>60</v>
      </c>
      <c r="F2723" s="18">
        <v>60.024999999999999</v>
      </c>
      <c r="G2723" s="18">
        <v>59.975000000000001</v>
      </c>
      <c r="H2723" s="19">
        <v>0.38631404879999998</v>
      </c>
      <c r="I2723" s="19">
        <v>0.12292253490000001</v>
      </c>
      <c r="J2723" s="19">
        <v>0.2738018036</v>
      </c>
      <c r="K2723" s="19">
        <v>0.33232658390000003</v>
      </c>
      <c r="L2723" s="19">
        <v>0.2475284958</v>
      </c>
      <c r="M2723" s="17">
        <v>40</v>
      </c>
      <c r="N2723" s="18">
        <v>3907.5121277194444</v>
      </c>
    </row>
    <row r="2724" spans="1:14" x14ac:dyDescent="0.2">
      <c r="A2724" t="s">
        <v>37</v>
      </c>
      <c r="B2724" t="s">
        <v>2740</v>
      </c>
      <c r="C2724" s="12">
        <v>40.074168</v>
      </c>
      <c r="D2724" s="12">
        <v>59.98</v>
      </c>
      <c r="E2724" s="12">
        <v>60</v>
      </c>
      <c r="F2724" s="12">
        <v>60.024999999999999</v>
      </c>
      <c r="G2724" s="12">
        <v>59.975000000000001</v>
      </c>
      <c r="H2724" s="13">
        <v>0.38582263950000001</v>
      </c>
      <c r="I2724" s="13">
        <v>0.1228886795</v>
      </c>
      <c r="J2724" s="13">
        <v>0.27378782270000002</v>
      </c>
      <c r="K2724" s="13">
        <v>0.3321884537</v>
      </c>
      <c r="L2724" s="13">
        <v>0.2471853447</v>
      </c>
      <c r="M2724">
        <v>40</v>
      </c>
      <c r="N2724" s="12">
        <v>3907.5121277194444</v>
      </c>
    </row>
    <row r="2725" spans="1:14" x14ac:dyDescent="0.2">
      <c r="A2725" s="17" t="s">
        <v>37</v>
      </c>
      <c r="B2725" s="17" t="s">
        <v>2741</v>
      </c>
      <c r="C2725" s="18">
        <v>40.098520000000001</v>
      </c>
      <c r="D2725" s="18">
        <v>59.98</v>
      </c>
      <c r="E2725" s="18">
        <v>60</v>
      </c>
      <c r="F2725" s="18">
        <v>60.024999999999999</v>
      </c>
      <c r="G2725" s="18">
        <v>59.975000000000001</v>
      </c>
      <c r="H2725" s="19">
        <v>0.38614692690000002</v>
      </c>
      <c r="I2725" s="19">
        <v>0.1227801037</v>
      </c>
      <c r="J2725" s="19">
        <v>0.27378782270000002</v>
      </c>
      <c r="K2725" s="19">
        <v>0.33193084719999999</v>
      </c>
      <c r="L2725" s="19">
        <v>0.2476052856</v>
      </c>
      <c r="M2725" s="17">
        <v>40</v>
      </c>
      <c r="N2725" s="18">
        <v>3907.4909420097219</v>
      </c>
    </row>
    <row r="2726" spans="1:14" x14ac:dyDescent="0.2">
      <c r="A2726" t="s">
        <v>37</v>
      </c>
      <c r="B2726" t="s">
        <v>2742</v>
      </c>
      <c r="C2726" s="12">
        <v>40.054600000000001</v>
      </c>
      <c r="D2726" s="12">
        <v>59.98</v>
      </c>
      <c r="E2726" s="12">
        <v>60</v>
      </c>
      <c r="F2726" s="12">
        <v>60.024999999999999</v>
      </c>
      <c r="G2726" s="12">
        <v>59.975000000000001</v>
      </c>
      <c r="H2726" s="13">
        <v>0.38614692690000002</v>
      </c>
      <c r="I2726" s="13">
        <v>0.12278270719999999</v>
      </c>
      <c r="J2726" s="13">
        <v>0.27364585879999997</v>
      </c>
      <c r="K2726" s="13">
        <v>0.33196853640000001</v>
      </c>
      <c r="L2726" s="13">
        <v>0.2476064301</v>
      </c>
      <c r="M2726">
        <v>40</v>
      </c>
      <c r="N2726" s="12">
        <v>3907.4472461444443</v>
      </c>
    </row>
    <row r="2727" spans="1:14" x14ac:dyDescent="0.2">
      <c r="A2727" s="17" t="s">
        <v>37</v>
      </c>
      <c r="B2727" s="17" t="s">
        <v>2743</v>
      </c>
      <c r="C2727" s="18">
        <v>39.959116000000002</v>
      </c>
      <c r="D2727" s="18">
        <v>59.98</v>
      </c>
      <c r="E2727" s="18">
        <v>60</v>
      </c>
      <c r="F2727" s="18">
        <v>60.024999999999999</v>
      </c>
      <c r="G2727" s="18">
        <v>59.975000000000001</v>
      </c>
      <c r="H2727" s="19">
        <v>0.38589878080000001</v>
      </c>
      <c r="I2727" s="19">
        <v>0.1228415585</v>
      </c>
      <c r="J2727" s="19">
        <v>0.27374580380000002</v>
      </c>
      <c r="K2727" s="19">
        <v>0.33209312439999999</v>
      </c>
      <c r="L2727" s="19">
        <v>0.24738067629999999</v>
      </c>
      <c r="M2727" s="17">
        <v>40</v>
      </c>
      <c r="N2727" s="18">
        <v>3907.4472461444443</v>
      </c>
    </row>
    <row r="2728" spans="1:14" x14ac:dyDescent="0.2">
      <c r="A2728" t="s">
        <v>37</v>
      </c>
      <c r="B2728" t="s">
        <v>2744</v>
      </c>
      <c r="C2728" s="12">
        <v>40.092460000000003</v>
      </c>
      <c r="D2728" s="12">
        <v>59.98</v>
      </c>
      <c r="E2728" s="12">
        <v>60</v>
      </c>
      <c r="F2728" s="12">
        <v>60.024999999999999</v>
      </c>
      <c r="G2728" s="12">
        <v>59.975000000000001</v>
      </c>
      <c r="H2728" s="13">
        <v>0.38577308649999997</v>
      </c>
      <c r="I2728" s="13">
        <v>0.12283212659999999</v>
      </c>
      <c r="J2728" s="13">
        <v>0.2736309052</v>
      </c>
      <c r="K2728" s="13">
        <v>0.33193824770000002</v>
      </c>
      <c r="L2728" s="13">
        <v>0.2466965103</v>
      </c>
      <c r="M2728">
        <v>40</v>
      </c>
      <c r="N2728" s="12">
        <v>3907.2028126694445</v>
      </c>
    </row>
    <row r="2729" spans="1:14" x14ac:dyDescent="0.2">
      <c r="A2729" s="17" t="s">
        <v>37</v>
      </c>
      <c r="B2729" s="17" t="s">
        <v>2745</v>
      </c>
      <c r="C2729" s="18">
        <v>40.092460000000003</v>
      </c>
      <c r="D2729" s="18">
        <v>59.98</v>
      </c>
      <c r="E2729" s="18">
        <v>60</v>
      </c>
      <c r="F2729" s="18">
        <v>60.024999999999999</v>
      </c>
      <c r="G2729" s="18">
        <v>59.975000000000001</v>
      </c>
      <c r="H2729" s="19">
        <v>0.38596324920000002</v>
      </c>
      <c r="I2729" s="19">
        <v>0.1228506851</v>
      </c>
      <c r="J2729" s="19">
        <v>0.27362867359999998</v>
      </c>
      <c r="K2729" s="19">
        <v>0.33188629149999999</v>
      </c>
      <c r="L2729" s="19">
        <v>0.2469624329</v>
      </c>
      <c r="M2729" s="17">
        <v>40</v>
      </c>
      <c r="N2729" s="18">
        <v>3906.7666458638892</v>
      </c>
    </row>
    <row r="2730" spans="1:14" x14ac:dyDescent="0.2">
      <c r="A2730" t="s">
        <v>37</v>
      </c>
      <c r="B2730" t="s">
        <v>2746</v>
      </c>
      <c r="C2730" s="12">
        <v>40.039292000000003</v>
      </c>
      <c r="D2730" s="12">
        <v>59.98</v>
      </c>
      <c r="E2730" s="12">
        <v>60</v>
      </c>
      <c r="F2730" s="12">
        <v>60.024999999999999</v>
      </c>
      <c r="G2730" s="12">
        <v>59.975000000000001</v>
      </c>
      <c r="H2730" s="13">
        <v>0.38597827909999999</v>
      </c>
      <c r="I2730" s="13">
        <v>0.1227933502</v>
      </c>
      <c r="J2730" s="13">
        <v>0.2736572075</v>
      </c>
      <c r="K2730" s="13">
        <v>0.33188629149999999</v>
      </c>
      <c r="L2730" s="13">
        <v>0.2474280167</v>
      </c>
      <c r="M2730">
        <v>40</v>
      </c>
      <c r="N2730" s="12">
        <v>3906.7666458638892</v>
      </c>
    </row>
    <row r="2731" spans="1:14" x14ac:dyDescent="0.2">
      <c r="A2731" s="17" t="s">
        <v>37</v>
      </c>
      <c r="B2731" s="17" t="s">
        <v>2747</v>
      </c>
      <c r="C2731" s="18">
        <v>40.051679999999998</v>
      </c>
      <c r="D2731" s="18">
        <v>59.98</v>
      </c>
      <c r="E2731" s="18">
        <v>60</v>
      </c>
      <c r="F2731" s="18">
        <v>60.024999999999999</v>
      </c>
      <c r="G2731" s="18">
        <v>59.975000000000001</v>
      </c>
      <c r="H2731" s="19">
        <v>0.38597827909999999</v>
      </c>
      <c r="I2731" s="19">
        <v>0.1227395916</v>
      </c>
      <c r="J2731" s="19">
        <v>0.27354379649999999</v>
      </c>
      <c r="K2731" s="19">
        <v>0.3319189072</v>
      </c>
      <c r="L2731" s="19">
        <v>0.24751888280000001</v>
      </c>
      <c r="M2731" s="17">
        <v>40</v>
      </c>
      <c r="N2731" s="18">
        <v>3906.4718964638887</v>
      </c>
    </row>
    <row r="2732" spans="1:14" x14ac:dyDescent="0.2">
      <c r="A2732" t="s">
        <v>37</v>
      </c>
      <c r="B2732" t="s">
        <v>2748</v>
      </c>
      <c r="C2732" s="12">
        <v>40.116039999999998</v>
      </c>
      <c r="D2732" s="12">
        <v>59.98</v>
      </c>
      <c r="E2732" s="12">
        <v>60</v>
      </c>
      <c r="F2732" s="12">
        <v>60.024999999999999</v>
      </c>
      <c r="G2732" s="12">
        <v>59.975000000000001</v>
      </c>
      <c r="H2732" s="13">
        <v>0.38579231260000002</v>
      </c>
      <c r="I2732" s="13">
        <v>0.1228222466</v>
      </c>
      <c r="J2732" s="13">
        <v>0.27368032460000002</v>
      </c>
      <c r="K2732" s="13">
        <v>0.33203086850000002</v>
      </c>
      <c r="L2732" s="13">
        <v>0.24751888280000001</v>
      </c>
      <c r="M2732">
        <v>40</v>
      </c>
      <c r="N2732" s="12">
        <v>3906.4718964638887</v>
      </c>
    </row>
    <row r="2733" spans="1:14" x14ac:dyDescent="0.2">
      <c r="A2733" s="17" t="s">
        <v>37</v>
      </c>
      <c r="B2733" s="17" t="s">
        <v>2749</v>
      </c>
      <c r="C2733" s="18">
        <v>40.129640000000002</v>
      </c>
      <c r="D2733" s="18">
        <v>59.98</v>
      </c>
      <c r="E2733" s="18">
        <v>60</v>
      </c>
      <c r="F2733" s="18">
        <v>60.024999999999999</v>
      </c>
      <c r="G2733" s="18">
        <v>59.975000000000001</v>
      </c>
      <c r="H2733" s="19">
        <v>0.38585338590000001</v>
      </c>
      <c r="I2733" s="19">
        <v>0.1228000736</v>
      </c>
      <c r="J2733" s="19">
        <v>0.27361906050000001</v>
      </c>
      <c r="K2733" s="19">
        <v>0.33200378419999999</v>
      </c>
      <c r="L2733" s="19">
        <v>0.24707780839999999</v>
      </c>
      <c r="M2733" s="17">
        <v>40</v>
      </c>
      <c r="N2733" s="18">
        <v>3906.2385857305558</v>
      </c>
    </row>
    <row r="2734" spans="1:14" x14ac:dyDescent="0.2">
      <c r="A2734" t="s">
        <v>37</v>
      </c>
      <c r="B2734" t="s">
        <v>2750</v>
      </c>
      <c r="C2734" s="12">
        <v>40.059904000000003</v>
      </c>
      <c r="D2734" s="12">
        <v>59.98</v>
      </c>
      <c r="E2734" s="12">
        <v>60</v>
      </c>
      <c r="F2734" s="12">
        <v>60.024999999999999</v>
      </c>
      <c r="G2734" s="12">
        <v>59.975000000000001</v>
      </c>
      <c r="H2734" s="13">
        <v>0.38585338590000001</v>
      </c>
      <c r="I2734" s="13">
        <v>0.1228464031</v>
      </c>
      <c r="J2734" s="13">
        <v>0.27353515630000003</v>
      </c>
      <c r="K2734" s="13">
        <v>0.33179119109999999</v>
      </c>
      <c r="L2734" s="13">
        <v>0.24707780839999999</v>
      </c>
      <c r="M2734">
        <v>40</v>
      </c>
      <c r="N2734" s="12">
        <v>3906.1011416624997</v>
      </c>
    </row>
    <row r="2735" spans="1:14" x14ac:dyDescent="0.2">
      <c r="A2735" s="17" t="s">
        <v>37</v>
      </c>
      <c r="B2735" s="17" t="s">
        <v>2751</v>
      </c>
      <c r="C2735" s="18">
        <v>40.039923999999999</v>
      </c>
      <c r="D2735" s="18">
        <v>59.98</v>
      </c>
      <c r="E2735" s="18">
        <v>60</v>
      </c>
      <c r="F2735" s="18">
        <v>60.024999999999999</v>
      </c>
      <c r="G2735" s="18">
        <v>59.975000000000001</v>
      </c>
      <c r="H2735" s="19">
        <v>0.38571075440000002</v>
      </c>
      <c r="I2735" s="19">
        <v>0.12279845239999999</v>
      </c>
      <c r="J2735" s="19">
        <v>0.27360368730000001</v>
      </c>
      <c r="K2735" s="19">
        <v>0.33191623689999999</v>
      </c>
      <c r="L2735" s="19">
        <v>0.24725147250000001</v>
      </c>
      <c r="M2735" s="17">
        <v>40</v>
      </c>
      <c r="N2735" s="18">
        <v>3906.1011416624997</v>
      </c>
    </row>
    <row r="2736" spans="1:14" x14ac:dyDescent="0.2">
      <c r="A2736" t="s">
        <v>37</v>
      </c>
      <c r="B2736" t="s">
        <v>2752</v>
      </c>
      <c r="C2736" s="12">
        <v>40.020139999999998</v>
      </c>
      <c r="D2736" s="12">
        <v>59.98</v>
      </c>
      <c r="E2736" s="12">
        <v>60</v>
      </c>
      <c r="F2736" s="12">
        <v>60.024999999999999</v>
      </c>
      <c r="G2736" s="12">
        <v>59.975000000000001</v>
      </c>
      <c r="H2736" s="13">
        <v>0.38570793149999999</v>
      </c>
      <c r="I2736" s="13">
        <v>0.1227774811</v>
      </c>
      <c r="J2736" s="13">
        <v>0.27359891889999999</v>
      </c>
      <c r="K2736" s="13">
        <v>0.33176212309999997</v>
      </c>
      <c r="L2736" s="13">
        <v>0.2469537735</v>
      </c>
      <c r="M2736">
        <v>40</v>
      </c>
      <c r="N2736" s="12">
        <v>3905.9488672722223</v>
      </c>
    </row>
    <row r="2737" spans="1:14" x14ac:dyDescent="0.2">
      <c r="A2737" s="17" t="s">
        <v>37</v>
      </c>
      <c r="B2737" s="17" t="s">
        <v>2753</v>
      </c>
      <c r="C2737" s="18">
        <v>39.936660000000003</v>
      </c>
      <c r="D2737" s="18">
        <v>59.98</v>
      </c>
      <c r="E2737" s="18">
        <v>60</v>
      </c>
      <c r="F2737" s="18">
        <v>60.024999999999999</v>
      </c>
      <c r="G2737" s="18">
        <v>59.975000000000001</v>
      </c>
      <c r="H2737" s="19">
        <v>0.38577613830000002</v>
      </c>
      <c r="I2737" s="19">
        <v>0.1227023983</v>
      </c>
      <c r="J2737" s="19">
        <v>0.27345890049999999</v>
      </c>
      <c r="K2737" s="19">
        <v>0.33169353489999998</v>
      </c>
      <c r="L2737" s="19">
        <v>0.2469537735</v>
      </c>
      <c r="M2737" s="17">
        <v>40</v>
      </c>
      <c r="N2737" s="18">
        <v>3905.9488672722223</v>
      </c>
    </row>
    <row r="2738" spans="1:14" x14ac:dyDescent="0.2">
      <c r="A2738" t="s">
        <v>37</v>
      </c>
      <c r="B2738" t="s">
        <v>2754</v>
      </c>
      <c r="C2738" s="12">
        <v>39.903587999999999</v>
      </c>
      <c r="D2738" s="12">
        <v>59.98</v>
      </c>
      <c r="E2738" s="12">
        <v>60</v>
      </c>
      <c r="F2738" s="12">
        <v>60.024999999999999</v>
      </c>
      <c r="G2738" s="12">
        <v>59.975000000000001</v>
      </c>
      <c r="H2738" s="13">
        <v>0.38577106480000001</v>
      </c>
      <c r="I2738" s="13">
        <v>0.1227381229</v>
      </c>
      <c r="J2738" s="13">
        <v>0.27351062770000001</v>
      </c>
      <c r="K2738" s="13">
        <v>0.33174007420000001</v>
      </c>
      <c r="L2738" s="13">
        <v>0.2472307205</v>
      </c>
      <c r="M2738">
        <v>40</v>
      </c>
      <c r="N2738" s="12">
        <v>3905.9488672722223</v>
      </c>
    </row>
    <row r="2739" spans="1:14" x14ac:dyDescent="0.2">
      <c r="A2739" s="17" t="s">
        <v>37</v>
      </c>
      <c r="B2739" s="17" t="s">
        <v>2755</v>
      </c>
      <c r="C2739" s="18">
        <v>40.112392</v>
      </c>
      <c r="D2739" s="18">
        <v>59.98</v>
      </c>
      <c r="E2739" s="18">
        <v>60</v>
      </c>
      <c r="F2739" s="18">
        <v>60.024999999999999</v>
      </c>
      <c r="G2739" s="18">
        <v>59.975000000000001</v>
      </c>
      <c r="H2739" s="19">
        <v>0.38584117890000003</v>
      </c>
      <c r="I2739" s="19">
        <v>0.1227602577</v>
      </c>
      <c r="J2739" s="19">
        <v>0.27353965759999999</v>
      </c>
      <c r="K2739" s="19">
        <v>0.33182800289999997</v>
      </c>
      <c r="L2739" s="19">
        <v>0.24727630619999999</v>
      </c>
      <c r="M2739" s="17">
        <v>40</v>
      </c>
      <c r="N2739" s="18">
        <v>3905.5383888583328</v>
      </c>
    </row>
    <row r="2740" spans="1:14" x14ac:dyDescent="0.2">
      <c r="A2740" t="s">
        <v>37</v>
      </c>
      <c r="B2740" t="s">
        <v>2756</v>
      </c>
      <c r="C2740" s="12">
        <v>40.081871999999997</v>
      </c>
      <c r="D2740" s="12">
        <v>59.98</v>
      </c>
      <c r="E2740" s="12">
        <v>60</v>
      </c>
      <c r="F2740" s="12">
        <v>60.024999999999999</v>
      </c>
      <c r="G2740" s="12">
        <v>59.975000000000001</v>
      </c>
      <c r="H2740" s="13">
        <v>0.38580516819999999</v>
      </c>
      <c r="I2740" s="13">
        <v>0.1227764034</v>
      </c>
      <c r="J2740" s="13">
        <v>0.27355031969999999</v>
      </c>
      <c r="K2740" s="13">
        <v>0.33194496150000002</v>
      </c>
      <c r="L2740" s="13">
        <v>0.24728708269999999</v>
      </c>
      <c r="M2740">
        <v>40</v>
      </c>
      <c r="N2740" s="12">
        <v>3905.4605307513889</v>
      </c>
    </row>
    <row r="2741" spans="1:14" x14ac:dyDescent="0.2">
      <c r="A2741" s="17" t="s">
        <v>37</v>
      </c>
      <c r="B2741" s="17" t="s">
        <v>2757</v>
      </c>
      <c r="C2741" s="18">
        <v>40.063251999999999</v>
      </c>
      <c r="D2741" s="18">
        <v>59.98</v>
      </c>
      <c r="E2741" s="18">
        <v>60</v>
      </c>
      <c r="F2741" s="18">
        <v>60.024999999999999</v>
      </c>
      <c r="G2741" s="18">
        <v>59.975000000000001</v>
      </c>
      <c r="H2741" s="19">
        <v>0.38599567410000002</v>
      </c>
      <c r="I2741" s="19">
        <v>0.12267406459999999</v>
      </c>
      <c r="J2741" s="19">
        <v>0.27344877239999998</v>
      </c>
      <c r="K2741" s="19">
        <v>0.33173892970000002</v>
      </c>
      <c r="L2741" s="19">
        <v>0.24749151229999999</v>
      </c>
      <c r="M2741" s="17">
        <v>40</v>
      </c>
      <c r="N2741" s="18">
        <v>3905.4605307513889</v>
      </c>
    </row>
    <row r="2742" spans="1:14" x14ac:dyDescent="0.2">
      <c r="A2742" t="s">
        <v>37</v>
      </c>
      <c r="B2742" t="s">
        <v>2758</v>
      </c>
      <c r="C2742" s="12">
        <v>40.048715999999999</v>
      </c>
      <c r="D2742" s="12">
        <v>59.98</v>
      </c>
      <c r="E2742" s="12">
        <v>60</v>
      </c>
      <c r="F2742" s="12">
        <v>60.024999999999999</v>
      </c>
      <c r="G2742" s="12">
        <v>59.975000000000001</v>
      </c>
      <c r="H2742" s="13">
        <v>0.38599567410000002</v>
      </c>
      <c r="I2742" s="13">
        <v>0.1227393246</v>
      </c>
      <c r="J2742" s="13">
        <v>0.27344877239999998</v>
      </c>
      <c r="K2742" s="13">
        <v>0.33172462460000002</v>
      </c>
      <c r="L2742" s="13">
        <v>0.24731517789999999</v>
      </c>
      <c r="M2742">
        <v>40</v>
      </c>
      <c r="N2742" s="12">
        <v>3905.2825679694447</v>
      </c>
    </row>
    <row r="2743" spans="1:14" x14ac:dyDescent="0.2">
      <c r="A2743" s="17" t="s">
        <v>37</v>
      </c>
      <c r="B2743" s="17" t="s">
        <v>2759</v>
      </c>
      <c r="C2743" s="18">
        <v>40.058087999999998</v>
      </c>
      <c r="D2743" s="18">
        <v>59.98</v>
      </c>
      <c r="E2743" s="18">
        <v>60</v>
      </c>
      <c r="F2743" s="18">
        <v>60.024999999999999</v>
      </c>
      <c r="G2743" s="18">
        <v>59.975000000000001</v>
      </c>
      <c r="H2743" s="19">
        <v>0.38599567410000002</v>
      </c>
      <c r="I2743" s="19">
        <v>0.1227287388</v>
      </c>
      <c r="J2743" s="19">
        <v>0.27352424619999999</v>
      </c>
      <c r="K2743" s="19">
        <v>0.33172462460000002</v>
      </c>
      <c r="L2743" s="19">
        <v>0.24729839319999999</v>
      </c>
      <c r="M2743" s="17">
        <v>40</v>
      </c>
      <c r="N2743" s="18">
        <v>3905.1882904222225</v>
      </c>
    </row>
    <row r="2744" spans="1:14" x14ac:dyDescent="0.2">
      <c r="A2744" t="s">
        <v>37</v>
      </c>
      <c r="B2744" t="s">
        <v>2760</v>
      </c>
      <c r="C2744" s="12">
        <v>40.053856000000003</v>
      </c>
      <c r="D2744" s="12">
        <v>59.98</v>
      </c>
      <c r="E2744" s="12">
        <v>60</v>
      </c>
      <c r="F2744" s="12">
        <v>60.024999999999999</v>
      </c>
      <c r="G2744" s="12">
        <v>59.975000000000001</v>
      </c>
      <c r="H2744" s="13">
        <v>0.3857421875</v>
      </c>
      <c r="I2744" s="13">
        <v>0.1227287388</v>
      </c>
      <c r="J2744" s="13">
        <v>0.27352424619999999</v>
      </c>
      <c r="K2744" s="13">
        <v>0.33171604160000001</v>
      </c>
      <c r="L2744" s="13">
        <v>0.24720056530000001</v>
      </c>
      <c r="M2744">
        <v>40</v>
      </c>
      <c r="N2744" s="12">
        <v>3905.1882904222225</v>
      </c>
    </row>
    <row r="2745" spans="1:14" x14ac:dyDescent="0.2">
      <c r="A2745" s="17" t="s">
        <v>37</v>
      </c>
      <c r="B2745" s="17" t="s">
        <v>2761</v>
      </c>
      <c r="C2745" s="18">
        <v>39.985368000000001</v>
      </c>
      <c r="D2745" s="18">
        <v>59.98</v>
      </c>
      <c r="E2745" s="18">
        <v>60</v>
      </c>
      <c r="F2745" s="18">
        <v>60.024999999999999</v>
      </c>
      <c r="G2745" s="18">
        <v>59.975000000000001</v>
      </c>
      <c r="H2745" s="19">
        <v>0.3856879044</v>
      </c>
      <c r="I2745" s="19">
        <v>0.1227834988</v>
      </c>
      <c r="J2745" s="19">
        <v>0.27355733869999999</v>
      </c>
      <c r="K2745" s="19">
        <v>0.3318117142</v>
      </c>
      <c r="L2745" s="19">
        <v>0.24705898279999999</v>
      </c>
      <c r="M2745" s="17">
        <v>40</v>
      </c>
      <c r="N2745" s="18">
        <v>3905.1054002888891</v>
      </c>
    </row>
    <row r="2746" spans="1:14" x14ac:dyDescent="0.2">
      <c r="A2746" t="s">
        <v>37</v>
      </c>
      <c r="B2746" t="s">
        <v>2762</v>
      </c>
      <c r="C2746" s="12">
        <v>39.929963999999998</v>
      </c>
      <c r="D2746" s="12">
        <v>59.98</v>
      </c>
      <c r="E2746" s="12">
        <v>60</v>
      </c>
      <c r="F2746" s="12">
        <v>60.024999999999999</v>
      </c>
      <c r="G2746" s="12">
        <v>59.975000000000001</v>
      </c>
      <c r="H2746" s="13">
        <v>0.3858304977</v>
      </c>
      <c r="I2746" s="13">
        <v>0.1227368164</v>
      </c>
      <c r="J2746" s="13">
        <v>0.27354866030000002</v>
      </c>
      <c r="K2746" s="13">
        <v>0.33176383970000001</v>
      </c>
      <c r="L2746" s="13">
        <v>0.2472846222</v>
      </c>
      <c r="M2746">
        <v>40</v>
      </c>
      <c r="N2746" s="12">
        <v>3905.1054002888891</v>
      </c>
    </row>
    <row r="2747" spans="1:14" x14ac:dyDescent="0.2">
      <c r="A2747" s="17" t="s">
        <v>37</v>
      </c>
      <c r="B2747" s="17" t="s">
        <v>2763</v>
      </c>
      <c r="C2747" s="18">
        <v>40.135551999999997</v>
      </c>
      <c r="D2747" s="18">
        <v>59.98</v>
      </c>
      <c r="E2747" s="18">
        <v>60</v>
      </c>
      <c r="F2747" s="18">
        <v>60.024999999999999</v>
      </c>
      <c r="G2747" s="18">
        <v>59.975000000000001</v>
      </c>
      <c r="H2747" s="19">
        <v>0.38619033809999997</v>
      </c>
      <c r="I2747" s="19">
        <v>0.12278649329999999</v>
      </c>
      <c r="J2747" s="19">
        <v>0.27359228130000002</v>
      </c>
      <c r="K2747" s="19">
        <v>0.33196384429999998</v>
      </c>
      <c r="L2747" s="19">
        <v>0.24742864610000001</v>
      </c>
      <c r="M2747" s="17">
        <v>40</v>
      </c>
      <c r="N2747" s="18">
        <v>3905.0648815750001</v>
      </c>
    </row>
    <row r="2748" spans="1:14" x14ac:dyDescent="0.2">
      <c r="A2748" t="s">
        <v>37</v>
      </c>
      <c r="B2748" t="s">
        <v>2764</v>
      </c>
      <c r="C2748" s="12">
        <v>40.070999999999998</v>
      </c>
      <c r="D2748" s="12">
        <v>59.98</v>
      </c>
      <c r="E2748" s="12">
        <v>60</v>
      </c>
      <c r="F2748" s="12">
        <v>60.024999999999999</v>
      </c>
      <c r="G2748" s="12">
        <v>59.975000000000001</v>
      </c>
      <c r="H2748" s="13">
        <v>0.38586635590000001</v>
      </c>
      <c r="I2748" s="13">
        <v>0.12278649329999999</v>
      </c>
      <c r="J2748" s="13">
        <v>0.27347658159999999</v>
      </c>
      <c r="K2748" s="13">
        <v>0.33171791080000002</v>
      </c>
      <c r="L2748" s="13">
        <v>0.2474219704</v>
      </c>
      <c r="M2748">
        <v>40</v>
      </c>
      <c r="N2748" s="12">
        <v>3905.0413127305555</v>
      </c>
    </row>
    <row r="2749" spans="1:14" x14ac:dyDescent="0.2">
      <c r="A2749" s="17" t="s">
        <v>37</v>
      </c>
      <c r="B2749" s="17" t="s">
        <v>2765</v>
      </c>
      <c r="C2749" s="18">
        <v>40.033735999999998</v>
      </c>
      <c r="D2749" s="18">
        <v>59.98</v>
      </c>
      <c r="E2749" s="18">
        <v>60</v>
      </c>
      <c r="F2749" s="18">
        <v>60.024999999999999</v>
      </c>
      <c r="G2749" s="18">
        <v>59.975000000000001</v>
      </c>
      <c r="H2749" s="19">
        <v>0.38582736969999998</v>
      </c>
      <c r="I2749" s="19">
        <v>0.12282337190000001</v>
      </c>
      <c r="J2749" s="19">
        <v>0.27362798690000001</v>
      </c>
      <c r="K2749" s="19">
        <v>0.33199604030000002</v>
      </c>
      <c r="L2749" s="19">
        <v>0.2470332146</v>
      </c>
      <c r="M2749" s="17">
        <v>40</v>
      </c>
      <c r="N2749" s="18">
        <v>3905.0413127305555</v>
      </c>
    </row>
    <row r="2750" spans="1:14" x14ac:dyDescent="0.2">
      <c r="A2750" t="s">
        <v>37</v>
      </c>
      <c r="B2750" t="s">
        <v>2766</v>
      </c>
      <c r="C2750" s="12">
        <v>40.106639999999999</v>
      </c>
      <c r="D2750" s="12">
        <v>59.98</v>
      </c>
      <c r="E2750" s="12">
        <v>60</v>
      </c>
      <c r="F2750" s="12">
        <v>60.024999999999999</v>
      </c>
      <c r="G2750" s="12">
        <v>59.975000000000001</v>
      </c>
      <c r="H2750" s="13">
        <v>0.38598426819999998</v>
      </c>
      <c r="I2750" s="13">
        <v>0.12282337190000001</v>
      </c>
      <c r="J2750" s="13">
        <v>0.27371013640000003</v>
      </c>
      <c r="K2750" s="13">
        <v>0.33199604030000002</v>
      </c>
      <c r="L2750" s="13">
        <v>0.2469979477</v>
      </c>
      <c r="M2750">
        <v>40</v>
      </c>
      <c r="N2750" s="12">
        <v>3905.0320437791665</v>
      </c>
    </row>
    <row r="2751" spans="1:14" x14ac:dyDescent="0.2">
      <c r="A2751" s="17" t="s">
        <v>37</v>
      </c>
      <c r="B2751" s="17" t="s">
        <v>2767</v>
      </c>
      <c r="C2751" s="18">
        <v>39.953271999999998</v>
      </c>
      <c r="D2751" s="18">
        <v>59.98</v>
      </c>
      <c r="E2751" s="18">
        <v>60</v>
      </c>
      <c r="F2751" s="18">
        <v>60.024999999999999</v>
      </c>
      <c r="G2751" s="18">
        <v>59.975000000000001</v>
      </c>
      <c r="H2751" s="19">
        <v>0.38578437809999999</v>
      </c>
      <c r="I2751" s="19">
        <v>0.12269506450000001</v>
      </c>
      <c r="J2751" s="19">
        <v>0.2733875275</v>
      </c>
      <c r="K2751" s="19">
        <v>0.33153278349999998</v>
      </c>
      <c r="L2751" s="19">
        <v>0.2469979477</v>
      </c>
      <c r="M2751" s="17">
        <v>40</v>
      </c>
      <c r="N2751" s="18">
        <v>3905.114139895833</v>
      </c>
    </row>
    <row r="2752" spans="1:14" x14ac:dyDescent="0.2">
      <c r="A2752" t="s">
        <v>37</v>
      </c>
      <c r="B2752" t="s">
        <v>2768</v>
      </c>
      <c r="C2752" s="12">
        <v>39.968899999999998</v>
      </c>
      <c r="D2752" s="12">
        <v>59.98</v>
      </c>
      <c r="E2752" s="12">
        <v>60</v>
      </c>
      <c r="F2752" s="12">
        <v>60.024999999999999</v>
      </c>
      <c r="G2752" s="12">
        <v>59.975000000000001</v>
      </c>
      <c r="H2752" s="13">
        <v>0.3858320999</v>
      </c>
      <c r="I2752" s="13">
        <v>0.1227346802</v>
      </c>
      <c r="J2752" s="13">
        <v>0.2735601044</v>
      </c>
      <c r="K2752" s="13">
        <v>0.33185672760000001</v>
      </c>
      <c r="L2752" s="13">
        <v>0.24724523540000001</v>
      </c>
      <c r="M2752">
        <v>40</v>
      </c>
      <c r="N2752" s="12">
        <v>3905.114139895833</v>
      </c>
    </row>
    <row r="2753" spans="1:14" x14ac:dyDescent="0.2">
      <c r="A2753" s="17" t="s">
        <v>37</v>
      </c>
      <c r="B2753" s="17" t="s">
        <v>2769</v>
      </c>
      <c r="C2753" s="18">
        <v>40.031931999999998</v>
      </c>
      <c r="D2753" s="18">
        <v>59.98</v>
      </c>
      <c r="E2753" s="18">
        <v>60</v>
      </c>
      <c r="F2753" s="18">
        <v>60.024999999999999</v>
      </c>
      <c r="G2753" s="18">
        <v>59.975000000000001</v>
      </c>
      <c r="H2753" s="19">
        <v>0.38572563170000002</v>
      </c>
      <c r="I2753" s="19">
        <v>0.1227379131</v>
      </c>
      <c r="J2753" s="19">
        <v>0.27356107709999999</v>
      </c>
      <c r="K2753" s="19">
        <v>0.33185672760000001</v>
      </c>
      <c r="L2753" s="19">
        <v>0.24729503629999999</v>
      </c>
      <c r="M2753" s="17">
        <v>40</v>
      </c>
      <c r="N2753" s="18">
        <v>3905.1996778361113</v>
      </c>
    </row>
    <row r="2754" spans="1:14" x14ac:dyDescent="0.2">
      <c r="A2754" t="s">
        <v>37</v>
      </c>
      <c r="B2754" t="s">
        <v>2770</v>
      </c>
      <c r="C2754" s="12">
        <v>39.987940000000002</v>
      </c>
      <c r="D2754" s="12">
        <v>59.98</v>
      </c>
      <c r="E2754" s="12">
        <v>60</v>
      </c>
      <c r="F2754" s="12">
        <v>60.024999999999999</v>
      </c>
      <c r="G2754" s="12">
        <v>59.975000000000001</v>
      </c>
      <c r="H2754" s="13">
        <v>0.38581176760000002</v>
      </c>
      <c r="I2754" s="13">
        <v>0.1227379131</v>
      </c>
      <c r="J2754" s="13">
        <v>0.27354581830000002</v>
      </c>
      <c r="K2754" s="13">
        <v>0.33188617710000001</v>
      </c>
      <c r="L2754" s="13">
        <v>0.2473760223</v>
      </c>
      <c r="M2754">
        <v>40</v>
      </c>
      <c r="N2754" s="12">
        <v>3905.2624409486111</v>
      </c>
    </row>
    <row r="2755" spans="1:14" x14ac:dyDescent="0.2">
      <c r="A2755" s="17" t="s">
        <v>37</v>
      </c>
      <c r="B2755" s="17" t="s">
        <v>2771</v>
      </c>
      <c r="C2755" s="18">
        <v>39.902532000000001</v>
      </c>
      <c r="D2755" s="18">
        <v>59.98</v>
      </c>
      <c r="E2755" s="18">
        <v>60</v>
      </c>
      <c r="F2755" s="18">
        <v>60.024999999999999</v>
      </c>
      <c r="G2755" s="18">
        <v>59.975000000000001</v>
      </c>
      <c r="H2755" s="19">
        <v>0.38581176760000002</v>
      </c>
      <c r="I2755" s="19">
        <v>0.1227278996</v>
      </c>
      <c r="J2755" s="19">
        <v>0.27347206120000001</v>
      </c>
      <c r="K2755" s="19">
        <v>0.3317506409</v>
      </c>
      <c r="L2755" s="19">
        <v>0.24756082530000001</v>
      </c>
      <c r="M2755" s="17">
        <v>40</v>
      </c>
      <c r="N2755" s="18">
        <v>3905.2624409486111</v>
      </c>
    </row>
    <row r="2756" spans="1:14" x14ac:dyDescent="0.2">
      <c r="A2756" t="s">
        <v>37</v>
      </c>
      <c r="B2756" t="s">
        <v>2772</v>
      </c>
      <c r="C2756" s="12">
        <v>39.955976</v>
      </c>
      <c r="D2756" s="12">
        <v>59.98</v>
      </c>
      <c r="E2756" s="12">
        <v>60</v>
      </c>
      <c r="F2756" s="12">
        <v>60.024999999999999</v>
      </c>
      <c r="G2756" s="12">
        <v>59.975000000000001</v>
      </c>
      <c r="H2756" s="13">
        <v>0.38578399660000001</v>
      </c>
      <c r="I2756" s="13">
        <v>0.1227516365</v>
      </c>
      <c r="J2756" s="13">
        <v>0.27356222149999998</v>
      </c>
      <c r="K2756" s="13">
        <v>0.3318411255</v>
      </c>
      <c r="L2756" s="13">
        <v>0.2473171425</v>
      </c>
      <c r="M2756">
        <v>40</v>
      </c>
      <c r="N2756" s="12">
        <v>3905.2841570874998</v>
      </c>
    </row>
    <row r="2757" spans="1:14" x14ac:dyDescent="0.2">
      <c r="A2757" s="17" t="s">
        <v>37</v>
      </c>
      <c r="B2757" s="17" t="s">
        <v>2773</v>
      </c>
      <c r="C2757" s="18">
        <v>40.008339999999997</v>
      </c>
      <c r="D2757" s="18">
        <v>59.98</v>
      </c>
      <c r="E2757" s="18">
        <v>60</v>
      </c>
      <c r="F2757" s="18">
        <v>60.024999999999999</v>
      </c>
      <c r="G2757" s="18">
        <v>59.975000000000001</v>
      </c>
      <c r="H2757" s="19">
        <v>0.38577957149999997</v>
      </c>
      <c r="I2757" s="19">
        <v>0.1228135395</v>
      </c>
      <c r="J2757" s="19">
        <v>0.27362649919999998</v>
      </c>
      <c r="K2757" s="19">
        <v>0.33192687990000003</v>
      </c>
      <c r="L2757" s="19">
        <v>0.2471486282</v>
      </c>
      <c r="M2757" s="17">
        <v>40</v>
      </c>
      <c r="N2757" s="18">
        <v>3905.2841570874998</v>
      </c>
    </row>
    <row r="2758" spans="1:14" x14ac:dyDescent="0.2">
      <c r="A2758" t="s">
        <v>37</v>
      </c>
      <c r="B2758" t="s">
        <v>2774</v>
      </c>
      <c r="C2758" s="12">
        <v>39.918047999999999</v>
      </c>
      <c r="D2758" s="12">
        <v>59.98</v>
      </c>
      <c r="E2758" s="12">
        <v>60</v>
      </c>
      <c r="F2758" s="12">
        <v>60.024999999999999</v>
      </c>
      <c r="G2758" s="12">
        <v>59.975000000000001</v>
      </c>
      <c r="H2758" s="13">
        <v>0.38579418180000002</v>
      </c>
      <c r="I2758" s="13">
        <v>0.1228050232</v>
      </c>
      <c r="J2758" s="13">
        <v>0.27362649919999998</v>
      </c>
      <c r="K2758" s="13">
        <v>0.33191596979999999</v>
      </c>
      <c r="L2758" s="13">
        <v>0.24739158629999999</v>
      </c>
      <c r="M2758">
        <v>40</v>
      </c>
      <c r="N2758" s="12">
        <v>3905.2513182069442</v>
      </c>
    </row>
    <row r="2759" spans="1:14" x14ac:dyDescent="0.2">
      <c r="A2759" s="17" t="s">
        <v>37</v>
      </c>
      <c r="B2759" s="17" t="s">
        <v>2775</v>
      </c>
      <c r="C2759" s="18">
        <v>40.039012</v>
      </c>
      <c r="D2759" s="18">
        <v>59.98</v>
      </c>
      <c r="E2759" s="18">
        <v>60</v>
      </c>
      <c r="F2759" s="18">
        <v>60.024999999999999</v>
      </c>
      <c r="G2759" s="18">
        <v>59.975000000000001</v>
      </c>
      <c r="H2759" s="19">
        <v>0.3857611084</v>
      </c>
      <c r="I2759" s="19">
        <v>0.1228050232</v>
      </c>
      <c r="J2759" s="19">
        <v>0.27352146150000001</v>
      </c>
      <c r="K2759" s="19">
        <v>0.33185401920000002</v>
      </c>
      <c r="L2759" s="19">
        <v>0.24714975359999999</v>
      </c>
      <c r="M2759" s="17">
        <v>40</v>
      </c>
      <c r="N2759" s="18">
        <v>3905.1398272027777</v>
      </c>
    </row>
    <row r="2760" spans="1:14" x14ac:dyDescent="0.2">
      <c r="A2760" t="s">
        <v>37</v>
      </c>
      <c r="B2760" t="s">
        <v>2776</v>
      </c>
      <c r="C2760" s="12">
        <v>40.015652000000003</v>
      </c>
      <c r="D2760" s="12">
        <v>59.98</v>
      </c>
      <c r="E2760" s="12">
        <v>60</v>
      </c>
      <c r="F2760" s="12">
        <v>60.024999999999999</v>
      </c>
      <c r="G2760" s="12">
        <v>59.975000000000001</v>
      </c>
      <c r="H2760" s="13">
        <v>0.3857611084</v>
      </c>
      <c r="I2760" s="13">
        <v>0.1227517986</v>
      </c>
      <c r="J2760" s="13">
        <v>0.27359392170000002</v>
      </c>
      <c r="K2760" s="13">
        <v>0.33185401920000002</v>
      </c>
      <c r="L2760" s="13">
        <v>0.24721797940000001</v>
      </c>
      <c r="M2760">
        <v>40</v>
      </c>
      <c r="N2760" s="12">
        <v>3905.1398272027777</v>
      </c>
    </row>
    <row r="2761" spans="1:14" x14ac:dyDescent="0.2">
      <c r="A2761" s="17" t="s">
        <v>37</v>
      </c>
      <c r="B2761" s="17" t="s">
        <v>2777</v>
      </c>
      <c r="C2761" s="18">
        <v>39.821663999999998</v>
      </c>
      <c r="D2761" s="18">
        <v>59.98</v>
      </c>
      <c r="E2761" s="18">
        <v>60</v>
      </c>
      <c r="F2761" s="18">
        <v>60.024999999999999</v>
      </c>
      <c r="G2761" s="18">
        <v>59.975000000000001</v>
      </c>
      <c r="H2761" s="19">
        <v>0.38579635620000002</v>
      </c>
      <c r="I2761" s="19">
        <v>0.12275308610000001</v>
      </c>
      <c r="J2761" s="19">
        <v>0.2735616112</v>
      </c>
      <c r="K2761" s="19">
        <v>0.33184314729999997</v>
      </c>
      <c r="L2761" s="19">
        <v>0.24723808289999999</v>
      </c>
      <c r="M2761" s="17">
        <v>40</v>
      </c>
      <c r="N2761" s="18">
        <v>3905.0778581069444</v>
      </c>
    </row>
    <row r="2762" spans="1:14" x14ac:dyDescent="0.2">
      <c r="A2762" t="s">
        <v>37</v>
      </c>
      <c r="B2762" t="s">
        <v>2778</v>
      </c>
      <c r="C2762" s="12">
        <v>39.860900000000001</v>
      </c>
      <c r="D2762" s="12">
        <v>59.98</v>
      </c>
      <c r="E2762" s="12">
        <v>60</v>
      </c>
      <c r="F2762" s="12">
        <v>60.024999999999999</v>
      </c>
      <c r="G2762" s="12">
        <v>59.975000000000001</v>
      </c>
      <c r="H2762" s="13">
        <v>0.38590007780000002</v>
      </c>
      <c r="I2762" s="13">
        <v>0.1227064896</v>
      </c>
      <c r="J2762" s="13">
        <v>0.27351196290000002</v>
      </c>
      <c r="K2762" s="13">
        <v>0.33179237369999998</v>
      </c>
      <c r="L2762" s="13">
        <v>0.24737379070000001</v>
      </c>
      <c r="M2762">
        <v>40</v>
      </c>
      <c r="N2762" s="12">
        <v>3905.2370183138892</v>
      </c>
    </row>
    <row r="2763" spans="1:14" x14ac:dyDescent="0.2">
      <c r="A2763" s="17" t="s">
        <v>37</v>
      </c>
      <c r="B2763" s="17" t="s">
        <v>2779</v>
      </c>
      <c r="C2763" s="18">
        <v>39.973840000000003</v>
      </c>
      <c r="D2763" s="18">
        <v>59.98</v>
      </c>
      <c r="E2763" s="18">
        <v>60</v>
      </c>
      <c r="F2763" s="18">
        <v>60.024999999999999</v>
      </c>
      <c r="G2763" s="18">
        <v>59.975000000000001</v>
      </c>
      <c r="H2763" s="19">
        <v>0.3856039047</v>
      </c>
      <c r="I2763" s="19">
        <v>0.1228089523</v>
      </c>
      <c r="J2763" s="19">
        <v>0.2736702728</v>
      </c>
      <c r="K2763" s="19">
        <v>0.33199687960000002</v>
      </c>
      <c r="L2763" s="19">
        <v>0.24715854640000001</v>
      </c>
      <c r="M2763" s="17">
        <v>40</v>
      </c>
      <c r="N2763" s="18">
        <v>3905.2370183138892</v>
      </c>
    </row>
    <row r="2764" spans="1:14" x14ac:dyDescent="0.2">
      <c r="A2764" t="s">
        <v>37</v>
      </c>
      <c r="B2764" t="s">
        <v>2780</v>
      </c>
      <c r="C2764" s="12">
        <v>40.019171999999998</v>
      </c>
      <c r="D2764" s="12">
        <v>59.98</v>
      </c>
      <c r="E2764" s="12">
        <v>60</v>
      </c>
      <c r="F2764" s="12">
        <v>60.024999999999999</v>
      </c>
      <c r="G2764" s="12">
        <v>59.975000000000001</v>
      </c>
      <c r="H2764" s="13">
        <v>0.38582309720000002</v>
      </c>
      <c r="I2764" s="13">
        <v>0.1228139305</v>
      </c>
      <c r="J2764" s="13">
        <v>0.27370773320000003</v>
      </c>
      <c r="K2764" s="13">
        <v>0.3319545746</v>
      </c>
      <c r="L2764" s="13">
        <v>0.24736646649999999</v>
      </c>
      <c r="M2764">
        <v>40</v>
      </c>
      <c r="N2764" s="12">
        <v>3905.4512618000003</v>
      </c>
    </row>
    <row r="2765" spans="1:14" x14ac:dyDescent="0.2">
      <c r="A2765" s="17" t="s">
        <v>37</v>
      </c>
      <c r="B2765" s="17" t="s">
        <v>2781</v>
      </c>
      <c r="C2765" s="18">
        <v>39.939923999999998</v>
      </c>
      <c r="D2765" s="18">
        <v>59.98</v>
      </c>
      <c r="E2765" s="18">
        <v>60</v>
      </c>
      <c r="F2765" s="18">
        <v>60.024999999999999</v>
      </c>
      <c r="G2765" s="18">
        <v>59.975000000000001</v>
      </c>
      <c r="H2765" s="19">
        <v>0.38570777890000002</v>
      </c>
      <c r="I2765" s="19">
        <v>0.12286644939999999</v>
      </c>
      <c r="J2765" s="19">
        <v>0.27373905180000002</v>
      </c>
      <c r="K2765" s="19">
        <v>0.33205268859999998</v>
      </c>
      <c r="L2765" s="19">
        <v>0.24725040440000001</v>
      </c>
      <c r="M2765" s="17">
        <v>40</v>
      </c>
      <c r="N2765" s="18">
        <v>3905.6737144638887</v>
      </c>
    </row>
    <row r="2766" spans="1:14" x14ac:dyDescent="0.2">
      <c r="A2766" t="s">
        <v>37</v>
      </c>
      <c r="B2766" t="s">
        <v>2782</v>
      </c>
      <c r="C2766" s="12">
        <v>39.959395999999998</v>
      </c>
      <c r="D2766" s="12">
        <v>59.98</v>
      </c>
      <c r="E2766" s="12">
        <v>60</v>
      </c>
      <c r="F2766" s="12">
        <v>60.024999999999999</v>
      </c>
      <c r="G2766" s="12">
        <v>59.975000000000001</v>
      </c>
      <c r="H2766" s="13">
        <v>0.38597270970000003</v>
      </c>
      <c r="I2766" s="13">
        <v>0.1228893566</v>
      </c>
      <c r="J2766" s="13">
        <v>0.2735259438</v>
      </c>
      <c r="K2766" s="13">
        <v>0.33187454220000001</v>
      </c>
      <c r="L2766" s="13">
        <v>0.24725040440000001</v>
      </c>
      <c r="M2766">
        <v>40</v>
      </c>
      <c r="N2766" s="12">
        <v>3905.6737144638887</v>
      </c>
    </row>
    <row r="2767" spans="1:14" x14ac:dyDescent="0.2">
      <c r="A2767" s="17" t="s">
        <v>37</v>
      </c>
      <c r="B2767" s="17" t="s">
        <v>2783</v>
      </c>
      <c r="C2767" s="18">
        <v>40.019891999999999</v>
      </c>
      <c r="D2767" s="18">
        <v>59.98</v>
      </c>
      <c r="E2767" s="18">
        <v>60</v>
      </c>
      <c r="F2767" s="18">
        <v>60.024999999999999</v>
      </c>
      <c r="G2767" s="18">
        <v>59.975000000000001</v>
      </c>
      <c r="H2767" s="19">
        <v>0.38585224150000003</v>
      </c>
      <c r="I2767" s="19">
        <v>0.12282564159999999</v>
      </c>
      <c r="J2767" s="19">
        <v>0.27373149870000002</v>
      </c>
      <c r="K2767" s="19">
        <v>0.33202659610000002</v>
      </c>
      <c r="L2767" s="19">
        <v>0.24725700380000001</v>
      </c>
      <c r="M2767" s="17">
        <v>40</v>
      </c>
      <c r="N2767" s="18">
        <v>3905.664710184722</v>
      </c>
    </row>
    <row r="2768" spans="1:14" x14ac:dyDescent="0.2">
      <c r="A2768" t="s">
        <v>37</v>
      </c>
      <c r="B2768" t="s">
        <v>2784</v>
      </c>
      <c r="C2768" s="12">
        <v>40.040759999999999</v>
      </c>
      <c r="D2768" s="12">
        <v>59.98</v>
      </c>
      <c r="E2768" s="12">
        <v>60</v>
      </c>
      <c r="F2768" s="12">
        <v>60.024999999999999</v>
      </c>
      <c r="G2768" s="12">
        <v>59.975000000000001</v>
      </c>
      <c r="H2768" s="13">
        <v>0.38583927150000003</v>
      </c>
      <c r="I2768" s="13">
        <v>0.1228155231</v>
      </c>
      <c r="J2768" s="13">
        <v>0.27363826749999998</v>
      </c>
      <c r="K2768" s="13">
        <v>0.33192417140000002</v>
      </c>
      <c r="L2768" s="13">
        <v>0.24725713730000001</v>
      </c>
      <c r="M2768">
        <v>40</v>
      </c>
      <c r="N2768" s="12">
        <v>3905.5397133041665</v>
      </c>
    </row>
    <row r="2769" spans="1:14" x14ac:dyDescent="0.2">
      <c r="A2769" s="17" t="s">
        <v>37</v>
      </c>
      <c r="B2769" s="17" t="s">
        <v>2785</v>
      </c>
      <c r="C2769" s="18">
        <v>39.966228000000001</v>
      </c>
      <c r="D2769" s="18">
        <v>59.98</v>
      </c>
      <c r="E2769" s="18">
        <v>60</v>
      </c>
      <c r="F2769" s="18">
        <v>60.024999999999999</v>
      </c>
      <c r="G2769" s="18">
        <v>59.975000000000001</v>
      </c>
      <c r="H2769" s="19">
        <v>0.38570587160000003</v>
      </c>
      <c r="I2769" s="19">
        <v>0.1228155231</v>
      </c>
      <c r="J2769" s="19">
        <v>0.27373600009999999</v>
      </c>
      <c r="K2769" s="19">
        <v>0.33210617069999998</v>
      </c>
      <c r="L2769" s="19">
        <v>0.24708177570000001</v>
      </c>
      <c r="M2769" s="17">
        <v>40</v>
      </c>
      <c r="N2769" s="18">
        <v>3905.5397133041665</v>
      </c>
    </row>
    <row r="2770" spans="1:14" x14ac:dyDescent="0.2">
      <c r="A2770" t="s">
        <v>37</v>
      </c>
      <c r="B2770" t="s">
        <v>2786</v>
      </c>
      <c r="C2770" s="12">
        <v>39.903599999999997</v>
      </c>
      <c r="D2770" s="12">
        <v>59.98</v>
      </c>
      <c r="E2770" s="12">
        <v>60</v>
      </c>
      <c r="F2770" s="12">
        <v>60.024999999999999</v>
      </c>
      <c r="G2770" s="12">
        <v>59.975000000000001</v>
      </c>
      <c r="H2770" s="13">
        <v>0.38588970179999998</v>
      </c>
      <c r="I2770" s="13">
        <v>0.1227943993</v>
      </c>
      <c r="J2770" s="13">
        <v>0.27363609309999998</v>
      </c>
      <c r="K2770" s="13">
        <v>0.33193019870000001</v>
      </c>
      <c r="L2770" s="13">
        <v>0.24708177570000001</v>
      </c>
      <c r="M2770">
        <v>40</v>
      </c>
      <c r="N2770" s="12">
        <v>3905.4991945902775</v>
      </c>
    </row>
    <row r="2771" spans="1:14" x14ac:dyDescent="0.2">
      <c r="A2771" s="17" t="s">
        <v>37</v>
      </c>
      <c r="B2771" s="17" t="s">
        <v>2787</v>
      </c>
      <c r="C2771" s="18">
        <v>40.085971999999998</v>
      </c>
      <c r="D2771" s="18">
        <v>59.98</v>
      </c>
      <c r="E2771" s="18">
        <v>60</v>
      </c>
      <c r="F2771" s="18">
        <v>60.024999999999999</v>
      </c>
      <c r="G2771" s="18">
        <v>59.975000000000001</v>
      </c>
      <c r="H2771" s="19">
        <v>0.38588970179999998</v>
      </c>
      <c r="I2771" s="19">
        <v>0.1227943993</v>
      </c>
      <c r="J2771" s="19">
        <v>0.27363609309999998</v>
      </c>
      <c r="K2771" s="19">
        <v>0.33209213259999998</v>
      </c>
      <c r="L2771" s="19">
        <v>0.24732568739999999</v>
      </c>
      <c r="M2771" s="17">
        <v>40</v>
      </c>
      <c r="N2771" s="18">
        <v>3905.4991945902775</v>
      </c>
    </row>
    <row r="2772" spans="1:14" x14ac:dyDescent="0.2">
      <c r="A2772" t="s">
        <v>37</v>
      </c>
      <c r="B2772" t="s">
        <v>2788</v>
      </c>
      <c r="C2772" s="12">
        <v>40.034847999999997</v>
      </c>
      <c r="D2772" s="12">
        <v>59.98</v>
      </c>
      <c r="E2772" s="12">
        <v>60</v>
      </c>
      <c r="F2772" s="12">
        <v>60.024999999999999</v>
      </c>
      <c r="G2772" s="12">
        <v>59.975000000000001</v>
      </c>
      <c r="H2772" s="13">
        <v>0.38588970179999998</v>
      </c>
      <c r="I2772" s="13">
        <v>0.12280906680000001</v>
      </c>
      <c r="J2772" s="13">
        <v>0.2736281586</v>
      </c>
      <c r="K2772" s="13">
        <v>0.3319567108</v>
      </c>
      <c r="L2772" s="13">
        <v>0.24754961010000001</v>
      </c>
      <c r="M2772">
        <v>40</v>
      </c>
      <c r="N2772" s="12">
        <v>3905.6008872986108</v>
      </c>
    </row>
    <row r="2773" spans="1:14" x14ac:dyDescent="0.2">
      <c r="A2773" s="17" t="s">
        <v>37</v>
      </c>
      <c r="B2773" s="17" t="s">
        <v>2789</v>
      </c>
      <c r="C2773" s="18">
        <v>39.929360000000003</v>
      </c>
      <c r="D2773" s="18">
        <v>59.98</v>
      </c>
      <c r="E2773" s="18">
        <v>60</v>
      </c>
      <c r="F2773" s="18">
        <v>60.024999999999999</v>
      </c>
      <c r="G2773" s="18">
        <v>59.975000000000001</v>
      </c>
      <c r="H2773" s="19">
        <v>0.3857873154</v>
      </c>
      <c r="I2773" s="19">
        <v>0.1228907013</v>
      </c>
      <c r="J2773" s="19">
        <v>0.27382066729999999</v>
      </c>
      <c r="K2773" s="19">
        <v>0.33220035549999999</v>
      </c>
      <c r="L2773" s="19">
        <v>0.24695543289999999</v>
      </c>
      <c r="M2773" s="17">
        <v>40</v>
      </c>
      <c r="N2773" s="18">
        <v>3905.7454818555557</v>
      </c>
    </row>
    <row r="2774" spans="1:14" x14ac:dyDescent="0.2">
      <c r="A2774" t="s">
        <v>37</v>
      </c>
      <c r="B2774" t="s">
        <v>2790</v>
      </c>
      <c r="C2774" s="12">
        <v>39.921840000000003</v>
      </c>
      <c r="D2774" s="12">
        <v>59.98</v>
      </c>
      <c r="E2774" s="12">
        <v>60</v>
      </c>
      <c r="F2774" s="12">
        <v>60.024999999999999</v>
      </c>
      <c r="G2774" s="12">
        <v>59.975000000000001</v>
      </c>
      <c r="H2774" s="13">
        <v>0.38589431759999998</v>
      </c>
      <c r="I2774" s="13">
        <v>0.12280822750000001</v>
      </c>
      <c r="J2774" s="13">
        <v>0.27372781750000003</v>
      </c>
      <c r="K2774" s="13">
        <v>0.33198169709999997</v>
      </c>
      <c r="L2774" s="13">
        <v>0.2470604515</v>
      </c>
      <c r="M2774">
        <v>40</v>
      </c>
      <c r="N2774" s="12">
        <v>3905.7454818555557</v>
      </c>
    </row>
    <row r="2775" spans="1:14" x14ac:dyDescent="0.2">
      <c r="A2775" s="17" t="s">
        <v>37</v>
      </c>
      <c r="B2775" s="17" t="s">
        <v>2791</v>
      </c>
      <c r="C2775" s="18">
        <v>40.130915999999999</v>
      </c>
      <c r="D2775" s="18">
        <v>59.98</v>
      </c>
      <c r="E2775" s="18">
        <v>60</v>
      </c>
      <c r="F2775" s="18">
        <v>60.024999999999999</v>
      </c>
      <c r="G2775" s="18">
        <v>59.975000000000001</v>
      </c>
      <c r="H2775" s="19">
        <v>0.3859344482</v>
      </c>
      <c r="I2775" s="19">
        <v>0.12283272739999999</v>
      </c>
      <c r="J2775" s="19">
        <v>0.27365211490000002</v>
      </c>
      <c r="K2775" s="19">
        <v>0.33202175140000001</v>
      </c>
      <c r="L2775" s="19">
        <v>0.24739801410000001</v>
      </c>
      <c r="M2775" s="17">
        <v>40</v>
      </c>
      <c r="N2775" s="18">
        <v>3905.7735533819446</v>
      </c>
    </row>
    <row r="2776" spans="1:14" x14ac:dyDescent="0.2">
      <c r="A2776" t="s">
        <v>37</v>
      </c>
      <c r="B2776" t="s">
        <v>2792</v>
      </c>
      <c r="C2776" s="12">
        <v>40.004244</v>
      </c>
      <c r="D2776" s="12">
        <v>59.98</v>
      </c>
      <c r="E2776" s="12">
        <v>60</v>
      </c>
      <c r="F2776" s="12">
        <v>60.024999999999999</v>
      </c>
      <c r="G2776" s="12">
        <v>59.975000000000001</v>
      </c>
      <c r="H2776" s="13">
        <v>0.38564346309999997</v>
      </c>
      <c r="I2776" s="13">
        <v>0.12277490620000001</v>
      </c>
      <c r="J2776" s="13">
        <v>0.27369007109999999</v>
      </c>
      <c r="K2776" s="13">
        <v>0.33196357729999998</v>
      </c>
      <c r="L2776" s="13">
        <v>0.24745283130000001</v>
      </c>
      <c r="M2776">
        <v>40</v>
      </c>
      <c r="N2776" s="12">
        <v>3905.8098340861111</v>
      </c>
    </row>
    <row r="2777" spans="1:14" x14ac:dyDescent="0.2">
      <c r="A2777" s="17" t="s">
        <v>37</v>
      </c>
      <c r="B2777" s="17" t="s">
        <v>2793</v>
      </c>
      <c r="C2777" s="18">
        <v>39.873832</v>
      </c>
      <c r="D2777" s="18">
        <v>59.98</v>
      </c>
      <c r="E2777" s="18">
        <v>60</v>
      </c>
      <c r="F2777" s="18">
        <v>60.024999999999999</v>
      </c>
      <c r="G2777" s="18">
        <v>59.975000000000001</v>
      </c>
      <c r="H2777" s="19">
        <v>0.38604000090000001</v>
      </c>
      <c r="I2777" s="19">
        <v>0.1227838039</v>
      </c>
      <c r="J2777" s="19">
        <v>0.2736786652</v>
      </c>
      <c r="K2777" s="19">
        <v>0.33196357729999998</v>
      </c>
      <c r="L2777" s="19">
        <v>0.24745283130000001</v>
      </c>
      <c r="M2777" s="17">
        <v>40</v>
      </c>
      <c r="N2777" s="18">
        <v>3905.8098340861111</v>
      </c>
    </row>
    <row r="2778" spans="1:14" x14ac:dyDescent="0.2">
      <c r="A2778" t="s">
        <v>37</v>
      </c>
      <c r="B2778" t="s">
        <v>2794</v>
      </c>
      <c r="C2778" s="12">
        <v>40.036340000000003</v>
      </c>
      <c r="D2778" s="12">
        <v>59.98</v>
      </c>
      <c r="E2778" s="12">
        <v>60</v>
      </c>
      <c r="F2778" s="12">
        <v>60.024999999999999</v>
      </c>
      <c r="G2778" s="12">
        <v>59.975000000000001</v>
      </c>
      <c r="H2778" s="13">
        <v>0.38595600130000002</v>
      </c>
      <c r="I2778" s="13">
        <v>0.12283086779999999</v>
      </c>
      <c r="J2778" s="13">
        <v>0.27372074130000001</v>
      </c>
      <c r="K2778" s="13">
        <v>0.33212230679999999</v>
      </c>
      <c r="L2778" s="13">
        <v>0.2474162483</v>
      </c>
      <c r="M2778">
        <v>40</v>
      </c>
      <c r="N2778" s="12">
        <v>3905.8098340861111</v>
      </c>
    </row>
    <row r="2779" spans="1:14" x14ac:dyDescent="0.2">
      <c r="A2779" s="17" t="s">
        <v>37</v>
      </c>
      <c r="B2779" s="17" t="s">
        <v>2795</v>
      </c>
      <c r="C2779" s="18">
        <v>39.948627999999999</v>
      </c>
      <c r="D2779" s="18">
        <v>59.98</v>
      </c>
      <c r="E2779" s="18">
        <v>60</v>
      </c>
      <c r="F2779" s="18">
        <v>60.024999999999999</v>
      </c>
      <c r="G2779" s="18">
        <v>59.975000000000001</v>
      </c>
      <c r="H2779" s="19">
        <v>0.38581935880000001</v>
      </c>
      <c r="I2779" s="19">
        <v>0.1228512001</v>
      </c>
      <c r="J2779" s="19">
        <v>0.27375223160000001</v>
      </c>
      <c r="K2779" s="19">
        <v>0.3321049881</v>
      </c>
      <c r="L2779" s="19">
        <v>0.2473188019</v>
      </c>
      <c r="M2779" s="17">
        <v>40</v>
      </c>
      <c r="N2779" s="18">
        <v>3905.8386996291665</v>
      </c>
    </row>
    <row r="2780" spans="1:14" x14ac:dyDescent="0.2">
      <c r="A2780" t="s">
        <v>37</v>
      </c>
      <c r="B2780" t="s">
        <v>2796</v>
      </c>
      <c r="C2780" s="12">
        <v>39.947035999999997</v>
      </c>
      <c r="D2780" s="12">
        <v>59.98</v>
      </c>
      <c r="E2780" s="12">
        <v>60</v>
      </c>
      <c r="F2780" s="12">
        <v>60.024999999999999</v>
      </c>
      <c r="G2780" s="12">
        <v>59.975000000000001</v>
      </c>
      <c r="H2780" s="13">
        <v>0.38591377259999998</v>
      </c>
      <c r="I2780" s="13">
        <v>0.12283950809999999</v>
      </c>
      <c r="J2780" s="13">
        <v>0.27370422360000002</v>
      </c>
      <c r="K2780" s="13">
        <v>0.33204845430000002</v>
      </c>
      <c r="L2780" s="13">
        <v>0.24741634370000001</v>
      </c>
      <c r="M2780">
        <v>40</v>
      </c>
      <c r="N2780" s="12">
        <v>3905.8386996291665</v>
      </c>
    </row>
    <row r="2781" spans="1:14" x14ac:dyDescent="0.2">
      <c r="A2781" s="17" t="s">
        <v>37</v>
      </c>
      <c r="B2781" s="17" t="s">
        <v>2797</v>
      </c>
      <c r="C2781" s="18">
        <v>39.839283999999999</v>
      </c>
      <c r="D2781" s="18">
        <v>59.98</v>
      </c>
      <c r="E2781" s="18">
        <v>60</v>
      </c>
      <c r="F2781" s="18">
        <v>60.024999999999999</v>
      </c>
      <c r="G2781" s="18">
        <v>59.975000000000001</v>
      </c>
      <c r="H2781" s="19">
        <v>0.38597537990000003</v>
      </c>
      <c r="I2781" s="19">
        <v>0.1228016281</v>
      </c>
      <c r="J2781" s="19">
        <v>0.27370426180000001</v>
      </c>
      <c r="K2781" s="19">
        <v>0.33208934779999999</v>
      </c>
      <c r="L2781" s="19">
        <v>0.24760292049999999</v>
      </c>
      <c r="M2781" s="17">
        <v>40</v>
      </c>
      <c r="N2781" s="18">
        <v>3905.8982855902777</v>
      </c>
    </row>
    <row r="2782" spans="1:14" x14ac:dyDescent="0.2">
      <c r="A2782" t="s">
        <v>37</v>
      </c>
      <c r="B2782" t="s">
        <v>2798</v>
      </c>
      <c r="C2782" s="12">
        <v>40.026888</v>
      </c>
      <c r="D2782" s="12">
        <v>59.98</v>
      </c>
      <c r="E2782" s="12">
        <v>60</v>
      </c>
      <c r="F2782" s="12">
        <v>60.024999999999999</v>
      </c>
      <c r="G2782" s="12">
        <v>59.975000000000001</v>
      </c>
      <c r="H2782" s="13">
        <v>0.38624671939999999</v>
      </c>
      <c r="I2782" s="13">
        <v>0.12288150790000001</v>
      </c>
      <c r="J2782" s="13">
        <v>0.27379741670000002</v>
      </c>
      <c r="K2782" s="13">
        <v>0.33203002929999997</v>
      </c>
      <c r="L2782" s="13">
        <v>0.24761306759999999</v>
      </c>
      <c r="M2782">
        <v>40</v>
      </c>
      <c r="N2782" s="12">
        <v>3905.8982855902777</v>
      </c>
    </row>
    <row r="2783" spans="1:14" x14ac:dyDescent="0.2">
      <c r="A2783" s="17" t="s">
        <v>37</v>
      </c>
      <c r="B2783" s="17" t="s">
        <v>2799</v>
      </c>
      <c r="C2783" s="18">
        <v>40.006072000000003</v>
      </c>
      <c r="D2783" s="18">
        <v>59.98</v>
      </c>
      <c r="E2783" s="18">
        <v>60</v>
      </c>
      <c r="F2783" s="18">
        <v>60.024999999999999</v>
      </c>
      <c r="G2783" s="18">
        <v>59.975000000000001</v>
      </c>
      <c r="H2783" s="19">
        <v>0.3859034348</v>
      </c>
      <c r="I2783" s="19">
        <v>0.1228125954</v>
      </c>
      <c r="J2783" s="19">
        <v>0.27373113630000001</v>
      </c>
      <c r="K2783" s="19">
        <v>0.33207263949999999</v>
      </c>
      <c r="L2783" s="19">
        <v>0.2471120644</v>
      </c>
      <c r="M2783" s="17">
        <v>40</v>
      </c>
      <c r="N2783" s="18">
        <v>3905.8982855902777</v>
      </c>
    </row>
    <row r="2784" spans="1:14" x14ac:dyDescent="0.2">
      <c r="A2784" t="s">
        <v>37</v>
      </c>
      <c r="B2784" t="s">
        <v>2800</v>
      </c>
      <c r="C2784" s="12">
        <v>39.974891999999997</v>
      </c>
      <c r="D2784" s="12">
        <v>59.98</v>
      </c>
      <c r="E2784" s="12">
        <v>60</v>
      </c>
      <c r="F2784" s="12">
        <v>60.024999999999999</v>
      </c>
      <c r="G2784" s="12">
        <v>59.975000000000001</v>
      </c>
      <c r="H2784" s="13">
        <v>0.3858356476</v>
      </c>
      <c r="I2784" s="13">
        <v>0.1228258133</v>
      </c>
      <c r="J2784" s="13">
        <v>0.27364995959999999</v>
      </c>
      <c r="K2784" s="13">
        <v>0.33207263949999999</v>
      </c>
      <c r="L2784" s="13">
        <v>0.2472705841</v>
      </c>
      <c r="M2784">
        <v>40</v>
      </c>
      <c r="N2784" s="12">
        <v>3905.6708008999999</v>
      </c>
    </row>
    <row r="2785" spans="1:14" x14ac:dyDescent="0.2">
      <c r="A2785" s="17" t="s">
        <v>37</v>
      </c>
      <c r="B2785" s="17" t="s">
        <v>2801</v>
      </c>
      <c r="C2785" s="18">
        <v>39.975515999999999</v>
      </c>
      <c r="D2785" s="18">
        <v>59.98</v>
      </c>
      <c r="E2785" s="18">
        <v>60</v>
      </c>
      <c r="F2785" s="18">
        <v>60.024999999999999</v>
      </c>
      <c r="G2785" s="18">
        <v>59.975000000000001</v>
      </c>
      <c r="H2785" s="19">
        <v>0.38612266540000001</v>
      </c>
      <c r="I2785" s="19">
        <v>0.1228912258</v>
      </c>
      <c r="J2785" s="19">
        <v>0.27377328870000001</v>
      </c>
      <c r="K2785" s="19">
        <v>0.33222984309999998</v>
      </c>
      <c r="L2785" s="19">
        <v>0.24730463029999999</v>
      </c>
      <c r="M2785" s="17">
        <v>40</v>
      </c>
      <c r="N2785" s="18">
        <v>3905.6708008999999</v>
      </c>
    </row>
    <row r="2786" spans="1:14" x14ac:dyDescent="0.2">
      <c r="A2786" t="s">
        <v>37</v>
      </c>
      <c r="B2786" t="s">
        <v>2802</v>
      </c>
      <c r="C2786" s="12">
        <v>39.963715999999998</v>
      </c>
      <c r="D2786" s="12">
        <v>59.98</v>
      </c>
      <c r="E2786" s="12">
        <v>60</v>
      </c>
      <c r="F2786" s="12">
        <v>60.024999999999999</v>
      </c>
      <c r="G2786" s="12">
        <v>59.975000000000001</v>
      </c>
      <c r="H2786" s="13">
        <v>0.38584262850000001</v>
      </c>
      <c r="I2786" s="13">
        <v>0.1228655338</v>
      </c>
      <c r="J2786" s="13">
        <v>0.27377328870000001</v>
      </c>
      <c r="K2786" s="13">
        <v>0.33213924410000001</v>
      </c>
      <c r="L2786" s="13">
        <v>0.2472019386</v>
      </c>
      <c r="M2786">
        <v>40</v>
      </c>
      <c r="N2786" s="12">
        <v>3905.785470140278</v>
      </c>
    </row>
    <row r="2787" spans="1:14" x14ac:dyDescent="0.2">
      <c r="A2787" s="17" t="s">
        <v>37</v>
      </c>
      <c r="B2787" s="17" t="s">
        <v>2803</v>
      </c>
      <c r="C2787" s="18">
        <v>39.995772000000002</v>
      </c>
      <c r="D2787" s="18">
        <v>59.98</v>
      </c>
      <c r="E2787" s="18">
        <v>60</v>
      </c>
      <c r="F2787" s="18">
        <v>60.024999999999999</v>
      </c>
      <c r="G2787" s="18">
        <v>59.975000000000001</v>
      </c>
      <c r="H2787" s="19">
        <v>0.38587772370000001</v>
      </c>
      <c r="I2787" s="19">
        <v>0.1228700542</v>
      </c>
      <c r="J2787" s="19">
        <v>0.27375999449999999</v>
      </c>
      <c r="K2787" s="19">
        <v>0.33213924410000001</v>
      </c>
      <c r="L2787" s="19">
        <v>0.24718946459999999</v>
      </c>
      <c r="M2787" s="17">
        <v>40</v>
      </c>
      <c r="N2787" s="18">
        <v>3906.1241811624996</v>
      </c>
    </row>
    <row r="2788" spans="1:14" x14ac:dyDescent="0.2">
      <c r="A2788" t="s">
        <v>37</v>
      </c>
      <c r="B2788" t="s">
        <v>2804</v>
      </c>
      <c r="C2788" s="12">
        <v>40.024887999999997</v>
      </c>
      <c r="D2788" s="12">
        <v>59.98</v>
      </c>
      <c r="E2788" s="12">
        <v>60</v>
      </c>
      <c r="F2788" s="12">
        <v>60.024999999999999</v>
      </c>
      <c r="G2788" s="12">
        <v>59.975000000000001</v>
      </c>
      <c r="H2788" s="13">
        <v>0.38598312379999999</v>
      </c>
      <c r="I2788" s="13">
        <v>0.1228722572</v>
      </c>
      <c r="J2788" s="13">
        <v>0.27378553389999999</v>
      </c>
      <c r="K2788" s="13">
        <v>0.3321476746</v>
      </c>
      <c r="L2788" s="13">
        <v>0.24732343670000001</v>
      </c>
      <c r="M2788">
        <v>40</v>
      </c>
      <c r="N2788" s="12">
        <v>3906.1241811624996</v>
      </c>
    </row>
    <row r="2789" spans="1:14" x14ac:dyDescent="0.2">
      <c r="A2789" s="17" t="s">
        <v>37</v>
      </c>
      <c r="B2789" s="17" t="s">
        <v>2805</v>
      </c>
      <c r="C2789" s="18">
        <v>39.922296000000003</v>
      </c>
      <c r="D2789" s="18">
        <v>59.98</v>
      </c>
      <c r="E2789" s="18">
        <v>60</v>
      </c>
      <c r="F2789" s="18">
        <v>60.024999999999999</v>
      </c>
      <c r="G2789" s="18">
        <v>59.975000000000001</v>
      </c>
      <c r="H2789" s="19">
        <v>0.38595325470000003</v>
      </c>
      <c r="I2789" s="19">
        <v>0.12287715909999999</v>
      </c>
      <c r="J2789" s="19">
        <v>0.27378553389999999</v>
      </c>
      <c r="K2789" s="19">
        <v>0.33210247040000002</v>
      </c>
      <c r="L2789" s="19">
        <v>0.24739616389999999</v>
      </c>
      <c r="M2789" s="17">
        <v>40</v>
      </c>
      <c r="N2789" s="18">
        <v>3906.3829145305558</v>
      </c>
    </row>
    <row r="2790" spans="1:14" x14ac:dyDescent="0.2">
      <c r="A2790" t="s">
        <v>37</v>
      </c>
      <c r="B2790" t="s">
        <v>2806</v>
      </c>
      <c r="C2790" s="12">
        <v>39.968820000000001</v>
      </c>
      <c r="D2790" s="12">
        <v>59.98</v>
      </c>
      <c r="E2790" s="12">
        <v>60</v>
      </c>
      <c r="F2790" s="12">
        <v>60.024999999999999</v>
      </c>
      <c r="G2790" s="12">
        <v>59.975000000000001</v>
      </c>
      <c r="H2790" s="13">
        <v>0.3861199951</v>
      </c>
      <c r="I2790" s="13">
        <v>0.1228315544</v>
      </c>
      <c r="J2790" s="13">
        <v>0.27371856690000002</v>
      </c>
      <c r="K2790" s="13">
        <v>0.33211181639999998</v>
      </c>
      <c r="L2790" s="13">
        <v>0.24774627690000001</v>
      </c>
      <c r="M2790">
        <v>40</v>
      </c>
      <c r="N2790" s="12">
        <v>3906.512678765278</v>
      </c>
    </row>
    <row r="2791" spans="1:14" x14ac:dyDescent="0.2">
      <c r="A2791" s="17" t="s">
        <v>37</v>
      </c>
      <c r="B2791" s="17" t="s">
        <v>2807</v>
      </c>
      <c r="C2791" s="18">
        <v>39.972695999999999</v>
      </c>
      <c r="D2791" s="18">
        <v>59.98</v>
      </c>
      <c r="E2791" s="18">
        <v>60</v>
      </c>
      <c r="F2791" s="18">
        <v>60.024999999999999</v>
      </c>
      <c r="G2791" s="18">
        <v>59.975000000000001</v>
      </c>
      <c r="H2791" s="19">
        <v>0.38585823060000002</v>
      </c>
      <c r="I2791" s="19">
        <v>0.1228810501</v>
      </c>
      <c r="J2791" s="19">
        <v>0.27382076259999999</v>
      </c>
      <c r="K2791" s="19">
        <v>0.33221340179999997</v>
      </c>
      <c r="L2791" s="19">
        <v>0.24717857360000001</v>
      </c>
      <c r="M2791" s="17">
        <v>40</v>
      </c>
      <c r="N2791" s="18">
        <v>3906.512678765278</v>
      </c>
    </row>
    <row r="2792" spans="1:14" x14ac:dyDescent="0.2">
      <c r="A2792" t="s">
        <v>37</v>
      </c>
      <c r="B2792" t="s">
        <v>2808</v>
      </c>
      <c r="C2792" s="12">
        <v>40.084099999999999</v>
      </c>
      <c r="D2792" s="12">
        <v>59.98</v>
      </c>
      <c r="E2792" s="12">
        <v>60</v>
      </c>
      <c r="F2792" s="12">
        <v>60.024999999999999</v>
      </c>
      <c r="G2792" s="12">
        <v>59.975000000000001</v>
      </c>
      <c r="H2792" s="13">
        <v>0.38622512819999999</v>
      </c>
      <c r="I2792" s="13">
        <v>0.12290018079999999</v>
      </c>
      <c r="J2792" s="13">
        <v>0.27384294510000001</v>
      </c>
      <c r="K2792" s="13">
        <v>0.33219669340000002</v>
      </c>
      <c r="L2792" s="13">
        <v>0.24727685930000001</v>
      </c>
      <c r="M2792">
        <v>40</v>
      </c>
      <c r="N2792" s="12">
        <v>3906.4925528291669</v>
      </c>
    </row>
    <row r="2793" spans="1:14" x14ac:dyDescent="0.2">
      <c r="A2793" s="17" t="s">
        <v>37</v>
      </c>
      <c r="B2793" s="17" t="s">
        <v>2809</v>
      </c>
      <c r="C2793" s="18">
        <v>39.995519999999999</v>
      </c>
      <c r="D2793" s="18">
        <v>59.98</v>
      </c>
      <c r="E2793" s="18">
        <v>60</v>
      </c>
      <c r="F2793" s="18">
        <v>60.024999999999999</v>
      </c>
      <c r="G2793" s="18">
        <v>59.975000000000001</v>
      </c>
      <c r="H2793" s="19">
        <v>0.38604534150000003</v>
      </c>
      <c r="I2793" s="19">
        <v>0.1228559494</v>
      </c>
      <c r="J2793" s="19">
        <v>0.27381917950000001</v>
      </c>
      <c r="K2793" s="19">
        <v>0.33206710820000002</v>
      </c>
      <c r="L2793" s="19">
        <v>0.24741752619999999</v>
      </c>
      <c r="M2793" s="17">
        <v>40</v>
      </c>
      <c r="N2793" s="18">
        <v>3906.5118847486115</v>
      </c>
    </row>
    <row r="2794" spans="1:14" x14ac:dyDescent="0.2">
      <c r="A2794" t="s">
        <v>37</v>
      </c>
      <c r="B2794" t="s">
        <v>2810</v>
      </c>
      <c r="C2794" s="12">
        <v>39.988672000000001</v>
      </c>
      <c r="D2794" s="12">
        <v>59.98</v>
      </c>
      <c r="E2794" s="12">
        <v>60</v>
      </c>
      <c r="F2794" s="12">
        <v>60.024999999999999</v>
      </c>
      <c r="G2794" s="12">
        <v>59.975000000000001</v>
      </c>
      <c r="H2794" s="13">
        <v>0.38605800629999998</v>
      </c>
      <c r="I2794" s="13">
        <v>0.1228252983</v>
      </c>
      <c r="J2794" s="13">
        <v>0.27376295090000002</v>
      </c>
      <c r="K2794" s="13">
        <v>0.33215053560000002</v>
      </c>
      <c r="L2794" s="13">
        <v>0.24757028580000001</v>
      </c>
      <c r="M2794">
        <v>40</v>
      </c>
      <c r="N2794" s="12">
        <v>3906.5118847486115</v>
      </c>
    </row>
    <row r="2795" spans="1:14" x14ac:dyDescent="0.2">
      <c r="A2795" s="17" t="s">
        <v>37</v>
      </c>
      <c r="B2795" s="17" t="s">
        <v>2811</v>
      </c>
      <c r="C2795" s="18">
        <v>39.979047999999999</v>
      </c>
      <c r="D2795" s="18">
        <v>59.98</v>
      </c>
      <c r="E2795" s="18">
        <v>60</v>
      </c>
      <c r="F2795" s="18">
        <v>60.024999999999999</v>
      </c>
      <c r="G2795" s="18">
        <v>59.975000000000001</v>
      </c>
      <c r="H2795" s="19">
        <v>0.3859015656</v>
      </c>
      <c r="I2795" s="19">
        <v>0.1228747177</v>
      </c>
      <c r="J2795" s="19">
        <v>0.27378168110000001</v>
      </c>
      <c r="K2795" s="19">
        <v>0.3321081924</v>
      </c>
      <c r="L2795" s="19">
        <v>0.24719068529999999</v>
      </c>
      <c r="M2795" s="17">
        <v>40</v>
      </c>
      <c r="N2795" s="18">
        <v>3906.4170767722221</v>
      </c>
    </row>
    <row r="2796" spans="1:14" x14ac:dyDescent="0.2">
      <c r="A2796" t="s">
        <v>37</v>
      </c>
      <c r="B2796" t="s">
        <v>2812</v>
      </c>
      <c r="C2796" s="12">
        <v>40.012680000000003</v>
      </c>
      <c r="D2796" s="12">
        <v>59.98</v>
      </c>
      <c r="E2796" s="12">
        <v>60</v>
      </c>
      <c r="F2796" s="12">
        <v>60.024999999999999</v>
      </c>
      <c r="G2796" s="12">
        <v>59.975000000000001</v>
      </c>
      <c r="H2796" s="13">
        <v>0.3859015656</v>
      </c>
      <c r="I2796" s="13">
        <v>0.12280552860000001</v>
      </c>
      <c r="J2796" s="13">
        <v>0.27378168110000001</v>
      </c>
      <c r="K2796" s="13">
        <v>0.33210006710000001</v>
      </c>
      <c r="L2796" s="13">
        <v>0.24773445129999999</v>
      </c>
      <c r="M2796">
        <v>40</v>
      </c>
      <c r="N2796" s="12">
        <v>3906.4170767722221</v>
      </c>
    </row>
    <row r="2797" spans="1:14" x14ac:dyDescent="0.2">
      <c r="A2797" s="17" t="s">
        <v>37</v>
      </c>
      <c r="B2797" s="17" t="s">
        <v>2813</v>
      </c>
      <c r="C2797" s="18">
        <v>40.044156000000001</v>
      </c>
      <c r="D2797" s="18">
        <v>59.98</v>
      </c>
      <c r="E2797" s="18">
        <v>60</v>
      </c>
      <c r="F2797" s="18">
        <v>60.024999999999999</v>
      </c>
      <c r="G2797" s="18">
        <v>59.975000000000001</v>
      </c>
      <c r="H2797" s="19">
        <v>0.38580993650000001</v>
      </c>
      <c r="I2797" s="19">
        <v>0.1229461956</v>
      </c>
      <c r="J2797" s="19">
        <v>0.27391344070000001</v>
      </c>
      <c r="K2797" s="19">
        <v>0.33221160890000001</v>
      </c>
      <c r="L2797" s="19">
        <v>0.24773445129999999</v>
      </c>
      <c r="M2797" s="17">
        <v>40</v>
      </c>
      <c r="N2797" s="18">
        <v>3906.3879465569444</v>
      </c>
    </row>
    <row r="2798" spans="1:14" x14ac:dyDescent="0.2">
      <c r="A2798" t="s">
        <v>37</v>
      </c>
      <c r="B2798" t="s">
        <v>2814</v>
      </c>
      <c r="C2798" s="12">
        <v>40.067452000000003</v>
      </c>
      <c r="D2798" s="12">
        <v>59.98</v>
      </c>
      <c r="E2798" s="12">
        <v>60</v>
      </c>
      <c r="F2798" s="12">
        <v>60.024999999999999</v>
      </c>
      <c r="G2798" s="12">
        <v>59.975000000000001</v>
      </c>
      <c r="H2798" s="13">
        <v>0.38594619749999998</v>
      </c>
      <c r="I2798" s="13">
        <v>0.1228302288</v>
      </c>
      <c r="J2798" s="13">
        <v>0.27368505479999999</v>
      </c>
      <c r="K2798" s="13">
        <v>0.33212238309999997</v>
      </c>
      <c r="L2798" s="13">
        <v>0.24742198939999999</v>
      </c>
      <c r="M2798">
        <v>40</v>
      </c>
      <c r="N2798" s="12">
        <v>3906.1948898652781</v>
      </c>
    </row>
    <row r="2799" spans="1:14" x14ac:dyDescent="0.2">
      <c r="A2799" s="17" t="s">
        <v>37</v>
      </c>
      <c r="B2799" s="17" t="s">
        <v>2815</v>
      </c>
      <c r="C2799" s="18">
        <v>40.063668</v>
      </c>
      <c r="D2799" s="18">
        <v>59.98</v>
      </c>
      <c r="E2799" s="18">
        <v>60</v>
      </c>
      <c r="F2799" s="18">
        <v>60.024999999999999</v>
      </c>
      <c r="G2799" s="18">
        <v>59.975000000000001</v>
      </c>
      <c r="H2799" s="19">
        <v>0.3861016464</v>
      </c>
      <c r="I2799" s="19">
        <v>0.12285001750000001</v>
      </c>
      <c r="J2799" s="19">
        <v>0.27376964570000001</v>
      </c>
      <c r="K2799" s="19">
        <v>0.33221099850000002</v>
      </c>
      <c r="L2799" s="19">
        <v>0.24778770450000001</v>
      </c>
      <c r="M2799" s="17">
        <v>40</v>
      </c>
      <c r="N2799" s="18">
        <v>3906.1948898652781</v>
      </c>
    </row>
    <row r="2800" spans="1:14" x14ac:dyDescent="0.2">
      <c r="A2800" t="s">
        <v>37</v>
      </c>
      <c r="B2800" t="s">
        <v>2816</v>
      </c>
      <c r="C2800" s="12">
        <v>40.139104000000003</v>
      </c>
      <c r="D2800" s="12">
        <v>59.98</v>
      </c>
      <c r="E2800" s="12">
        <v>60</v>
      </c>
      <c r="F2800" s="12">
        <v>60.024999999999999</v>
      </c>
      <c r="G2800" s="12">
        <v>59.975000000000001</v>
      </c>
      <c r="H2800" s="13">
        <v>0.38608421329999998</v>
      </c>
      <c r="I2800" s="13">
        <v>0.1228176785</v>
      </c>
      <c r="J2800" s="13">
        <v>0.2736919022</v>
      </c>
      <c r="K2800" s="13">
        <v>0.33201175690000001</v>
      </c>
      <c r="L2800" s="13">
        <v>0.24753732680000001</v>
      </c>
      <c r="M2800">
        <v>40</v>
      </c>
      <c r="N2800" s="12">
        <v>3905.8731276277776</v>
      </c>
    </row>
    <row r="2801" spans="1:14" x14ac:dyDescent="0.2">
      <c r="A2801" s="17" t="s">
        <v>37</v>
      </c>
      <c r="B2801" s="17" t="s">
        <v>2817</v>
      </c>
      <c r="C2801" s="18">
        <v>40.002555999999998</v>
      </c>
      <c r="D2801" s="18">
        <v>59.98</v>
      </c>
      <c r="E2801" s="18">
        <v>60</v>
      </c>
      <c r="F2801" s="18">
        <v>60.024999999999999</v>
      </c>
      <c r="G2801" s="18">
        <v>59.975000000000001</v>
      </c>
      <c r="H2801" s="19">
        <v>0.38608421329999998</v>
      </c>
      <c r="I2801" s="19">
        <v>0.1228525925</v>
      </c>
      <c r="J2801" s="19">
        <v>0.27377315520000001</v>
      </c>
      <c r="K2801" s="19">
        <v>0.33216556549999998</v>
      </c>
      <c r="L2801" s="19">
        <v>0.2476084328</v>
      </c>
      <c r="M2801" s="17">
        <v>40</v>
      </c>
      <c r="N2801" s="18">
        <v>3905.6297528416667</v>
      </c>
    </row>
    <row r="2802" spans="1:14" x14ac:dyDescent="0.2">
      <c r="A2802" t="s">
        <v>37</v>
      </c>
      <c r="B2802" t="s">
        <v>2818</v>
      </c>
      <c r="C2802" s="12">
        <v>39.843423999999999</v>
      </c>
      <c r="D2802" s="12">
        <v>59.98</v>
      </c>
      <c r="E2802" s="12">
        <v>60</v>
      </c>
      <c r="F2802" s="12">
        <v>60.024999999999999</v>
      </c>
      <c r="G2802" s="12">
        <v>59.975000000000001</v>
      </c>
      <c r="H2802" s="13">
        <v>0.38598815920000001</v>
      </c>
      <c r="I2802" s="13">
        <v>0.1229170227</v>
      </c>
      <c r="J2802" s="13">
        <v>0.27385389329999998</v>
      </c>
      <c r="K2802" s="13">
        <v>0.33221870419999999</v>
      </c>
      <c r="L2802" s="13">
        <v>0.2476084328</v>
      </c>
      <c r="M2802">
        <v>40</v>
      </c>
      <c r="N2802" s="12">
        <v>3905.6297528416667</v>
      </c>
    </row>
    <row r="2803" spans="1:14" x14ac:dyDescent="0.2">
      <c r="A2803" s="17" t="s">
        <v>37</v>
      </c>
      <c r="B2803" s="17" t="s">
        <v>2819</v>
      </c>
      <c r="C2803" s="18">
        <v>39.91236</v>
      </c>
      <c r="D2803" s="18">
        <v>59.98</v>
      </c>
      <c r="E2803" s="18">
        <v>60</v>
      </c>
      <c r="F2803" s="18">
        <v>60.024999999999999</v>
      </c>
      <c r="G2803" s="18">
        <v>59.975000000000001</v>
      </c>
      <c r="H2803" s="19">
        <v>0.38605342860000003</v>
      </c>
      <c r="I2803" s="19">
        <v>0.1229170227</v>
      </c>
      <c r="J2803" s="19">
        <v>0.2738217926</v>
      </c>
      <c r="K2803" s="19">
        <v>0.33231998439999999</v>
      </c>
      <c r="L2803" s="19">
        <v>0.24736557009999999</v>
      </c>
      <c r="M2803" s="17">
        <v>40</v>
      </c>
      <c r="N2803" s="18">
        <v>3905.6297528416667</v>
      </c>
    </row>
    <row r="2804" spans="1:14" x14ac:dyDescent="0.2">
      <c r="A2804" t="s">
        <v>37</v>
      </c>
      <c r="B2804" t="s">
        <v>2820</v>
      </c>
      <c r="C2804" s="12">
        <v>40.005048000000002</v>
      </c>
      <c r="D2804" s="12">
        <v>59.98</v>
      </c>
      <c r="E2804" s="12">
        <v>60</v>
      </c>
      <c r="F2804" s="12">
        <v>60.024999999999999</v>
      </c>
      <c r="G2804" s="12">
        <v>59.975000000000001</v>
      </c>
      <c r="H2804" s="13">
        <v>0.3862917709</v>
      </c>
      <c r="I2804" s="13">
        <v>0.12291478159999999</v>
      </c>
      <c r="J2804" s="13">
        <v>0.2737764359</v>
      </c>
      <c r="K2804" s="13">
        <v>0.33210460660000002</v>
      </c>
      <c r="L2804" s="13">
        <v>0.2474489403</v>
      </c>
      <c r="M2804">
        <v>40</v>
      </c>
      <c r="N2804" s="12">
        <v>3905.4872778319445</v>
      </c>
    </row>
    <row r="2805" spans="1:14" x14ac:dyDescent="0.2">
      <c r="A2805" s="17" t="s">
        <v>37</v>
      </c>
      <c r="B2805" s="17" t="s">
        <v>2821</v>
      </c>
      <c r="C2805" s="18">
        <v>39.981524</v>
      </c>
      <c r="D2805" s="18">
        <v>59.98</v>
      </c>
      <c r="E2805" s="18">
        <v>60</v>
      </c>
      <c r="F2805" s="18">
        <v>60.024999999999999</v>
      </c>
      <c r="G2805" s="18">
        <v>59.975000000000001</v>
      </c>
      <c r="H2805" s="19">
        <v>0.38588211059999999</v>
      </c>
      <c r="I2805" s="19">
        <v>0.1229481125</v>
      </c>
      <c r="J2805" s="19">
        <v>0.27393512730000003</v>
      </c>
      <c r="K2805" s="19">
        <v>0.33227146149999998</v>
      </c>
      <c r="L2805" s="19">
        <v>0.2470550346</v>
      </c>
      <c r="M2805" s="17">
        <v>40</v>
      </c>
      <c r="N2805" s="18">
        <v>3905.4872778319445</v>
      </c>
    </row>
    <row r="2806" spans="1:14" x14ac:dyDescent="0.2">
      <c r="A2806" t="s">
        <v>37</v>
      </c>
      <c r="B2806" t="s">
        <v>2822</v>
      </c>
      <c r="C2806" s="12">
        <v>40.209392000000001</v>
      </c>
      <c r="D2806" s="12">
        <v>59.98</v>
      </c>
      <c r="E2806" s="12">
        <v>60</v>
      </c>
      <c r="F2806" s="12">
        <v>60.024999999999999</v>
      </c>
      <c r="G2806" s="12">
        <v>59.975000000000001</v>
      </c>
      <c r="H2806" s="13">
        <v>0.38602680210000001</v>
      </c>
      <c r="I2806" s="13">
        <v>0.1229074383</v>
      </c>
      <c r="J2806" s="13">
        <v>0.27384918209999998</v>
      </c>
      <c r="K2806" s="13">
        <v>0.33229194639999998</v>
      </c>
      <c r="L2806" s="13">
        <v>0.24768440250000001</v>
      </c>
      <c r="M2806">
        <v>40</v>
      </c>
      <c r="N2806" s="12">
        <v>3905.2491997444445</v>
      </c>
    </row>
    <row r="2807" spans="1:14" x14ac:dyDescent="0.2">
      <c r="A2807" s="17" t="s">
        <v>37</v>
      </c>
      <c r="B2807" s="17" t="s">
        <v>2823</v>
      </c>
      <c r="C2807" s="18">
        <v>39.994788</v>
      </c>
      <c r="D2807" s="18">
        <v>59.98</v>
      </c>
      <c r="E2807" s="18">
        <v>60</v>
      </c>
      <c r="F2807" s="18">
        <v>60.024999999999999</v>
      </c>
      <c r="G2807" s="18">
        <v>59.975000000000001</v>
      </c>
      <c r="H2807" s="19">
        <v>0.3862936401</v>
      </c>
      <c r="I2807" s="19">
        <v>0.1229728794</v>
      </c>
      <c r="J2807" s="19">
        <v>0.27396961209999998</v>
      </c>
      <c r="K2807" s="19">
        <v>0.33229194639999998</v>
      </c>
      <c r="L2807" s="19">
        <v>0.24768440250000001</v>
      </c>
      <c r="M2807" s="17">
        <v>40</v>
      </c>
      <c r="N2807" s="18">
        <v>3904.7415313041665</v>
      </c>
    </row>
    <row r="2808" spans="1:14" x14ac:dyDescent="0.2">
      <c r="A2808" t="s">
        <v>37</v>
      </c>
      <c r="B2808" t="s">
        <v>2824</v>
      </c>
      <c r="C2808" s="12">
        <v>39.865540000000003</v>
      </c>
      <c r="D2808" s="12">
        <v>59.98</v>
      </c>
      <c r="E2808" s="12">
        <v>60</v>
      </c>
      <c r="F2808" s="12">
        <v>60.024999999999999</v>
      </c>
      <c r="G2808" s="12">
        <v>59.975000000000001</v>
      </c>
      <c r="H2808" s="13">
        <v>0.38592761990000002</v>
      </c>
      <c r="I2808" s="13">
        <v>0.12294024470000001</v>
      </c>
      <c r="J2808" s="13">
        <v>0.27396961209999998</v>
      </c>
      <c r="K2808" s="13">
        <v>0.33233001709999999</v>
      </c>
      <c r="L2808" s="13">
        <v>0.2471891594</v>
      </c>
      <c r="M2808">
        <v>40</v>
      </c>
      <c r="N2808" s="12">
        <v>3904.7415313041665</v>
      </c>
    </row>
    <row r="2809" spans="1:14" x14ac:dyDescent="0.2">
      <c r="A2809" s="17" t="s">
        <v>37</v>
      </c>
      <c r="B2809" s="17" t="s">
        <v>2825</v>
      </c>
      <c r="C2809" s="18">
        <v>39.945915999999997</v>
      </c>
      <c r="D2809" s="18">
        <v>59.98</v>
      </c>
      <c r="E2809" s="18">
        <v>60</v>
      </c>
      <c r="F2809" s="18">
        <v>60.024999999999999</v>
      </c>
      <c r="G2809" s="18">
        <v>59.975000000000001</v>
      </c>
      <c r="H2809" s="19">
        <v>0.38613491059999999</v>
      </c>
      <c r="I2809" s="19">
        <v>0.12280531879999999</v>
      </c>
      <c r="J2809" s="19">
        <v>0.27372695920000001</v>
      </c>
      <c r="K2809" s="19">
        <v>0.33210399629999998</v>
      </c>
      <c r="L2809" s="19">
        <v>0.24760673520000001</v>
      </c>
      <c r="M2809" s="17">
        <v>40</v>
      </c>
      <c r="N2809" s="18">
        <v>3904.3239024013892</v>
      </c>
    </row>
    <row r="2810" spans="1:14" x14ac:dyDescent="0.2">
      <c r="A2810" t="s">
        <v>37</v>
      </c>
      <c r="B2810" t="s">
        <v>2826</v>
      </c>
      <c r="C2810" s="12">
        <v>40.113231999999996</v>
      </c>
      <c r="D2810" s="12">
        <v>59.98</v>
      </c>
      <c r="E2810" s="12">
        <v>60</v>
      </c>
      <c r="F2810" s="12">
        <v>60.024999999999999</v>
      </c>
      <c r="G2810" s="12">
        <v>59.975000000000001</v>
      </c>
      <c r="H2810" s="13">
        <v>0.38615196229999998</v>
      </c>
      <c r="I2810" s="13">
        <v>0.12293379779999999</v>
      </c>
      <c r="J2810" s="13">
        <v>0.27394853590000001</v>
      </c>
      <c r="K2810" s="13">
        <v>0.33232315060000001</v>
      </c>
      <c r="L2810" s="13">
        <v>0.24766017909999999</v>
      </c>
      <c r="M2810">
        <v>40</v>
      </c>
      <c r="N2810" s="12">
        <v>3904.3239024013892</v>
      </c>
    </row>
    <row r="2811" spans="1:14" x14ac:dyDescent="0.2">
      <c r="A2811" s="17" t="s">
        <v>37</v>
      </c>
      <c r="B2811" s="17" t="s">
        <v>2827</v>
      </c>
      <c r="C2811" s="18">
        <v>40.016280000000002</v>
      </c>
      <c r="D2811" s="18">
        <v>59.98</v>
      </c>
      <c r="E2811" s="18">
        <v>60</v>
      </c>
      <c r="F2811" s="18">
        <v>60.024999999999999</v>
      </c>
      <c r="G2811" s="18">
        <v>59.975000000000001</v>
      </c>
      <c r="H2811" s="19">
        <v>0.38597015379999999</v>
      </c>
      <c r="I2811" s="19">
        <v>0.1229593849</v>
      </c>
      <c r="J2811" s="19">
        <v>0.27395112989999998</v>
      </c>
      <c r="K2811" s="19">
        <v>0.33236175540000001</v>
      </c>
      <c r="L2811" s="19">
        <v>0.2472574806</v>
      </c>
      <c r="M2811" s="17">
        <v>40</v>
      </c>
      <c r="N2811" s="18">
        <v>3904.1806322902776</v>
      </c>
    </row>
    <row r="2812" spans="1:14" x14ac:dyDescent="0.2">
      <c r="A2812" t="s">
        <v>37</v>
      </c>
      <c r="B2812" t="s">
        <v>2828</v>
      </c>
      <c r="C2812" s="12">
        <v>39.966884</v>
      </c>
      <c r="D2812" s="12">
        <v>59.98</v>
      </c>
      <c r="E2812" s="12">
        <v>60</v>
      </c>
      <c r="F2812" s="12">
        <v>60.024999999999999</v>
      </c>
      <c r="G2812" s="12">
        <v>59.975000000000001</v>
      </c>
      <c r="H2812" s="13">
        <v>0.38597015379999999</v>
      </c>
      <c r="I2812" s="13">
        <v>0.1229523849</v>
      </c>
      <c r="J2812" s="13">
        <v>0.27394886019999998</v>
      </c>
      <c r="K2812" s="13">
        <v>0.3322958755</v>
      </c>
      <c r="L2812" s="13">
        <v>0.2475398254</v>
      </c>
      <c r="M2812">
        <v>40</v>
      </c>
      <c r="N2812" s="12">
        <v>3904.152825436111</v>
      </c>
    </row>
    <row r="2813" spans="1:14" x14ac:dyDescent="0.2">
      <c r="A2813" s="17" t="s">
        <v>37</v>
      </c>
      <c r="B2813" s="17" t="s">
        <v>2829</v>
      </c>
      <c r="C2813" s="18">
        <v>40.045499999999997</v>
      </c>
      <c r="D2813" s="18">
        <v>59.98</v>
      </c>
      <c r="E2813" s="18">
        <v>60</v>
      </c>
      <c r="F2813" s="18">
        <v>60.024999999999999</v>
      </c>
      <c r="G2813" s="18">
        <v>59.975000000000001</v>
      </c>
      <c r="H2813" s="19">
        <v>0.38607360839999999</v>
      </c>
      <c r="I2813" s="19">
        <v>0.1228905869</v>
      </c>
      <c r="J2813" s="19">
        <v>0.27381294249999999</v>
      </c>
      <c r="K2813" s="19">
        <v>0.3321919632</v>
      </c>
      <c r="L2813" s="19">
        <v>0.24750602720000001</v>
      </c>
      <c r="M2813" s="17">
        <v>40</v>
      </c>
      <c r="N2813" s="18">
        <v>3904.152825436111</v>
      </c>
    </row>
    <row r="2814" spans="1:14" x14ac:dyDescent="0.2">
      <c r="A2814" t="s">
        <v>37</v>
      </c>
      <c r="B2814" t="s">
        <v>2830</v>
      </c>
      <c r="C2814" s="12">
        <v>39.999307999999999</v>
      </c>
      <c r="D2814" s="12">
        <v>59.98</v>
      </c>
      <c r="E2814" s="12">
        <v>60</v>
      </c>
      <c r="F2814" s="12">
        <v>60.024999999999999</v>
      </c>
      <c r="G2814" s="12">
        <v>59.975000000000001</v>
      </c>
      <c r="H2814" s="13">
        <v>0.38599670409999998</v>
      </c>
      <c r="I2814" s="13">
        <v>0.12286097529999999</v>
      </c>
      <c r="J2814" s="13">
        <v>0.27374723429999998</v>
      </c>
      <c r="K2814" s="13">
        <v>0.3320641708</v>
      </c>
      <c r="L2814" s="13">
        <v>0.2469662094</v>
      </c>
      <c r="M2814">
        <v>40</v>
      </c>
      <c r="N2814" s="12">
        <v>3904.0871487597219</v>
      </c>
    </row>
    <row r="2815" spans="1:14" x14ac:dyDescent="0.2">
      <c r="A2815" s="17" t="s">
        <v>37</v>
      </c>
      <c r="B2815" s="17" t="s">
        <v>2831</v>
      </c>
      <c r="C2815" s="18">
        <v>39.999307999999999</v>
      </c>
      <c r="D2815" s="18">
        <v>59.98</v>
      </c>
      <c r="E2815" s="18">
        <v>60</v>
      </c>
      <c r="F2815" s="18">
        <v>60.024999999999999</v>
      </c>
      <c r="G2815" s="18">
        <v>59.975000000000001</v>
      </c>
      <c r="H2815" s="19">
        <v>0.3861602402</v>
      </c>
      <c r="I2815" s="19">
        <v>0.1228965092</v>
      </c>
      <c r="J2815" s="19">
        <v>0.27381265640000002</v>
      </c>
      <c r="K2815" s="19">
        <v>0.33222209930000002</v>
      </c>
      <c r="L2815" s="19">
        <v>0.2469662094</v>
      </c>
      <c r="M2815" s="17">
        <v>40</v>
      </c>
      <c r="N2815" s="18">
        <v>3903.8864122347222</v>
      </c>
    </row>
    <row r="2816" spans="1:14" x14ac:dyDescent="0.2">
      <c r="A2816" t="s">
        <v>37</v>
      </c>
      <c r="B2816" t="s">
        <v>2832</v>
      </c>
      <c r="C2816" s="12">
        <v>40.042895999999999</v>
      </c>
      <c r="D2816" s="12">
        <v>59.98</v>
      </c>
      <c r="E2816" s="12">
        <v>60</v>
      </c>
      <c r="F2816" s="12">
        <v>60.024999999999999</v>
      </c>
      <c r="G2816" s="12">
        <v>59.975000000000001</v>
      </c>
      <c r="H2816" s="13">
        <v>0.3862385941</v>
      </c>
      <c r="I2816" s="13">
        <v>0.1228384304</v>
      </c>
      <c r="J2816" s="13">
        <v>0.27379604340000002</v>
      </c>
      <c r="K2816" s="13">
        <v>0.33222209930000002</v>
      </c>
      <c r="L2816" s="13">
        <v>0.2475043488</v>
      </c>
      <c r="M2816">
        <v>40</v>
      </c>
      <c r="N2816" s="12">
        <v>3903.8864122347222</v>
      </c>
    </row>
    <row r="2817" spans="1:14" x14ac:dyDescent="0.2">
      <c r="A2817" s="17" t="s">
        <v>37</v>
      </c>
      <c r="B2817" s="17" t="s">
        <v>2833</v>
      </c>
      <c r="C2817" s="18">
        <v>40.149979999999999</v>
      </c>
      <c r="D2817" s="18">
        <v>59.98</v>
      </c>
      <c r="E2817" s="18">
        <v>60</v>
      </c>
      <c r="F2817" s="18">
        <v>60.024999999999999</v>
      </c>
      <c r="G2817" s="18">
        <v>59.975000000000001</v>
      </c>
      <c r="H2817" s="19">
        <v>0.3859871674</v>
      </c>
      <c r="I2817" s="19">
        <v>0.1229157543</v>
      </c>
      <c r="J2817" s="19">
        <v>0.27389059069999999</v>
      </c>
      <c r="K2817" s="19">
        <v>0.33232261660000001</v>
      </c>
      <c r="L2817" s="19">
        <v>0.24758878710000001</v>
      </c>
      <c r="M2817" s="17">
        <v>40</v>
      </c>
      <c r="N2817" s="18">
        <v>3903.5474365402779</v>
      </c>
    </row>
    <row r="2818" spans="1:14" x14ac:dyDescent="0.2">
      <c r="A2818" t="s">
        <v>37</v>
      </c>
      <c r="B2818" t="s">
        <v>2834</v>
      </c>
      <c r="C2818" s="12">
        <v>39.999380000000002</v>
      </c>
      <c r="D2818" s="12">
        <v>59.98</v>
      </c>
      <c r="E2818" s="12">
        <v>60</v>
      </c>
      <c r="F2818" s="12">
        <v>60.024999999999999</v>
      </c>
      <c r="G2818" s="12">
        <v>59.975000000000001</v>
      </c>
      <c r="H2818" s="13">
        <v>0.38601905819999999</v>
      </c>
      <c r="I2818" s="13">
        <v>0.1228777885</v>
      </c>
      <c r="J2818" s="13">
        <v>0.27381938929999999</v>
      </c>
      <c r="K2818" s="13">
        <v>0.33223079680000001</v>
      </c>
      <c r="L2818" s="13">
        <v>0.2473372841</v>
      </c>
      <c r="M2818">
        <v>40</v>
      </c>
      <c r="N2818" s="12">
        <v>3903.3943670486115</v>
      </c>
    </row>
    <row r="2819" spans="1:14" x14ac:dyDescent="0.2">
      <c r="A2819" s="17" t="s">
        <v>37</v>
      </c>
      <c r="B2819" s="17" t="s">
        <v>2835</v>
      </c>
      <c r="C2819" s="18">
        <v>40.110404000000003</v>
      </c>
      <c r="D2819" s="18">
        <v>59.98</v>
      </c>
      <c r="E2819" s="18">
        <v>60</v>
      </c>
      <c r="F2819" s="18">
        <v>60.024999999999999</v>
      </c>
      <c r="G2819" s="18">
        <v>59.975000000000001</v>
      </c>
      <c r="H2819" s="19">
        <v>0.38617385859999998</v>
      </c>
      <c r="I2819" s="19">
        <v>0.12288336749999999</v>
      </c>
      <c r="J2819" s="19">
        <v>0.2738778496</v>
      </c>
      <c r="K2819" s="19">
        <v>0.33229774480000002</v>
      </c>
      <c r="L2819" s="19">
        <v>0.2476844597</v>
      </c>
      <c r="M2819" s="17">
        <v>40</v>
      </c>
      <c r="N2819" s="18">
        <v>3903.3943670486115</v>
      </c>
    </row>
    <row r="2820" spans="1:14" x14ac:dyDescent="0.2">
      <c r="A2820" t="s">
        <v>37</v>
      </c>
      <c r="B2820" t="s">
        <v>2836</v>
      </c>
      <c r="C2820" s="12">
        <v>40.0854</v>
      </c>
      <c r="D2820" s="12">
        <v>59.98</v>
      </c>
      <c r="E2820" s="12">
        <v>60</v>
      </c>
      <c r="F2820" s="12">
        <v>60.024999999999999</v>
      </c>
      <c r="G2820" s="12">
        <v>59.975000000000001</v>
      </c>
      <c r="H2820" s="13">
        <v>0.38604419709999999</v>
      </c>
      <c r="I2820" s="13">
        <v>0.1228988743</v>
      </c>
      <c r="J2820" s="13">
        <v>0.2738778496</v>
      </c>
      <c r="K2820" s="13">
        <v>0.33220470429999999</v>
      </c>
      <c r="L2820" s="13">
        <v>0.24743930820000001</v>
      </c>
      <c r="M2820">
        <v>40</v>
      </c>
      <c r="N2820" s="12">
        <v>3903.2672517055553</v>
      </c>
    </row>
    <row r="2821" spans="1:14" x14ac:dyDescent="0.2">
      <c r="A2821" s="17" t="s">
        <v>37</v>
      </c>
      <c r="B2821" s="17" t="s">
        <v>2837</v>
      </c>
      <c r="C2821" s="18">
        <v>40.067784000000003</v>
      </c>
      <c r="D2821" s="18">
        <v>59.98</v>
      </c>
      <c r="E2821" s="18">
        <v>60</v>
      </c>
      <c r="F2821" s="18">
        <v>60.024999999999999</v>
      </c>
      <c r="G2821" s="18">
        <v>59.975000000000001</v>
      </c>
      <c r="H2821" s="19">
        <v>0.38627197270000002</v>
      </c>
      <c r="I2821" s="19">
        <v>0.12280918120000001</v>
      </c>
      <c r="J2821" s="19">
        <v>0.27374197010000001</v>
      </c>
      <c r="K2821" s="19">
        <v>0.33207916259999998</v>
      </c>
      <c r="L2821" s="19">
        <v>0.24780914309999999</v>
      </c>
      <c r="M2821" s="17">
        <v>40</v>
      </c>
      <c r="N2821" s="18">
        <v>3903.2672517055553</v>
      </c>
    </row>
    <row r="2822" spans="1:14" x14ac:dyDescent="0.2">
      <c r="A2822" t="s">
        <v>37</v>
      </c>
      <c r="B2822" t="s">
        <v>2838</v>
      </c>
      <c r="C2822" s="12">
        <v>39.93488</v>
      </c>
      <c r="D2822" s="12">
        <v>59.98</v>
      </c>
      <c r="E2822" s="12">
        <v>60</v>
      </c>
      <c r="F2822" s="12">
        <v>60.024999999999999</v>
      </c>
      <c r="G2822" s="12">
        <v>59.975000000000001</v>
      </c>
      <c r="H2822" s="13">
        <v>0.38605258939999998</v>
      </c>
      <c r="I2822" s="13">
        <v>0.1229980183</v>
      </c>
      <c r="J2822" s="13">
        <v>0.27374197010000001</v>
      </c>
      <c r="K2822" s="13">
        <v>0.33207916259999998</v>
      </c>
      <c r="L2822" s="13">
        <v>0.2472223663</v>
      </c>
      <c r="M2822">
        <v>40</v>
      </c>
      <c r="N2822" s="12">
        <v>3903.1592036097222</v>
      </c>
    </row>
    <row r="2823" spans="1:14" x14ac:dyDescent="0.2">
      <c r="A2823" s="17" t="s">
        <v>37</v>
      </c>
      <c r="B2823" s="17" t="s">
        <v>2839</v>
      </c>
      <c r="C2823" s="18">
        <v>39.978824000000003</v>
      </c>
      <c r="D2823" s="18">
        <v>59.98</v>
      </c>
      <c r="E2823" s="18">
        <v>60</v>
      </c>
      <c r="F2823" s="18">
        <v>60.024999999999999</v>
      </c>
      <c r="G2823" s="18">
        <v>59.975000000000001</v>
      </c>
      <c r="H2823" s="19">
        <v>0.38612266540000001</v>
      </c>
      <c r="I2823" s="19">
        <v>0.1229110622</v>
      </c>
      <c r="J2823" s="19">
        <v>0.27392436980000001</v>
      </c>
      <c r="K2823" s="19">
        <v>0.33227516169999999</v>
      </c>
      <c r="L2823" s="19">
        <v>0.2475731468</v>
      </c>
      <c r="M2823" s="17">
        <v>40</v>
      </c>
      <c r="N2823" s="18">
        <v>3903.1592036097222</v>
      </c>
    </row>
    <row r="2824" spans="1:14" x14ac:dyDescent="0.2">
      <c r="A2824" t="s">
        <v>37</v>
      </c>
      <c r="B2824" t="s">
        <v>2840</v>
      </c>
      <c r="C2824" s="12">
        <v>40.167444000000003</v>
      </c>
      <c r="D2824" s="12">
        <v>59.98</v>
      </c>
      <c r="E2824" s="12">
        <v>60</v>
      </c>
      <c r="F2824" s="12">
        <v>60.024999999999999</v>
      </c>
      <c r="G2824" s="12">
        <v>59.975000000000001</v>
      </c>
      <c r="H2824" s="13">
        <v>0.38612449650000003</v>
      </c>
      <c r="I2824" s="13">
        <v>0.1229110622</v>
      </c>
      <c r="J2824" s="13">
        <v>0.27391399379999998</v>
      </c>
      <c r="K2824" s="13">
        <v>0.33240200040000001</v>
      </c>
      <c r="L2824" s="13">
        <v>0.2475390244</v>
      </c>
      <c r="M2824">
        <v>40</v>
      </c>
      <c r="N2824" s="12">
        <v>3903.1592036097222</v>
      </c>
    </row>
    <row r="2825" spans="1:14" x14ac:dyDescent="0.2">
      <c r="A2825" s="17" t="s">
        <v>37</v>
      </c>
      <c r="B2825" s="17" t="s">
        <v>2841</v>
      </c>
      <c r="C2825" s="18">
        <v>40.040280000000003</v>
      </c>
      <c r="D2825" s="18">
        <v>59.98</v>
      </c>
      <c r="E2825" s="18">
        <v>60</v>
      </c>
      <c r="F2825" s="18">
        <v>60.024999999999999</v>
      </c>
      <c r="G2825" s="18">
        <v>59.975000000000001</v>
      </c>
      <c r="H2825" s="19">
        <v>0.3859552765</v>
      </c>
      <c r="I2825" s="19">
        <v>0.1229412651</v>
      </c>
      <c r="J2825" s="19">
        <v>0.27400335310000001</v>
      </c>
      <c r="K2825" s="19">
        <v>0.33240200040000001</v>
      </c>
      <c r="L2825" s="19">
        <v>0.2472836494</v>
      </c>
      <c r="M2825" s="17">
        <v>40</v>
      </c>
      <c r="N2825" s="18">
        <v>3902.751637675</v>
      </c>
    </row>
    <row r="2826" spans="1:14" x14ac:dyDescent="0.2">
      <c r="A2826" t="s">
        <v>37</v>
      </c>
      <c r="B2826" t="s">
        <v>2842</v>
      </c>
      <c r="C2826" s="12">
        <v>40.098835999999999</v>
      </c>
      <c r="D2826" s="12">
        <v>59.98</v>
      </c>
      <c r="E2826" s="12">
        <v>60</v>
      </c>
      <c r="F2826" s="12">
        <v>60.024999999999999</v>
      </c>
      <c r="G2826" s="12">
        <v>59.975000000000001</v>
      </c>
      <c r="H2826" s="13">
        <v>0.3862126541</v>
      </c>
      <c r="I2826" s="13">
        <v>0.1229478836</v>
      </c>
      <c r="J2826" s="13">
        <v>0.27384075159999999</v>
      </c>
      <c r="K2826" s="13">
        <v>0.3323045349</v>
      </c>
      <c r="L2826" s="13">
        <v>0.2474921799</v>
      </c>
      <c r="M2826">
        <v>40</v>
      </c>
      <c r="N2826" s="12">
        <v>3902.608896908333</v>
      </c>
    </row>
    <row r="2827" spans="1:14" x14ac:dyDescent="0.2">
      <c r="A2827" s="17" t="s">
        <v>37</v>
      </c>
      <c r="B2827" s="17" t="s">
        <v>2843</v>
      </c>
      <c r="C2827" s="18">
        <v>40.023744000000001</v>
      </c>
      <c r="D2827" s="18">
        <v>59.98</v>
      </c>
      <c r="E2827" s="18">
        <v>60</v>
      </c>
      <c r="F2827" s="18">
        <v>60.024999999999999</v>
      </c>
      <c r="G2827" s="18">
        <v>59.975000000000001</v>
      </c>
      <c r="H2827" s="19">
        <v>0.38613052370000001</v>
      </c>
      <c r="I2827" s="19">
        <v>0.1228812599</v>
      </c>
      <c r="J2827" s="19">
        <v>0.27385086060000002</v>
      </c>
      <c r="K2827" s="19">
        <v>0.33227439879999998</v>
      </c>
      <c r="L2827" s="19">
        <v>0.24767854689999999</v>
      </c>
      <c r="M2827" s="17">
        <v>40</v>
      </c>
      <c r="N2827" s="18">
        <v>3902.608896908333</v>
      </c>
    </row>
    <row r="2828" spans="1:14" x14ac:dyDescent="0.2">
      <c r="A2828" t="s">
        <v>37</v>
      </c>
      <c r="B2828" t="s">
        <v>2844</v>
      </c>
      <c r="C2828" s="12">
        <v>40.085571999999999</v>
      </c>
      <c r="D2828" s="12">
        <v>59.98</v>
      </c>
      <c r="E2828" s="12">
        <v>60</v>
      </c>
      <c r="F2828" s="12">
        <v>60.024999999999999</v>
      </c>
      <c r="G2828" s="12">
        <v>59.975000000000001</v>
      </c>
      <c r="H2828" s="13">
        <v>0.38613052370000001</v>
      </c>
      <c r="I2828" s="13">
        <v>0.12298769950000001</v>
      </c>
      <c r="J2828" s="13">
        <v>0.27399038310000001</v>
      </c>
      <c r="K2828" s="13">
        <v>0.33251098629999998</v>
      </c>
      <c r="L2828" s="13">
        <v>0.24738227839999999</v>
      </c>
      <c r="M2828">
        <v>40</v>
      </c>
      <c r="N2828" s="12">
        <v>3902.5469278125006</v>
      </c>
    </row>
    <row r="2829" spans="1:14" x14ac:dyDescent="0.2">
      <c r="A2829" s="17" t="s">
        <v>37</v>
      </c>
      <c r="B2829" s="17" t="s">
        <v>2845</v>
      </c>
      <c r="C2829" s="18">
        <v>40.051707999999998</v>
      </c>
      <c r="D2829" s="18">
        <v>59.98</v>
      </c>
      <c r="E2829" s="18">
        <v>60</v>
      </c>
      <c r="F2829" s="18">
        <v>60.024999999999999</v>
      </c>
      <c r="G2829" s="18">
        <v>59.975000000000001</v>
      </c>
      <c r="H2829" s="19">
        <v>0.38609420779999998</v>
      </c>
      <c r="I2829" s="19">
        <v>0.1228539276</v>
      </c>
      <c r="J2829" s="19">
        <v>0.27383756640000001</v>
      </c>
      <c r="K2829" s="19">
        <v>0.33211082460000002</v>
      </c>
      <c r="L2829" s="19">
        <v>0.2475694084</v>
      </c>
      <c r="M2829" s="17">
        <v>40</v>
      </c>
      <c r="N2829" s="18">
        <v>3902.4319938999997</v>
      </c>
    </row>
    <row r="2830" spans="1:14" x14ac:dyDescent="0.2">
      <c r="A2830" t="s">
        <v>37</v>
      </c>
      <c r="B2830" t="s">
        <v>2846</v>
      </c>
      <c r="C2830" s="12">
        <v>39.940855999999997</v>
      </c>
      <c r="D2830" s="12">
        <v>59.98</v>
      </c>
      <c r="E2830" s="12">
        <v>60</v>
      </c>
      <c r="F2830" s="12">
        <v>60.024999999999999</v>
      </c>
      <c r="G2830" s="12">
        <v>59.975000000000001</v>
      </c>
      <c r="H2830" s="13">
        <v>0.3865156937</v>
      </c>
      <c r="I2830" s="13">
        <v>0.1229201603</v>
      </c>
      <c r="J2830" s="13">
        <v>0.27382118230000002</v>
      </c>
      <c r="K2830" s="13">
        <v>0.33211261749999998</v>
      </c>
      <c r="L2830" s="13">
        <v>0.24762777329999999</v>
      </c>
      <c r="M2830">
        <v>40</v>
      </c>
      <c r="N2830" s="12">
        <v>3902.4319938999997</v>
      </c>
    </row>
    <row r="2831" spans="1:14" x14ac:dyDescent="0.2">
      <c r="A2831" s="17" t="s">
        <v>37</v>
      </c>
      <c r="B2831" s="17" t="s">
        <v>2847</v>
      </c>
      <c r="C2831" s="18">
        <v>40.06718</v>
      </c>
      <c r="D2831" s="18">
        <v>59.98</v>
      </c>
      <c r="E2831" s="18">
        <v>60</v>
      </c>
      <c r="F2831" s="18">
        <v>60.024999999999999</v>
      </c>
      <c r="G2831" s="18">
        <v>59.975000000000001</v>
      </c>
      <c r="H2831" s="19">
        <v>0.3861207962</v>
      </c>
      <c r="I2831" s="19">
        <v>0.1229995155</v>
      </c>
      <c r="J2831" s="19">
        <v>0.27400686260000001</v>
      </c>
      <c r="K2831" s="19">
        <v>0.33211261749999998</v>
      </c>
      <c r="L2831" s="19">
        <v>0.24714422229999999</v>
      </c>
      <c r="M2831" s="17">
        <v>40</v>
      </c>
      <c r="N2831" s="18">
        <v>3902.2839575194444</v>
      </c>
    </row>
    <row r="2832" spans="1:14" x14ac:dyDescent="0.2">
      <c r="A2832" t="s">
        <v>37</v>
      </c>
      <c r="B2832" t="s">
        <v>2848</v>
      </c>
      <c r="C2832" s="12">
        <v>39.977995999999997</v>
      </c>
      <c r="D2832" s="12">
        <v>59.98</v>
      </c>
      <c r="E2832" s="12">
        <v>60</v>
      </c>
      <c r="F2832" s="12">
        <v>60.024999999999999</v>
      </c>
      <c r="G2832" s="12">
        <v>59.975000000000001</v>
      </c>
      <c r="H2832" s="13">
        <v>0.3861207962</v>
      </c>
      <c r="I2832" s="13">
        <v>0.1229852962</v>
      </c>
      <c r="J2832" s="13">
        <v>0.27401283259999998</v>
      </c>
      <c r="K2832" s="13">
        <v>0.33211261749999998</v>
      </c>
      <c r="L2832" s="13">
        <v>0.24728776929999999</v>
      </c>
      <c r="M2832">
        <v>40</v>
      </c>
      <c r="N2832" s="12">
        <v>3902.2839575194444</v>
      </c>
    </row>
    <row r="2833" spans="1:14" x14ac:dyDescent="0.2">
      <c r="A2833" s="17" t="s">
        <v>37</v>
      </c>
      <c r="B2833" s="17" t="s">
        <v>2849</v>
      </c>
      <c r="C2833" s="18">
        <v>40.012867999999997</v>
      </c>
      <c r="D2833" s="18">
        <v>59.98</v>
      </c>
      <c r="E2833" s="18">
        <v>60</v>
      </c>
      <c r="F2833" s="18">
        <v>60.024999999999999</v>
      </c>
      <c r="G2833" s="18">
        <v>59.975000000000001</v>
      </c>
      <c r="H2833" s="19">
        <v>0.38603282929999999</v>
      </c>
      <c r="I2833" s="19">
        <v>0.1229485035</v>
      </c>
      <c r="J2833" s="19">
        <v>0.2739574051</v>
      </c>
      <c r="K2833" s="19">
        <v>0.33233352659999998</v>
      </c>
      <c r="L2833" s="19">
        <v>0.2473321533</v>
      </c>
      <c r="M2833" s="17">
        <v>40</v>
      </c>
      <c r="N2833" s="18">
        <v>3902.0938133069444</v>
      </c>
    </row>
    <row r="2834" spans="1:14" x14ac:dyDescent="0.2">
      <c r="A2834" t="s">
        <v>37</v>
      </c>
      <c r="B2834" t="s">
        <v>2850</v>
      </c>
      <c r="C2834" s="12">
        <v>39.925544000000002</v>
      </c>
      <c r="D2834" s="12">
        <v>59.98</v>
      </c>
      <c r="E2834" s="12">
        <v>60</v>
      </c>
      <c r="F2834" s="12">
        <v>60.024999999999999</v>
      </c>
      <c r="G2834" s="12">
        <v>59.975000000000001</v>
      </c>
      <c r="H2834" s="13">
        <v>0.38613262180000002</v>
      </c>
      <c r="I2834" s="13">
        <v>0.12297223090000001</v>
      </c>
      <c r="J2834" s="13">
        <v>0.27397739409999999</v>
      </c>
      <c r="K2834" s="13">
        <v>0.33236301419999997</v>
      </c>
      <c r="L2834" s="13">
        <v>0.24704095840000001</v>
      </c>
      <c r="M2834">
        <v>40</v>
      </c>
      <c r="N2834" s="12">
        <v>3902.0080096097222</v>
      </c>
    </row>
    <row r="2835" spans="1:14" x14ac:dyDescent="0.2">
      <c r="A2835" s="17" t="s">
        <v>37</v>
      </c>
      <c r="B2835" s="17" t="s">
        <v>2851</v>
      </c>
      <c r="C2835" s="18">
        <v>40.035400000000003</v>
      </c>
      <c r="D2835" s="18">
        <v>59.98</v>
      </c>
      <c r="E2835" s="18">
        <v>60</v>
      </c>
      <c r="F2835" s="18">
        <v>60.024999999999999</v>
      </c>
      <c r="G2835" s="18">
        <v>59.975000000000001</v>
      </c>
      <c r="H2835" s="19">
        <v>0.38609760279999999</v>
      </c>
      <c r="I2835" s="19">
        <v>0.1228979301</v>
      </c>
      <c r="J2835" s="19">
        <v>0.27385046010000003</v>
      </c>
      <c r="K2835" s="19">
        <v>0.33214920040000001</v>
      </c>
      <c r="L2835" s="19">
        <v>0.24714017869999999</v>
      </c>
      <c r="M2835" s="17">
        <v>40</v>
      </c>
      <c r="N2835" s="18">
        <v>3902.0080096097222</v>
      </c>
    </row>
    <row r="2836" spans="1:14" x14ac:dyDescent="0.2">
      <c r="A2836" t="s">
        <v>37</v>
      </c>
      <c r="B2836" t="s">
        <v>2852</v>
      </c>
      <c r="C2836" s="12">
        <v>39.984851999999997</v>
      </c>
      <c r="D2836" s="12">
        <v>59.98</v>
      </c>
      <c r="E2836" s="12">
        <v>60</v>
      </c>
      <c r="F2836" s="12">
        <v>60.024999999999999</v>
      </c>
      <c r="G2836" s="12">
        <v>59.975000000000001</v>
      </c>
      <c r="H2836" s="13">
        <v>0.38620445250000002</v>
      </c>
      <c r="I2836" s="13">
        <v>0.1228294659</v>
      </c>
      <c r="J2836" s="13">
        <v>0.27388370509999999</v>
      </c>
      <c r="K2836" s="13">
        <v>0.33214920040000001</v>
      </c>
      <c r="L2836" s="13">
        <v>0.24754690169999999</v>
      </c>
      <c r="M2836">
        <v>40</v>
      </c>
      <c r="N2836" s="12">
        <v>3901.9804685125</v>
      </c>
    </row>
    <row r="2837" spans="1:14" x14ac:dyDescent="0.2">
      <c r="A2837" s="17" t="s">
        <v>37</v>
      </c>
      <c r="B2837" s="17" t="s">
        <v>2853</v>
      </c>
      <c r="C2837" s="18">
        <v>39.996839999999999</v>
      </c>
      <c r="D2837" s="18">
        <v>59.98</v>
      </c>
      <c r="E2837" s="18">
        <v>60</v>
      </c>
      <c r="F2837" s="18">
        <v>60.024999999999999</v>
      </c>
      <c r="G2837" s="18">
        <v>59.975000000000001</v>
      </c>
      <c r="H2837" s="19">
        <v>0.38621078489999999</v>
      </c>
      <c r="I2837" s="19">
        <v>0.1229115009</v>
      </c>
      <c r="J2837" s="19">
        <v>0.27387306210000001</v>
      </c>
      <c r="K2837" s="19">
        <v>0.33214920040000001</v>
      </c>
      <c r="L2837" s="19">
        <v>0.24772285459999999</v>
      </c>
      <c r="M2837" s="17">
        <v>40</v>
      </c>
      <c r="N2837" s="18">
        <v>3901.9073766749998</v>
      </c>
    </row>
    <row r="2838" spans="1:14" x14ac:dyDescent="0.2">
      <c r="A2838" t="s">
        <v>37</v>
      </c>
      <c r="B2838" t="s">
        <v>2854</v>
      </c>
      <c r="C2838" s="12">
        <v>39.924731999999999</v>
      </c>
      <c r="D2838" s="12">
        <v>59.98</v>
      </c>
      <c r="E2838" s="12">
        <v>60</v>
      </c>
      <c r="F2838" s="12">
        <v>60.024999999999999</v>
      </c>
      <c r="G2838" s="12">
        <v>59.975000000000001</v>
      </c>
      <c r="H2838" s="13">
        <v>0.3864054489</v>
      </c>
      <c r="I2838" s="13">
        <v>0.1228715992</v>
      </c>
      <c r="J2838" s="13">
        <v>0.27386278149999999</v>
      </c>
      <c r="K2838" s="13">
        <v>0.3321943665</v>
      </c>
      <c r="L2838" s="13">
        <v>0.2480418777</v>
      </c>
      <c r="M2838">
        <v>40</v>
      </c>
      <c r="N2838" s="12">
        <v>3901.9073766749998</v>
      </c>
    </row>
    <row r="2839" spans="1:14" x14ac:dyDescent="0.2">
      <c r="A2839" s="17" t="s">
        <v>37</v>
      </c>
      <c r="B2839" s="17" t="s">
        <v>2855</v>
      </c>
      <c r="C2839" s="18">
        <v>40.127788000000002</v>
      </c>
      <c r="D2839" s="18">
        <v>59.98</v>
      </c>
      <c r="E2839" s="18">
        <v>60</v>
      </c>
      <c r="F2839" s="18">
        <v>60.024999999999999</v>
      </c>
      <c r="G2839" s="18">
        <v>59.975000000000001</v>
      </c>
      <c r="H2839" s="19">
        <v>0.38615749360000001</v>
      </c>
      <c r="I2839" s="19">
        <v>0.1229597855</v>
      </c>
      <c r="J2839" s="19">
        <v>0.27399387359999999</v>
      </c>
      <c r="K2839" s="19">
        <v>0.33238616939999999</v>
      </c>
      <c r="L2839" s="19">
        <v>0.24747655869999999</v>
      </c>
      <c r="M2839" s="17">
        <v>40</v>
      </c>
      <c r="N2839" s="18">
        <v>3901.9161151972221</v>
      </c>
    </row>
    <row r="2840" spans="1:14" x14ac:dyDescent="0.2">
      <c r="A2840" t="s">
        <v>37</v>
      </c>
      <c r="B2840" t="s">
        <v>2856</v>
      </c>
      <c r="C2840" s="12">
        <v>40.001524000000003</v>
      </c>
      <c r="D2840" s="12">
        <v>59.98</v>
      </c>
      <c r="E2840" s="12">
        <v>60</v>
      </c>
      <c r="F2840" s="12">
        <v>60.024999999999999</v>
      </c>
      <c r="G2840" s="12">
        <v>59.975000000000001</v>
      </c>
      <c r="H2840" s="13">
        <v>0.38618469239999997</v>
      </c>
      <c r="I2840" s="13">
        <v>0.12295351979999999</v>
      </c>
      <c r="J2840" s="13">
        <v>0.27402189249999998</v>
      </c>
      <c r="K2840" s="13">
        <v>0.33235141750000002</v>
      </c>
      <c r="L2840" s="13">
        <v>0.24762481689999999</v>
      </c>
      <c r="M2840">
        <v>40</v>
      </c>
      <c r="N2840" s="12">
        <v>3901.7972090319445</v>
      </c>
    </row>
    <row r="2841" spans="1:14" x14ac:dyDescent="0.2">
      <c r="A2841" s="17" t="s">
        <v>37</v>
      </c>
      <c r="B2841" s="17" t="s">
        <v>2857</v>
      </c>
      <c r="C2841" s="18">
        <v>39.865544</v>
      </c>
      <c r="D2841" s="18">
        <v>59.98</v>
      </c>
      <c r="E2841" s="18">
        <v>60</v>
      </c>
      <c r="F2841" s="18">
        <v>60.024999999999999</v>
      </c>
      <c r="G2841" s="18">
        <v>59.975000000000001</v>
      </c>
      <c r="H2841" s="19">
        <v>0.38611263280000002</v>
      </c>
      <c r="I2841" s="19">
        <v>0.12299015050000001</v>
      </c>
      <c r="J2841" s="19">
        <v>0.27398729319999998</v>
      </c>
      <c r="K2841" s="19">
        <v>0.33243602750000001</v>
      </c>
      <c r="L2841" s="19">
        <v>0.24720716479999999</v>
      </c>
      <c r="M2841" s="17">
        <v>40</v>
      </c>
      <c r="N2841" s="18">
        <v>3901.7972090319445</v>
      </c>
    </row>
    <row r="2842" spans="1:14" x14ac:dyDescent="0.2">
      <c r="A2842" t="s">
        <v>37</v>
      </c>
      <c r="B2842" t="s">
        <v>2858</v>
      </c>
      <c r="C2842" s="12">
        <v>40.137500000000003</v>
      </c>
      <c r="D2842" s="12">
        <v>59.98</v>
      </c>
      <c r="E2842" s="12">
        <v>60</v>
      </c>
      <c r="F2842" s="12">
        <v>60.024999999999999</v>
      </c>
      <c r="G2842" s="12">
        <v>59.975000000000001</v>
      </c>
      <c r="H2842" s="13">
        <v>0.38620853420000001</v>
      </c>
      <c r="I2842" s="13">
        <v>0.1229976559</v>
      </c>
      <c r="J2842" s="13">
        <v>0.27400484089999999</v>
      </c>
      <c r="K2842" s="13">
        <v>0.33245578770000001</v>
      </c>
      <c r="L2842" s="13">
        <v>0.24735586170000001</v>
      </c>
      <c r="M2842">
        <v>40</v>
      </c>
      <c r="N2842" s="12">
        <v>3901.7299443222223</v>
      </c>
    </row>
    <row r="2843" spans="1:14" x14ac:dyDescent="0.2">
      <c r="A2843" s="17" t="s">
        <v>37</v>
      </c>
      <c r="B2843" s="17" t="s">
        <v>2859</v>
      </c>
      <c r="C2843" s="18">
        <v>40.137500000000003</v>
      </c>
      <c r="D2843" s="18">
        <v>59.98</v>
      </c>
      <c r="E2843" s="18">
        <v>60</v>
      </c>
      <c r="F2843" s="18">
        <v>60.024999999999999</v>
      </c>
      <c r="G2843" s="18">
        <v>59.975000000000001</v>
      </c>
      <c r="H2843" s="19">
        <v>0.38636051179999997</v>
      </c>
      <c r="I2843" s="19">
        <v>0.1229041386</v>
      </c>
      <c r="J2843" s="19">
        <v>0.2739570999</v>
      </c>
      <c r="K2843" s="19">
        <v>0.33222446439999997</v>
      </c>
      <c r="L2843" s="19">
        <v>0.24788135529999999</v>
      </c>
      <c r="M2843" s="17">
        <v>40</v>
      </c>
      <c r="N2843" s="18">
        <v>3901.6769784208332</v>
      </c>
    </row>
    <row r="2844" spans="1:14" x14ac:dyDescent="0.2">
      <c r="A2844" t="s">
        <v>37</v>
      </c>
      <c r="B2844" t="s">
        <v>2860</v>
      </c>
      <c r="C2844" s="12">
        <v>39.994987999999999</v>
      </c>
      <c r="D2844" s="12">
        <v>59.98</v>
      </c>
      <c r="E2844" s="12">
        <v>60</v>
      </c>
      <c r="F2844" s="12">
        <v>60.024999999999999</v>
      </c>
      <c r="G2844" s="12">
        <v>59.975000000000001</v>
      </c>
      <c r="H2844" s="13">
        <v>0.38635429380000003</v>
      </c>
      <c r="I2844" s="13">
        <v>0.1229375935</v>
      </c>
      <c r="J2844" s="13">
        <v>0.2739001083</v>
      </c>
      <c r="K2844" s="13">
        <v>0.33223731989999999</v>
      </c>
      <c r="L2844" s="13">
        <v>0.2476953888</v>
      </c>
      <c r="M2844">
        <v>40</v>
      </c>
      <c r="N2844" s="12">
        <v>3901.6769784208332</v>
      </c>
    </row>
    <row r="2845" spans="1:14" x14ac:dyDescent="0.2">
      <c r="A2845" s="17" t="s">
        <v>37</v>
      </c>
      <c r="B2845" s="17" t="s">
        <v>2861</v>
      </c>
      <c r="C2845" s="18">
        <v>40.134920000000001</v>
      </c>
      <c r="D2845" s="18">
        <v>59.98</v>
      </c>
      <c r="E2845" s="18">
        <v>60</v>
      </c>
      <c r="F2845" s="18">
        <v>60.024999999999999</v>
      </c>
      <c r="G2845" s="18">
        <v>59.975000000000001</v>
      </c>
      <c r="H2845" s="19">
        <v>0.38630107879999998</v>
      </c>
      <c r="I2845" s="19">
        <v>0.1229604816</v>
      </c>
      <c r="J2845" s="19">
        <v>0.2740054321</v>
      </c>
      <c r="K2845" s="19">
        <v>0.33249702450000002</v>
      </c>
      <c r="L2845" s="19">
        <v>0.2476953888</v>
      </c>
      <c r="M2845" s="17">
        <v>40</v>
      </c>
      <c r="N2845" s="18">
        <v>3901.6822751194445</v>
      </c>
    </row>
    <row r="2846" spans="1:14" x14ac:dyDescent="0.2">
      <c r="A2846" t="s">
        <v>37</v>
      </c>
      <c r="B2846" t="s">
        <v>2862</v>
      </c>
      <c r="C2846" s="12">
        <v>39.886803999999998</v>
      </c>
      <c r="D2846" s="12">
        <v>59.98</v>
      </c>
      <c r="E2846" s="12">
        <v>60</v>
      </c>
      <c r="F2846" s="12">
        <v>60.024999999999999</v>
      </c>
      <c r="G2846" s="12">
        <v>59.975000000000001</v>
      </c>
      <c r="H2846" s="13">
        <v>0.38645473479999998</v>
      </c>
      <c r="I2846" s="13">
        <v>0.1229035091</v>
      </c>
      <c r="J2846" s="13">
        <v>0.27398292540000002</v>
      </c>
      <c r="K2846" s="13">
        <v>0.33242515560000002</v>
      </c>
      <c r="L2846" s="13">
        <v>0.2475558662</v>
      </c>
      <c r="M2846">
        <v>40</v>
      </c>
      <c r="N2846" s="12">
        <v>3901.7993274944447</v>
      </c>
    </row>
    <row r="2847" spans="1:14" x14ac:dyDescent="0.2">
      <c r="A2847" s="17" t="s">
        <v>37</v>
      </c>
      <c r="B2847" s="17" t="s">
        <v>2863</v>
      </c>
      <c r="C2847" s="18">
        <v>39.874491999999996</v>
      </c>
      <c r="D2847" s="18">
        <v>59.98</v>
      </c>
      <c r="E2847" s="18">
        <v>60</v>
      </c>
      <c r="F2847" s="18">
        <v>60.024999999999999</v>
      </c>
      <c r="G2847" s="18">
        <v>59.975000000000001</v>
      </c>
      <c r="H2847" s="19">
        <v>0.3861664963</v>
      </c>
      <c r="I2847" s="19">
        <v>0.12296319009999999</v>
      </c>
      <c r="J2847" s="19">
        <v>0.27397933959999998</v>
      </c>
      <c r="K2847" s="19">
        <v>0.3323475266</v>
      </c>
      <c r="L2847" s="19">
        <v>0.2478494835</v>
      </c>
      <c r="M2847" s="17">
        <v>40</v>
      </c>
      <c r="N2847" s="18">
        <v>3901.7993274944447</v>
      </c>
    </row>
    <row r="2848" spans="1:14" x14ac:dyDescent="0.2">
      <c r="A2848" t="s">
        <v>37</v>
      </c>
      <c r="B2848" t="s">
        <v>2864</v>
      </c>
      <c r="C2848" s="12">
        <v>40.130904000000001</v>
      </c>
      <c r="D2848" s="12">
        <v>59.98</v>
      </c>
      <c r="E2848" s="12">
        <v>60</v>
      </c>
      <c r="F2848" s="12">
        <v>60.024999999999999</v>
      </c>
      <c r="G2848" s="12">
        <v>59.975000000000001</v>
      </c>
      <c r="H2848" s="13">
        <v>0.38635650630000001</v>
      </c>
      <c r="I2848" s="13">
        <v>0.1229290581</v>
      </c>
      <c r="J2848" s="13">
        <v>0.27396297450000001</v>
      </c>
      <c r="K2848" s="13">
        <v>0.3323080826</v>
      </c>
      <c r="L2848" s="13">
        <v>0.24762876510000001</v>
      </c>
      <c r="M2848">
        <v>40</v>
      </c>
      <c r="N2848" s="12">
        <v>3901.7993274944447</v>
      </c>
    </row>
    <row r="2849" spans="1:14" x14ac:dyDescent="0.2">
      <c r="A2849" s="17" t="s">
        <v>37</v>
      </c>
      <c r="B2849" s="17" t="s">
        <v>2865</v>
      </c>
      <c r="C2849" s="18">
        <v>39.847155999999998</v>
      </c>
      <c r="D2849" s="18">
        <v>59.98</v>
      </c>
      <c r="E2849" s="18">
        <v>60</v>
      </c>
      <c r="F2849" s="18">
        <v>60.024999999999999</v>
      </c>
      <c r="G2849" s="18">
        <v>59.975000000000001</v>
      </c>
      <c r="H2849" s="19">
        <v>0.38635898590000001</v>
      </c>
      <c r="I2849" s="19">
        <v>0.1229550076</v>
      </c>
      <c r="J2849" s="19">
        <v>0.27403686519999998</v>
      </c>
      <c r="K2849" s="19">
        <v>0.33252017969999997</v>
      </c>
      <c r="L2849" s="19">
        <v>0.24790006640000001</v>
      </c>
      <c r="M2849" s="17">
        <v>40</v>
      </c>
      <c r="N2849" s="18">
        <v>3901.7993274944447</v>
      </c>
    </row>
    <row r="2850" spans="1:14" x14ac:dyDescent="0.2">
      <c r="A2850" t="s">
        <v>37</v>
      </c>
      <c r="B2850" t="s">
        <v>2866</v>
      </c>
      <c r="C2850" s="12">
        <v>39.930768</v>
      </c>
      <c r="D2850" s="12">
        <v>59.98</v>
      </c>
      <c r="E2850" s="12">
        <v>60</v>
      </c>
      <c r="F2850" s="12">
        <v>60.024999999999999</v>
      </c>
      <c r="G2850" s="12">
        <v>59.975000000000001</v>
      </c>
      <c r="H2850" s="13">
        <v>0.38637813570000001</v>
      </c>
      <c r="I2850" s="13">
        <v>0.1229629993</v>
      </c>
      <c r="J2850" s="13">
        <v>0.2740402985</v>
      </c>
      <c r="K2850" s="13">
        <v>0.33243732450000002</v>
      </c>
      <c r="L2850" s="13">
        <v>0.24785154340000001</v>
      </c>
      <c r="M2850">
        <v>40</v>
      </c>
      <c r="N2850" s="12">
        <v>3902.2937558152776</v>
      </c>
    </row>
    <row r="2851" spans="1:14" x14ac:dyDescent="0.2">
      <c r="A2851" s="17" t="s">
        <v>37</v>
      </c>
      <c r="B2851" s="17" t="s">
        <v>2867</v>
      </c>
      <c r="C2851" s="18">
        <v>39.839092000000001</v>
      </c>
      <c r="D2851" s="18">
        <v>59.98</v>
      </c>
      <c r="E2851" s="18">
        <v>60</v>
      </c>
      <c r="F2851" s="18">
        <v>60.024999999999999</v>
      </c>
      <c r="G2851" s="18">
        <v>59.975000000000001</v>
      </c>
      <c r="H2851" s="19">
        <v>0.38636184690000003</v>
      </c>
      <c r="I2851" s="19">
        <v>0.1229641724</v>
      </c>
      <c r="J2851" s="19">
        <v>0.27402481080000002</v>
      </c>
      <c r="K2851" s="19">
        <v>0.33240398409999999</v>
      </c>
      <c r="L2851" s="19">
        <v>0.2476657867</v>
      </c>
      <c r="M2851" s="17">
        <v>40</v>
      </c>
      <c r="N2851" s="18">
        <v>3902.3758519319445</v>
      </c>
    </row>
    <row r="2852" spans="1:14" x14ac:dyDescent="0.2">
      <c r="A2852" t="s">
        <v>37</v>
      </c>
      <c r="B2852" t="s">
        <v>2868</v>
      </c>
      <c r="C2852" s="12">
        <v>40.121484000000002</v>
      </c>
      <c r="D2852" s="12">
        <v>59.98</v>
      </c>
      <c r="E2852" s="12">
        <v>60</v>
      </c>
      <c r="F2852" s="12">
        <v>60.024999999999999</v>
      </c>
      <c r="G2852" s="12">
        <v>59.975000000000001</v>
      </c>
      <c r="H2852" s="13">
        <v>0.38638614650000003</v>
      </c>
      <c r="I2852" s="13">
        <v>0.12299810410000001</v>
      </c>
      <c r="J2852" s="13">
        <v>0.27409646989999997</v>
      </c>
      <c r="K2852" s="13">
        <v>0.33240398409999999</v>
      </c>
      <c r="L2852" s="13">
        <v>0.24767059329999999</v>
      </c>
      <c r="M2852">
        <v>40</v>
      </c>
      <c r="N2852" s="12">
        <v>3902.3758519319445</v>
      </c>
    </row>
    <row r="2853" spans="1:14" x14ac:dyDescent="0.2">
      <c r="A2853" s="17" t="s">
        <v>37</v>
      </c>
      <c r="B2853" s="17" t="s">
        <v>2869</v>
      </c>
      <c r="C2853" s="18">
        <v>39.951396000000003</v>
      </c>
      <c r="D2853" s="18">
        <v>59.98</v>
      </c>
      <c r="E2853" s="18">
        <v>60</v>
      </c>
      <c r="F2853" s="18">
        <v>60.024999999999999</v>
      </c>
      <c r="G2853" s="18">
        <v>59.975000000000001</v>
      </c>
      <c r="H2853" s="19">
        <v>0.38630481719999998</v>
      </c>
      <c r="I2853" s="19">
        <v>0.1230234051</v>
      </c>
      <c r="J2853" s="19">
        <v>0.27413000110000002</v>
      </c>
      <c r="K2853" s="19">
        <v>0.33262844089999999</v>
      </c>
      <c r="L2853" s="19">
        <v>0.24742563249999999</v>
      </c>
      <c r="M2853" s="17">
        <v>40</v>
      </c>
      <c r="N2853" s="18">
        <v>3902.3925349597225</v>
      </c>
    </row>
    <row r="2854" spans="1:14" x14ac:dyDescent="0.2">
      <c r="A2854" t="s">
        <v>37</v>
      </c>
      <c r="B2854" t="s">
        <v>2870</v>
      </c>
      <c r="C2854" s="12">
        <v>40.016072000000001</v>
      </c>
      <c r="D2854" s="12">
        <v>59.98</v>
      </c>
      <c r="E2854" s="12">
        <v>60</v>
      </c>
      <c r="F2854" s="12">
        <v>60.024999999999999</v>
      </c>
      <c r="G2854" s="12">
        <v>59.975000000000001</v>
      </c>
      <c r="H2854" s="13">
        <v>0.38638889310000002</v>
      </c>
      <c r="I2854" s="13">
        <v>0.1230145836</v>
      </c>
      <c r="J2854" s="13">
        <v>0.27412591930000002</v>
      </c>
      <c r="K2854" s="13">
        <v>0.33258808140000001</v>
      </c>
      <c r="L2854" s="13">
        <v>0.24790288930000001</v>
      </c>
      <c r="M2854">
        <v>40</v>
      </c>
      <c r="N2854" s="12">
        <v>3902.3896224805558</v>
      </c>
    </row>
    <row r="2855" spans="1:14" x14ac:dyDescent="0.2">
      <c r="A2855" s="17" t="s">
        <v>37</v>
      </c>
      <c r="B2855" s="17" t="s">
        <v>2871</v>
      </c>
      <c r="C2855" s="18">
        <v>40.041364000000002</v>
      </c>
      <c r="D2855" s="18">
        <v>59.98</v>
      </c>
      <c r="E2855" s="18">
        <v>60</v>
      </c>
      <c r="F2855" s="18">
        <v>60.024999999999999</v>
      </c>
      <c r="G2855" s="18">
        <v>59.975000000000001</v>
      </c>
      <c r="H2855" s="19">
        <v>0.38656684879999997</v>
      </c>
      <c r="I2855" s="19">
        <v>0.1230145836</v>
      </c>
      <c r="J2855" s="19">
        <v>0.27403717039999997</v>
      </c>
      <c r="K2855" s="19">
        <v>0.33249851229999999</v>
      </c>
      <c r="L2855" s="19">
        <v>0.24789487839999999</v>
      </c>
      <c r="M2855" s="17">
        <v>40</v>
      </c>
      <c r="N2855" s="18">
        <v>3902.3896224805558</v>
      </c>
    </row>
    <row r="2856" spans="1:14" x14ac:dyDescent="0.2">
      <c r="A2856" t="s">
        <v>37</v>
      </c>
      <c r="B2856" t="s">
        <v>2872</v>
      </c>
      <c r="C2856" s="12">
        <v>39.898636000000003</v>
      </c>
      <c r="D2856" s="12">
        <v>59.98</v>
      </c>
      <c r="E2856" s="12">
        <v>60</v>
      </c>
      <c r="F2856" s="12">
        <v>60.024999999999999</v>
      </c>
      <c r="G2856" s="12">
        <v>59.975000000000001</v>
      </c>
      <c r="H2856" s="13">
        <v>0.38643749240000003</v>
      </c>
      <c r="I2856" s="13">
        <v>0.1229483891</v>
      </c>
      <c r="J2856" s="13">
        <v>0.27399957660000002</v>
      </c>
      <c r="K2856" s="13">
        <v>0.3323626328</v>
      </c>
      <c r="L2856" s="13">
        <v>0.2476393509</v>
      </c>
      <c r="M2856">
        <v>40</v>
      </c>
      <c r="N2856" s="12">
        <v>3902.3896224805558</v>
      </c>
    </row>
    <row r="2857" spans="1:14" x14ac:dyDescent="0.2">
      <c r="A2857" s="17" t="s">
        <v>37</v>
      </c>
      <c r="B2857" s="17" t="s">
        <v>2873</v>
      </c>
      <c r="C2857" s="18">
        <v>39.913080000000001</v>
      </c>
      <c r="D2857" s="18">
        <v>59.98</v>
      </c>
      <c r="E2857" s="18">
        <v>60</v>
      </c>
      <c r="F2857" s="18">
        <v>60.024999999999999</v>
      </c>
      <c r="G2857" s="18">
        <v>59.975000000000001</v>
      </c>
      <c r="H2857" s="19">
        <v>0.38643749240000003</v>
      </c>
      <c r="I2857" s="19">
        <v>0.1230442524</v>
      </c>
      <c r="J2857" s="19">
        <v>0.2741662788</v>
      </c>
      <c r="K2857" s="19">
        <v>0.33261516569999999</v>
      </c>
      <c r="L2857" s="19">
        <v>0.24714235309999999</v>
      </c>
      <c r="M2857" s="17">
        <v>40</v>
      </c>
      <c r="N2857" s="18">
        <v>3902.3896224805558</v>
      </c>
    </row>
    <row r="2858" spans="1:14" x14ac:dyDescent="0.2">
      <c r="A2858" t="s">
        <v>37</v>
      </c>
      <c r="B2858" t="s">
        <v>2874</v>
      </c>
      <c r="C2858" s="12">
        <v>39.920991999999998</v>
      </c>
      <c r="D2858" s="12">
        <v>59.98</v>
      </c>
      <c r="E2858" s="12">
        <v>60</v>
      </c>
      <c r="F2858" s="12">
        <v>60.024999999999999</v>
      </c>
      <c r="G2858" s="12">
        <v>59.975000000000001</v>
      </c>
      <c r="H2858" s="13">
        <v>0.38635272980000002</v>
      </c>
      <c r="I2858" s="13">
        <v>0.12293679239999999</v>
      </c>
      <c r="J2858" s="13">
        <v>0.27392971040000003</v>
      </c>
      <c r="K2858" s="13">
        <v>0.33236869810000003</v>
      </c>
      <c r="L2858" s="13">
        <v>0.2478697205</v>
      </c>
      <c r="M2858">
        <v>40</v>
      </c>
      <c r="N2858" s="12">
        <v>3902.7677924430554</v>
      </c>
    </row>
    <row r="2859" spans="1:14" x14ac:dyDescent="0.2">
      <c r="A2859" s="17" t="s">
        <v>37</v>
      </c>
      <c r="B2859" s="17" t="s">
        <v>2875</v>
      </c>
      <c r="C2859" s="18">
        <v>39.920991999999998</v>
      </c>
      <c r="D2859" s="18">
        <v>59.98</v>
      </c>
      <c r="E2859" s="18">
        <v>60</v>
      </c>
      <c r="F2859" s="18">
        <v>60.024999999999999</v>
      </c>
      <c r="G2859" s="18">
        <v>59.975000000000001</v>
      </c>
      <c r="H2859" s="19">
        <v>0.38637660979999999</v>
      </c>
      <c r="I2859" s="19">
        <v>0.12296716689999999</v>
      </c>
      <c r="J2859" s="19">
        <v>0.27405950550000002</v>
      </c>
      <c r="K2859" s="19">
        <v>0.33243305210000001</v>
      </c>
      <c r="L2859" s="19">
        <v>0.2478697205</v>
      </c>
      <c r="M2859" s="17">
        <v>40</v>
      </c>
      <c r="N2859" s="18">
        <v>3903.0214937847227</v>
      </c>
    </row>
    <row r="2860" spans="1:14" x14ac:dyDescent="0.2">
      <c r="A2860" t="s">
        <v>37</v>
      </c>
      <c r="B2860" t="s">
        <v>2876</v>
      </c>
      <c r="C2860" s="12">
        <v>40.006847999999998</v>
      </c>
      <c r="D2860" s="12">
        <v>59.98</v>
      </c>
      <c r="E2860" s="12">
        <v>60</v>
      </c>
      <c r="F2860" s="12">
        <v>60.024999999999999</v>
      </c>
      <c r="G2860" s="12">
        <v>59.975000000000001</v>
      </c>
      <c r="H2860" s="13">
        <v>0.38623321529999999</v>
      </c>
      <c r="I2860" s="13">
        <v>0.1230607891</v>
      </c>
      <c r="J2860" s="13">
        <v>0.27420701980000001</v>
      </c>
      <c r="K2860" s="13">
        <v>0.33265869139999998</v>
      </c>
      <c r="L2860" s="13">
        <v>0.24740800860000001</v>
      </c>
      <c r="M2860">
        <v>40</v>
      </c>
      <c r="N2860" s="12">
        <v>3903.0214937847227</v>
      </c>
    </row>
    <row r="2861" spans="1:14" x14ac:dyDescent="0.2">
      <c r="A2861" s="17" t="s">
        <v>37</v>
      </c>
      <c r="B2861" s="17" t="s">
        <v>2877</v>
      </c>
      <c r="C2861" s="18">
        <v>40.196624</v>
      </c>
      <c r="D2861" s="18">
        <v>59.98</v>
      </c>
      <c r="E2861" s="18">
        <v>60</v>
      </c>
      <c r="F2861" s="18">
        <v>60.024999999999999</v>
      </c>
      <c r="G2861" s="18">
        <v>59.975000000000001</v>
      </c>
      <c r="H2861" s="19">
        <v>0.38646591190000001</v>
      </c>
      <c r="I2861" s="19">
        <v>0.1230063057</v>
      </c>
      <c r="J2861" s="19">
        <v>0.27401678089999998</v>
      </c>
      <c r="K2861" s="19">
        <v>0.33237701419999999</v>
      </c>
      <c r="L2861" s="19">
        <v>0.2478227043</v>
      </c>
      <c r="M2861" s="17">
        <v>40</v>
      </c>
      <c r="N2861" s="18">
        <v>3903.1449026319447</v>
      </c>
    </row>
    <row r="2862" spans="1:14" x14ac:dyDescent="0.2">
      <c r="A2862" t="s">
        <v>37</v>
      </c>
      <c r="B2862" t="s">
        <v>2878</v>
      </c>
      <c r="C2862" s="12">
        <v>39.99868</v>
      </c>
      <c r="D2862" s="12">
        <v>59.98</v>
      </c>
      <c r="E2862" s="12">
        <v>60</v>
      </c>
      <c r="F2862" s="12">
        <v>60.024999999999999</v>
      </c>
      <c r="G2862" s="12">
        <v>59.975000000000001</v>
      </c>
      <c r="H2862" s="13">
        <v>0.3863333893</v>
      </c>
      <c r="I2862" s="13">
        <v>0.1231187057</v>
      </c>
      <c r="J2862" s="13">
        <v>0.27428400040000001</v>
      </c>
      <c r="K2862" s="13">
        <v>0.3328527832</v>
      </c>
      <c r="L2862" s="13">
        <v>0.24752676009999999</v>
      </c>
      <c r="M2862">
        <v>40</v>
      </c>
      <c r="N2862" s="12">
        <v>3903.0808150736107</v>
      </c>
    </row>
    <row r="2863" spans="1:14" x14ac:dyDescent="0.2">
      <c r="A2863" s="17" t="s">
        <v>37</v>
      </c>
      <c r="B2863" s="17" t="s">
        <v>2879</v>
      </c>
      <c r="C2863" s="18">
        <v>39.974207999999997</v>
      </c>
      <c r="D2863" s="18">
        <v>59.98</v>
      </c>
      <c r="E2863" s="18">
        <v>60</v>
      </c>
      <c r="F2863" s="18">
        <v>60.024999999999999</v>
      </c>
      <c r="G2863" s="18">
        <v>59.975000000000001</v>
      </c>
      <c r="H2863" s="19">
        <v>0.3865421295</v>
      </c>
      <c r="I2863" s="19">
        <v>0.1229367161</v>
      </c>
      <c r="J2863" s="19">
        <v>0.27402351380000001</v>
      </c>
      <c r="K2863" s="19">
        <v>0.33241588589999999</v>
      </c>
      <c r="L2863" s="19">
        <v>0.2478943062</v>
      </c>
      <c r="M2863" s="17">
        <v>40</v>
      </c>
      <c r="N2863" s="18">
        <v>3903.0808150736107</v>
      </c>
    </row>
    <row r="2864" spans="1:14" x14ac:dyDescent="0.2">
      <c r="A2864" t="s">
        <v>37</v>
      </c>
      <c r="B2864" t="s">
        <v>2880</v>
      </c>
      <c r="C2864" s="12">
        <v>40.134540000000001</v>
      </c>
      <c r="D2864" s="12">
        <v>59.98</v>
      </c>
      <c r="E2864" s="12">
        <v>60</v>
      </c>
      <c r="F2864" s="12">
        <v>60.024999999999999</v>
      </c>
      <c r="G2864" s="12">
        <v>59.975000000000001</v>
      </c>
      <c r="H2864" s="13">
        <v>0.3863438797</v>
      </c>
      <c r="I2864" s="13">
        <v>0.12310560230000001</v>
      </c>
      <c r="J2864" s="13">
        <v>0.27431100850000001</v>
      </c>
      <c r="K2864" s="13">
        <v>0.33277698519999999</v>
      </c>
      <c r="L2864" s="13">
        <v>0.2476436424</v>
      </c>
      <c r="M2864">
        <v>40</v>
      </c>
      <c r="N2864" s="12">
        <v>3903.0667787680554</v>
      </c>
    </row>
    <row r="2865" spans="1:14" x14ac:dyDescent="0.2">
      <c r="A2865" s="17" t="s">
        <v>37</v>
      </c>
      <c r="B2865" s="17" t="s">
        <v>2881</v>
      </c>
      <c r="C2865" s="18">
        <v>40.129643999999999</v>
      </c>
      <c r="D2865" s="18">
        <v>59.98</v>
      </c>
      <c r="E2865" s="18">
        <v>60</v>
      </c>
      <c r="F2865" s="18">
        <v>60.024999999999999</v>
      </c>
      <c r="G2865" s="18">
        <v>59.975000000000001</v>
      </c>
      <c r="H2865" s="19">
        <v>0.38636760710000001</v>
      </c>
      <c r="I2865" s="19">
        <v>0.1231060791</v>
      </c>
      <c r="J2865" s="19">
        <v>0.2742733383</v>
      </c>
      <c r="K2865" s="19">
        <v>0.33269702909999999</v>
      </c>
      <c r="L2865" s="19">
        <v>0.24770313259999999</v>
      </c>
      <c r="M2865" s="17">
        <v>40</v>
      </c>
      <c r="N2865" s="18">
        <v>3903.1568193902781</v>
      </c>
    </row>
    <row r="2866" spans="1:14" x14ac:dyDescent="0.2">
      <c r="A2866" t="s">
        <v>37</v>
      </c>
      <c r="B2866" t="s">
        <v>2882</v>
      </c>
      <c r="C2866" s="12">
        <v>39.993243999999997</v>
      </c>
      <c r="D2866" s="12">
        <v>59.98</v>
      </c>
      <c r="E2866" s="12">
        <v>60</v>
      </c>
      <c r="F2866" s="12">
        <v>60.024999999999999</v>
      </c>
      <c r="G2866" s="12">
        <v>59.975000000000001</v>
      </c>
      <c r="H2866" s="13">
        <v>0.38656311040000002</v>
      </c>
      <c r="I2866" s="13">
        <v>0.12303535459999999</v>
      </c>
      <c r="J2866" s="13">
        <v>0.27419086459999997</v>
      </c>
      <c r="K2866" s="13">
        <v>0.33267066960000002</v>
      </c>
      <c r="L2866" s="13">
        <v>0.24784952160000001</v>
      </c>
      <c r="M2866">
        <v>40</v>
      </c>
      <c r="N2866" s="12">
        <v>3903.1568193902781</v>
      </c>
    </row>
    <row r="2867" spans="1:14" x14ac:dyDescent="0.2">
      <c r="A2867" s="17" t="s">
        <v>37</v>
      </c>
      <c r="B2867" s="17" t="s">
        <v>2883</v>
      </c>
      <c r="C2867" s="18">
        <v>39.969755999999997</v>
      </c>
      <c r="D2867" s="18">
        <v>59.98</v>
      </c>
      <c r="E2867" s="18">
        <v>60</v>
      </c>
      <c r="F2867" s="18">
        <v>60.024999999999999</v>
      </c>
      <c r="G2867" s="18">
        <v>59.975000000000001</v>
      </c>
      <c r="H2867" s="19">
        <v>0.38641426089999997</v>
      </c>
      <c r="I2867" s="19">
        <v>0.1231369019</v>
      </c>
      <c r="J2867" s="19">
        <v>0.27423683170000002</v>
      </c>
      <c r="K2867" s="19">
        <v>0.33275768280000001</v>
      </c>
      <c r="L2867" s="19">
        <v>0.24784952160000001</v>
      </c>
      <c r="M2867" s="17">
        <v>40</v>
      </c>
      <c r="N2867" s="18">
        <v>3903.1568193902781</v>
      </c>
    </row>
    <row r="2868" spans="1:14" x14ac:dyDescent="0.2">
      <c r="A2868" t="s">
        <v>37</v>
      </c>
      <c r="B2868" t="s">
        <v>2884</v>
      </c>
      <c r="C2868" s="12">
        <v>39.992876000000003</v>
      </c>
      <c r="D2868" s="12">
        <v>59.98</v>
      </c>
      <c r="E2868" s="12">
        <v>60</v>
      </c>
      <c r="F2868" s="12">
        <v>60.024999999999999</v>
      </c>
      <c r="G2868" s="12">
        <v>59.975000000000001</v>
      </c>
      <c r="H2868" s="13">
        <v>0.38637641909999998</v>
      </c>
      <c r="I2868" s="13">
        <v>0.12300909040000001</v>
      </c>
      <c r="J2868" s="13">
        <v>0.27421205520000003</v>
      </c>
      <c r="K2868" s="13">
        <v>0.33270420070000001</v>
      </c>
      <c r="L2868" s="13">
        <v>0.2477127647</v>
      </c>
      <c r="M2868">
        <v>40</v>
      </c>
      <c r="N2868" s="12">
        <v>3903.0278502569445</v>
      </c>
    </row>
    <row r="2869" spans="1:14" x14ac:dyDescent="0.2">
      <c r="A2869" s="17" t="s">
        <v>37</v>
      </c>
      <c r="B2869" s="17" t="s">
        <v>2885</v>
      </c>
      <c r="C2869" s="18">
        <v>40.004168</v>
      </c>
      <c r="D2869" s="18">
        <v>59.98</v>
      </c>
      <c r="E2869" s="18">
        <v>60</v>
      </c>
      <c r="F2869" s="18">
        <v>60.024999999999999</v>
      </c>
      <c r="G2869" s="18">
        <v>59.975000000000001</v>
      </c>
      <c r="H2869" s="19">
        <v>0.3864681244</v>
      </c>
      <c r="I2869" s="19">
        <v>0.12302510260000001</v>
      </c>
      <c r="J2869" s="19">
        <v>0.27419437410000003</v>
      </c>
      <c r="K2869" s="19">
        <v>0.33270420070000001</v>
      </c>
      <c r="L2869" s="19">
        <v>0.2477546883</v>
      </c>
      <c r="M2869" s="17">
        <v>40</v>
      </c>
      <c r="N2869" s="18">
        <v>3903.0278502569445</v>
      </c>
    </row>
    <row r="2870" spans="1:14" x14ac:dyDescent="0.2">
      <c r="A2870" t="s">
        <v>37</v>
      </c>
      <c r="B2870" t="s">
        <v>2886</v>
      </c>
      <c r="C2870" s="12">
        <v>40.050348</v>
      </c>
      <c r="D2870" s="12">
        <v>59.98</v>
      </c>
      <c r="E2870" s="12">
        <v>60</v>
      </c>
      <c r="F2870" s="12">
        <v>60.024999999999999</v>
      </c>
      <c r="G2870" s="12">
        <v>59.975000000000001</v>
      </c>
      <c r="H2870" s="13">
        <v>0.38635963439999998</v>
      </c>
      <c r="I2870" s="13">
        <v>0.12302510260000001</v>
      </c>
      <c r="J2870" s="13">
        <v>0.2742317963</v>
      </c>
      <c r="K2870" s="13">
        <v>0.33275920869999998</v>
      </c>
      <c r="L2870" s="13">
        <v>0.24740364070000001</v>
      </c>
      <c r="M2870">
        <v>40</v>
      </c>
      <c r="N2870" s="12">
        <v>3902.8371766999999</v>
      </c>
    </row>
    <row r="2871" spans="1:14" x14ac:dyDescent="0.2">
      <c r="A2871" s="17" t="s">
        <v>37</v>
      </c>
      <c r="B2871" s="17" t="s">
        <v>2887</v>
      </c>
      <c r="C2871" s="18">
        <v>39.938740000000003</v>
      </c>
      <c r="D2871" s="18">
        <v>59.98</v>
      </c>
      <c r="E2871" s="18">
        <v>60</v>
      </c>
      <c r="F2871" s="18">
        <v>60.024999999999999</v>
      </c>
      <c r="G2871" s="18">
        <v>59.975000000000001</v>
      </c>
      <c r="H2871" s="19">
        <v>0.38647251129999999</v>
      </c>
      <c r="I2871" s="19">
        <v>0.1231473446</v>
      </c>
      <c r="J2871" s="19">
        <v>0.27435226439999999</v>
      </c>
      <c r="K2871" s="19">
        <v>0.33286594390000002</v>
      </c>
      <c r="L2871" s="19">
        <v>0.24763292310000001</v>
      </c>
      <c r="M2871" s="17">
        <v>40</v>
      </c>
      <c r="N2871" s="18">
        <v>3902.8371766999999</v>
      </c>
    </row>
    <row r="2872" spans="1:14" x14ac:dyDescent="0.2">
      <c r="A2872" t="s">
        <v>37</v>
      </c>
      <c r="B2872" t="s">
        <v>2888</v>
      </c>
      <c r="C2872" s="12">
        <v>40.015031999999998</v>
      </c>
      <c r="D2872" s="12">
        <v>59.98</v>
      </c>
      <c r="E2872" s="12">
        <v>60</v>
      </c>
      <c r="F2872" s="12">
        <v>60.024999999999999</v>
      </c>
      <c r="G2872" s="12">
        <v>59.975000000000001</v>
      </c>
      <c r="H2872" s="13">
        <v>0.38658176420000001</v>
      </c>
      <c r="I2872" s="13">
        <v>0.1231473446</v>
      </c>
      <c r="J2872" s="13">
        <v>0.27421751020000001</v>
      </c>
      <c r="K2872" s="13">
        <v>0.3326199722</v>
      </c>
      <c r="L2872" s="13">
        <v>0.24783105850000001</v>
      </c>
      <c r="M2872">
        <v>40</v>
      </c>
      <c r="N2872" s="12">
        <v>3902.7317764111112</v>
      </c>
    </row>
    <row r="2873" spans="1:14" x14ac:dyDescent="0.2">
      <c r="A2873" s="17" t="s">
        <v>37</v>
      </c>
      <c r="B2873" s="17" t="s">
        <v>2889</v>
      </c>
      <c r="C2873" s="18">
        <v>39.989159999999998</v>
      </c>
      <c r="D2873" s="18">
        <v>59.98</v>
      </c>
      <c r="E2873" s="18">
        <v>60</v>
      </c>
      <c r="F2873" s="18">
        <v>60.024999999999999</v>
      </c>
      <c r="G2873" s="18">
        <v>59.975000000000001</v>
      </c>
      <c r="H2873" s="19">
        <v>0.3865207672</v>
      </c>
      <c r="I2873" s="19">
        <v>0.1230641651</v>
      </c>
      <c r="J2873" s="19">
        <v>0.27426750179999998</v>
      </c>
      <c r="K2873" s="19">
        <v>0.33278808589999997</v>
      </c>
      <c r="L2873" s="19">
        <v>0.24787467960000001</v>
      </c>
      <c r="M2873" s="17">
        <v>40</v>
      </c>
      <c r="N2873" s="18">
        <v>3902.6766920472219</v>
      </c>
    </row>
    <row r="2874" spans="1:14" x14ac:dyDescent="0.2">
      <c r="A2874" t="s">
        <v>37</v>
      </c>
      <c r="B2874" t="s">
        <v>2890</v>
      </c>
      <c r="C2874" s="12">
        <v>39.942920000000001</v>
      </c>
      <c r="D2874" s="12">
        <v>59.98</v>
      </c>
      <c r="E2874" s="12">
        <v>60</v>
      </c>
      <c r="F2874" s="12">
        <v>60.024999999999999</v>
      </c>
      <c r="G2874" s="12">
        <v>59.975000000000001</v>
      </c>
      <c r="H2874" s="13">
        <v>0.3865175629</v>
      </c>
      <c r="I2874" s="13">
        <v>0.12303203579999999</v>
      </c>
      <c r="J2874" s="13">
        <v>0.27421819689999999</v>
      </c>
      <c r="K2874" s="13">
        <v>0.33273429869999999</v>
      </c>
      <c r="L2874" s="13">
        <v>0.24784509660000001</v>
      </c>
      <c r="M2874">
        <v>40</v>
      </c>
      <c r="N2874" s="12">
        <v>3902.6766920472219</v>
      </c>
    </row>
    <row r="2875" spans="1:14" x14ac:dyDescent="0.2">
      <c r="A2875" s="17" t="s">
        <v>37</v>
      </c>
      <c r="B2875" s="17" t="s">
        <v>2891</v>
      </c>
      <c r="C2875" s="18">
        <v>40.044212000000002</v>
      </c>
      <c r="D2875" s="18">
        <v>59.98</v>
      </c>
      <c r="E2875" s="18">
        <v>60</v>
      </c>
      <c r="F2875" s="18">
        <v>60.024999999999999</v>
      </c>
      <c r="G2875" s="18">
        <v>59.975000000000001</v>
      </c>
      <c r="H2875" s="19">
        <v>0.38655715940000002</v>
      </c>
      <c r="I2875" s="19">
        <v>0.1230848598</v>
      </c>
      <c r="J2875" s="19">
        <v>0.27427463530000001</v>
      </c>
      <c r="K2875" s="19">
        <v>0.33285076139999997</v>
      </c>
      <c r="L2875" s="19">
        <v>0.24768341059999999</v>
      </c>
      <c r="M2875" s="17">
        <v>40</v>
      </c>
      <c r="N2875" s="18">
        <v>3902.6766920472219</v>
      </c>
    </row>
    <row r="2876" spans="1:14" x14ac:dyDescent="0.2">
      <c r="A2876" t="s">
        <v>37</v>
      </c>
      <c r="B2876" t="s">
        <v>2892</v>
      </c>
      <c r="C2876" s="12">
        <v>39.956392000000001</v>
      </c>
      <c r="D2876" s="12">
        <v>59.98</v>
      </c>
      <c r="E2876" s="12">
        <v>60</v>
      </c>
      <c r="F2876" s="12">
        <v>60.024999999999999</v>
      </c>
      <c r="G2876" s="12">
        <v>59.975000000000001</v>
      </c>
      <c r="H2876" s="13">
        <v>0.38652549739999997</v>
      </c>
      <c r="I2876" s="13">
        <v>0.1230296993</v>
      </c>
      <c r="J2876" s="13">
        <v>0.27416435239999998</v>
      </c>
      <c r="K2876" s="13">
        <v>0.3327277374</v>
      </c>
      <c r="L2876" s="13">
        <v>0.2478239059</v>
      </c>
      <c r="M2876">
        <v>40</v>
      </c>
      <c r="N2876" s="12">
        <v>3902.6766920472219</v>
      </c>
    </row>
    <row r="2877" spans="1:14" x14ac:dyDescent="0.2">
      <c r="A2877" s="17" t="s">
        <v>37</v>
      </c>
      <c r="B2877" s="17" t="s">
        <v>2893</v>
      </c>
      <c r="C2877" s="18">
        <v>40.01464</v>
      </c>
      <c r="D2877" s="18">
        <v>59.98</v>
      </c>
      <c r="E2877" s="18">
        <v>60</v>
      </c>
      <c r="F2877" s="18">
        <v>60.024999999999999</v>
      </c>
      <c r="G2877" s="18">
        <v>59.975000000000001</v>
      </c>
      <c r="H2877" s="19">
        <v>0.3865178299</v>
      </c>
      <c r="I2877" s="19">
        <v>0.1230482864</v>
      </c>
      <c r="J2877" s="19">
        <v>0.27432964319999997</v>
      </c>
      <c r="K2877" s="19">
        <v>0.33286811830000002</v>
      </c>
      <c r="L2877" s="19">
        <v>0.24771108629999999</v>
      </c>
      <c r="M2877" s="17">
        <v>40</v>
      </c>
      <c r="N2877" s="18">
        <v>3911.0117865499997</v>
      </c>
    </row>
    <row r="2878" spans="1:14" x14ac:dyDescent="0.2">
      <c r="A2878" t="s">
        <v>37</v>
      </c>
      <c r="B2878" t="s">
        <v>2894</v>
      </c>
      <c r="C2878" s="12">
        <v>40.002195999999998</v>
      </c>
      <c r="D2878" s="12">
        <v>59.98</v>
      </c>
      <c r="E2878" s="12">
        <v>60</v>
      </c>
      <c r="F2878" s="12">
        <v>60.024999999999999</v>
      </c>
      <c r="G2878" s="12">
        <v>59.975000000000001</v>
      </c>
      <c r="H2878" s="13">
        <v>0.38660243989999998</v>
      </c>
      <c r="I2878" s="13">
        <v>0.1230572796</v>
      </c>
      <c r="J2878" s="13">
        <v>0.27422893520000002</v>
      </c>
      <c r="K2878" s="13">
        <v>0.33268474580000001</v>
      </c>
      <c r="L2878" s="13">
        <v>0.2477847862</v>
      </c>
      <c r="M2878">
        <v>40</v>
      </c>
      <c r="N2878" s="12">
        <v>3902.6006877305554</v>
      </c>
    </row>
    <row r="2879" spans="1:14" x14ac:dyDescent="0.2">
      <c r="A2879" s="17" t="s">
        <v>37</v>
      </c>
      <c r="B2879" s="17" t="s">
        <v>2895</v>
      </c>
      <c r="C2879" s="18">
        <v>40.005380000000002</v>
      </c>
      <c r="D2879" s="18">
        <v>59.98</v>
      </c>
      <c r="E2879" s="18">
        <v>60</v>
      </c>
      <c r="F2879" s="18">
        <v>60.024999999999999</v>
      </c>
      <c r="G2879" s="18">
        <v>59.975000000000001</v>
      </c>
      <c r="H2879" s="19">
        <v>0.38660243989999998</v>
      </c>
      <c r="I2879" s="19">
        <v>0.1231033802</v>
      </c>
      <c r="J2879" s="19">
        <v>0.2743352127</v>
      </c>
      <c r="K2879" s="19">
        <v>0.33283729550000002</v>
      </c>
      <c r="L2879" s="19">
        <v>0.2476817513</v>
      </c>
      <c r="M2879" s="17">
        <v>40</v>
      </c>
      <c r="N2879" s="18">
        <v>3902.8514765930558</v>
      </c>
    </row>
    <row r="2880" spans="1:14" x14ac:dyDescent="0.2">
      <c r="A2880" t="s">
        <v>37</v>
      </c>
      <c r="B2880" t="s">
        <v>2896</v>
      </c>
      <c r="C2880" s="12">
        <v>40.023088000000001</v>
      </c>
      <c r="D2880" s="12">
        <v>59.98</v>
      </c>
      <c r="E2880" s="12">
        <v>60</v>
      </c>
      <c r="F2880" s="12">
        <v>60.024999999999999</v>
      </c>
      <c r="G2880" s="12">
        <v>59.975000000000001</v>
      </c>
      <c r="H2880" s="13">
        <v>0.38657112119999998</v>
      </c>
      <c r="I2880" s="13">
        <v>0.1230144024</v>
      </c>
      <c r="J2880" s="13">
        <v>0.2743352127</v>
      </c>
      <c r="K2880" s="13">
        <v>0.33259128570000002</v>
      </c>
      <c r="L2880" s="13">
        <v>0.24789592739999999</v>
      </c>
      <c r="M2880">
        <v>40</v>
      </c>
      <c r="N2880" s="12">
        <v>3902.8514765930558</v>
      </c>
    </row>
    <row r="2881" spans="1:14" x14ac:dyDescent="0.2">
      <c r="A2881" s="17" t="s">
        <v>37</v>
      </c>
      <c r="B2881" s="17" t="s">
        <v>2897</v>
      </c>
      <c r="C2881" s="18">
        <v>40.097315999999999</v>
      </c>
      <c r="D2881" s="18">
        <v>59.98</v>
      </c>
      <c r="E2881" s="18">
        <v>60</v>
      </c>
      <c r="F2881" s="18">
        <v>60.024999999999999</v>
      </c>
      <c r="G2881" s="18">
        <v>59.975000000000001</v>
      </c>
      <c r="H2881" s="19">
        <v>0.3864834976</v>
      </c>
      <c r="I2881" s="19">
        <v>0.1231076622</v>
      </c>
      <c r="J2881" s="19">
        <v>0.2743352127</v>
      </c>
      <c r="K2881" s="19">
        <v>0.33283866880000001</v>
      </c>
      <c r="L2881" s="19">
        <v>0.2475700569</v>
      </c>
      <c r="M2881" s="17">
        <v>40</v>
      </c>
      <c r="N2881" s="18">
        <v>3903.0508897569443</v>
      </c>
    </row>
    <row r="2882" spans="1:14" x14ac:dyDescent="0.2">
      <c r="A2882" t="s">
        <v>37</v>
      </c>
      <c r="B2882" t="s">
        <v>2898</v>
      </c>
      <c r="C2882" s="12">
        <v>39.945399999999999</v>
      </c>
      <c r="D2882" s="12">
        <v>59.98</v>
      </c>
      <c r="E2882" s="12">
        <v>60</v>
      </c>
      <c r="F2882" s="12">
        <v>60.024999999999999</v>
      </c>
      <c r="G2882" s="12">
        <v>59.975000000000001</v>
      </c>
      <c r="H2882" s="13">
        <v>0.38650562290000001</v>
      </c>
      <c r="I2882" s="13">
        <v>0.1231116867</v>
      </c>
      <c r="J2882" s="13">
        <v>0.27432703019999999</v>
      </c>
      <c r="K2882" s="13">
        <v>0.33282203669999999</v>
      </c>
      <c r="L2882" s="13">
        <v>0.24773429869999999</v>
      </c>
      <c r="M2882">
        <v>40</v>
      </c>
      <c r="N2882" s="12">
        <v>3903.0508897569443</v>
      </c>
    </row>
    <row r="2883" spans="1:14" x14ac:dyDescent="0.2">
      <c r="A2883" s="17" t="s">
        <v>37</v>
      </c>
      <c r="B2883" s="17" t="s">
        <v>2899</v>
      </c>
      <c r="C2883" s="18">
        <v>40.025143999999997</v>
      </c>
      <c r="D2883" s="18">
        <v>59.98</v>
      </c>
      <c r="E2883" s="18">
        <v>60</v>
      </c>
      <c r="F2883" s="18">
        <v>60.024999999999999</v>
      </c>
      <c r="G2883" s="18">
        <v>59.975000000000001</v>
      </c>
      <c r="H2883" s="19">
        <v>0.38656066890000002</v>
      </c>
      <c r="I2883" s="19">
        <v>0.12308640479999999</v>
      </c>
      <c r="J2883" s="19">
        <v>0.27426113130000002</v>
      </c>
      <c r="K2883" s="19">
        <v>0.33278587339999999</v>
      </c>
      <c r="L2883" s="19">
        <v>0.2477364349</v>
      </c>
      <c r="M2883" s="17">
        <v>40</v>
      </c>
      <c r="N2883" s="18">
        <v>3903.2224960666667</v>
      </c>
    </row>
    <row r="2884" spans="1:14" x14ac:dyDescent="0.2">
      <c r="A2884" t="s">
        <v>37</v>
      </c>
      <c r="B2884" t="s">
        <v>2900</v>
      </c>
      <c r="C2884" s="12">
        <v>40.062956</v>
      </c>
      <c r="D2884" s="12">
        <v>59.98</v>
      </c>
      <c r="E2884" s="12">
        <v>60</v>
      </c>
      <c r="F2884" s="12">
        <v>60.024999999999999</v>
      </c>
      <c r="G2884" s="12">
        <v>59.975000000000001</v>
      </c>
      <c r="H2884" s="13">
        <v>0.38656066890000002</v>
      </c>
      <c r="I2884" s="13">
        <v>0.12305183409999999</v>
      </c>
      <c r="J2884" s="13">
        <v>0.27423789980000002</v>
      </c>
      <c r="K2884" s="13">
        <v>0.33268970489999999</v>
      </c>
      <c r="L2884" s="13">
        <v>0.24778276439999999</v>
      </c>
      <c r="M2884">
        <v>40</v>
      </c>
      <c r="N2884" s="12">
        <v>3903.1589378527774</v>
      </c>
    </row>
    <row r="2885" spans="1:14" x14ac:dyDescent="0.2">
      <c r="A2885" s="17" t="s">
        <v>37</v>
      </c>
      <c r="B2885" s="17" t="s">
        <v>2901</v>
      </c>
      <c r="C2885" s="18">
        <v>39.953912000000003</v>
      </c>
      <c r="D2885" s="18">
        <v>59.98</v>
      </c>
      <c r="E2885" s="18">
        <v>60</v>
      </c>
      <c r="F2885" s="18">
        <v>60.024999999999999</v>
      </c>
      <c r="G2885" s="18">
        <v>59.975000000000001</v>
      </c>
      <c r="H2885" s="19">
        <v>0.38652919769999999</v>
      </c>
      <c r="I2885" s="19">
        <v>0.1231312943</v>
      </c>
      <c r="J2885" s="19">
        <v>0.27431566239999999</v>
      </c>
      <c r="K2885" s="19">
        <v>0.33288661959999999</v>
      </c>
      <c r="L2885" s="19">
        <v>0.2474714851</v>
      </c>
      <c r="M2885" s="17">
        <v>40</v>
      </c>
      <c r="N2885" s="18">
        <v>3903.1589378527774</v>
      </c>
    </row>
    <row r="2886" spans="1:14" x14ac:dyDescent="0.2">
      <c r="A2886" t="s">
        <v>37</v>
      </c>
      <c r="B2886" t="s">
        <v>2902</v>
      </c>
      <c r="C2886" s="12">
        <v>40.111412000000001</v>
      </c>
      <c r="D2886" s="12">
        <v>59.98</v>
      </c>
      <c r="E2886" s="12">
        <v>60</v>
      </c>
      <c r="F2886" s="12">
        <v>60.024999999999999</v>
      </c>
      <c r="G2886" s="12">
        <v>59.975000000000001</v>
      </c>
      <c r="H2886" s="13">
        <v>0.38644001010000001</v>
      </c>
      <c r="I2886" s="13">
        <v>0.1231458569</v>
      </c>
      <c r="J2886" s="13">
        <v>0.27442602160000001</v>
      </c>
      <c r="K2886" s="13">
        <v>0.33298553469999997</v>
      </c>
      <c r="L2886" s="13">
        <v>0.2476613617</v>
      </c>
      <c r="M2886">
        <v>40</v>
      </c>
      <c r="N2886" s="12">
        <v>3902.9754147847225</v>
      </c>
    </row>
    <row r="2887" spans="1:14" x14ac:dyDescent="0.2">
      <c r="A2887" s="17" t="s">
        <v>37</v>
      </c>
      <c r="B2887" s="17" t="s">
        <v>2903</v>
      </c>
      <c r="C2887" s="18">
        <v>40.17944</v>
      </c>
      <c r="D2887" s="18">
        <v>59.98</v>
      </c>
      <c r="E2887" s="18">
        <v>60</v>
      </c>
      <c r="F2887" s="18">
        <v>60.024999999999999</v>
      </c>
      <c r="G2887" s="18">
        <v>59.975000000000001</v>
      </c>
      <c r="H2887" s="19">
        <v>0.38623790740000002</v>
      </c>
      <c r="I2887" s="19">
        <v>0.12309212680000001</v>
      </c>
      <c r="J2887" s="19">
        <v>0.27424173359999998</v>
      </c>
      <c r="K2887" s="19">
        <v>0.33270252230000003</v>
      </c>
      <c r="L2887" s="19">
        <v>0.24764127729999999</v>
      </c>
      <c r="M2887" s="17">
        <v>40</v>
      </c>
      <c r="N2887" s="18">
        <v>3903.0199057513892</v>
      </c>
    </row>
    <row r="2888" spans="1:14" x14ac:dyDescent="0.2">
      <c r="A2888" t="s">
        <v>37</v>
      </c>
      <c r="B2888" t="s">
        <v>2904</v>
      </c>
      <c r="C2888" s="12">
        <v>39.974587999999997</v>
      </c>
      <c r="D2888" s="12">
        <v>59.98</v>
      </c>
      <c r="E2888" s="12">
        <v>60</v>
      </c>
      <c r="F2888" s="12">
        <v>60.024999999999999</v>
      </c>
      <c r="G2888" s="12">
        <v>59.975000000000001</v>
      </c>
      <c r="H2888" s="13">
        <v>0.38656135559999999</v>
      </c>
      <c r="I2888" s="13">
        <v>0.1230719376</v>
      </c>
      <c r="J2888" s="13">
        <v>0.2742413521</v>
      </c>
      <c r="K2888" s="13">
        <v>0.3327833939</v>
      </c>
      <c r="L2888" s="13">
        <v>0.24772674559999999</v>
      </c>
      <c r="M2888">
        <v>40</v>
      </c>
      <c r="N2888" s="12">
        <v>3903.0199057513892</v>
      </c>
    </row>
    <row r="2889" spans="1:14" x14ac:dyDescent="0.2">
      <c r="A2889" s="17" t="s">
        <v>37</v>
      </c>
      <c r="B2889" s="17" t="s">
        <v>2905</v>
      </c>
      <c r="C2889" s="18">
        <v>39.946308000000002</v>
      </c>
      <c r="D2889" s="18">
        <v>59.98</v>
      </c>
      <c r="E2889" s="18">
        <v>60</v>
      </c>
      <c r="F2889" s="18">
        <v>60.024999999999999</v>
      </c>
      <c r="G2889" s="18">
        <v>59.975000000000001</v>
      </c>
      <c r="H2889" s="19">
        <v>0.38637920380000002</v>
      </c>
      <c r="I2889" s="19">
        <v>0.1231906509</v>
      </c>
      <c r="J2889" s="19">
        <v>0.27445058820000001</v>
      </c>
      <c r="K2889" s="19">
        <v>0.33292530059999997</v>
      </c>
      <c r="L2889" s="19">
        <v>0.2473525238</v>
      </c>
      <c r="M2889" s="17">
        <v>40</v>
      </c>
      <c r="N2889" s="18">
        <v>3903.2100499638891</v>
      </c>
    </row>
    <row r="2890" spans="1:14" x14ac:dyDescent="0.2">
      <c r="A2890" t="s">
        <v>37</v>
      </c>
      <c r="B2890" t="s">
        <v>2906</v>
      </c>
      <c r="C2890" s="12">
        <v>40.090308</v>
      </c>
      <c r="D2890" s="12">
        <v>59.98</v>
      </c>
      <c r="E2890" s="12">
        <v>60</v>
      </c>
      <c r="F2890" s="12">
        <v>60.024999999999999</v>
      </c>
      <c r="G2890" s="12">
        <v>59.975000000000001</v>
      </c>
      <c r="H2890" s="13">
        <v>0.38661609650000001</v>
      </c>
      <c r="I2890" s="13">
        <v>0.1231668854</v>
      </c>
      <c r="J2890" s="13">
        <v>0.27435478210000003</v>
      </c>
      <c r="K2890" s="13">
        <v>0.33285099029999998</v>
      </c>
      <c r="L2890" s="13">
        <v>0.24746213910000001</v>
      </c>
      <c r="M2890">
        <v>40</v>
      </c>
      <c r="N2890" s="12">
        <v>3903.3564972263889</v>
      </c>
    </row>
    <row r="2891" spans="1:14" x14ac:dyDescent="0.2">
      <c r="A2891" s="17" t="s">
        <v>37</v>
      </c>
      <c r="B2891" s="17" t="s">
        <v>2907</v>
      </c>
      <c r="C2891" s="18">
        <v>40.077928</v>
      </c>
      <c r="D2891" s="18">
        <v>59.98</v>
      </c>
      <c r="E2891" s="18">
        <v>60</v>
      </c>
      <c r="F2891" s="18">
        <v>60.024999999999999</v>
      </c>
      <c r="G2891" s="18">
        <v>59.975000000000001</v>
      </c>
      <c r="H2891" s="19">
        <v>0.38649723050000001</v>
      </c>
      <c r="I2891" s="19">
        <v>0.12313446040000001</v>
      </c>
      <c r="J2891" s="19">
        <v>0.27434272770000001</v>
      </c>
      <c r="K2891" s="19">
        <v>0.33279644009999998</v>
      </c>
      <c r="L2891" s="19">
        <v>0.24745073319999999</v>
      </c>
      <c r="M2891" s="17">
        <v>40</v>
      </c>
      <c r="N2891" s="18">
        <v>3903.3564972263889</v>
      </c>
    </row>
    <row r="2892" spans="1:14" x14ac:dyDescent="0.2">
      <c r="A2892" t="s">
        <v>37</v>
      </c>
      <c r="B2892" t="s">
        <v>2908</v>
      </c>
      <c r="C2892" s="12">
        <v>39.948515999999998</v>
      </c>
      <c r="D2892" s="12">
        <v>59.98</v>
      </c>
      <c r="E2892" s="12">
        <v>60</v>
      </c>
      <c r="F2892" s="12">
        <v>60.024999999999999</v>
      </c>
      <c r="G2892" s="12">
        <v>59.975000000000001</v>
      </c>
      <c r="H2892" s="13">
        <v>0.38674831389999997</v>
      </c>
      <c r="I2892" s="13">
        <v>0.1230472851</v>
      </c>
      <c r="J2892" s="13">
        <v>0.27424264910000001</v>
      </c>
      <c r="K2892" s="13">
        <v>0.33265163419999999</v>
      </c>
      <c r="L2892" s="13">
        <v>0.24797590259999999</v>
      </c>
      <c r="M2892">
        <v>40</v>
      </c>
      <c r="N2892" s="12">
        <v>3903.3975452847221</v>
      </c>
    </row>
    <row r="2893" spans="1:14" x14ac:dyDescent="0.2">
      <c r="A2893" s="17" t="s">
        <v>37</v>
      </c>
      <c r="B2893" s="17" t="s">
        <v>2909</v>
      </c>
      <c r="C2893" s="18">
        <v>39.946883999999997</v>
      </c>
      <c r="D2893" s="18">
        <v>59.98</v>
      </c>
      <c r="E2893" s="18">
        <v>60</v>
      </c>
      <c r="F2893" s="18">
        <v>60.024999999999999</v>
      </c>
      <c r="G2893" s="18">
        <v>59.975000000000001</v>
      </c>
      <c r="H2893" s="19">
        <v>0.38662673949999998</v>
      </c>
      <c r="I2893" s="19">
        <v>0.1231066418</v>
      </c>
      <c r="J2893" s="19">
        <v>0.27433048249999997</v>
      </c>
      <c r="K2893" s="19">
        <v>0.33265163419999999</v>
      </c>
      <c r="L2893" s="19">
        <v>0.24792596820000001</v>
      </c>
      <c r="M2893" s="17">
        <v>40</v>
      </c>
      <c r="N2893" s="18">
        <v>3903.3975452847221</v>
      </c>
    </row>
    <row r="2894" spans="1:14" x14ac:dyDescent="0.2">
      <c r="A2894" t="s">
        <v>37</v>
      </c>
      <c r="B2894" t="s">
        <v>2910</v>
      </c>
      <c r="C2894" s="12">
        <v>39.945492000000002</v>
      </c>
      <c r="D2894" s="12">
        <v>59.98</v>
      </c>
      <c r="E2894" s="12">
        <v>60</v>
      </c>
      <c r="F2894" s="12">
        <v>60.024999999999999</v>
      </c>
      <c r="G2894" s="12">
        <v>59.975000000000001</v>
      </c>
      <c r="H2894" s="13">
        <v>0.38662673949999998</v>
      </c>
      <c r="I2894" s="13">
        <v>0.1231139374</v>
      </c>
      <c r="J2894" s="13">
        <v>0.27432718280000001</v>
      </c>
      <c r="K2894" s="13">
        <v>0.33276233669999999</v>
      </c>
      <c r="L2894" s="13">
        <v>0.2476393509</v>
      </c>
      <c r="M2894">
        <v>40</v>
      </c>
      <c r="N2894" s="12">
        <v>3903.3975452847221</v>
      </c>
    </row>
    <row r="2895" spans="1:14" x14ac:dyDescent="0.2">
      <c r="A2895" s="17" t="s">
        <v>37</v>
      </c>
      <c r="B2895" s="17" t="s">
        <v>2911</v>
      </c>
      <c r="C2895" s="18">
        <v>39.957276</v>
      </c>
      <c r="D2895" s="18">
        <v>59.98</v>
      </c>
      <c r="E2895" s="18">
        <v>60</v>
      </c>
      <c r="F2895" s="18">
        <v>60.024999999999999</v>
      </c>
      <c r="G2895" s="18">
        <v>59.975000000000001</v>
      </c>
      <c r="H2895" s="19">
        <v>0.38672908779999998</v>
      </c>
      <c r="I2895" s="19">
        <v>0.12304395680000001</v>
      </c>
      <c r="J2895" s="19">
        <v>0.27421768190000001</v>
      </c>
      <c r="K2895" s="19">
        <v>0.33263195039999999</v>
      </c>
      <c r="L2895" s="19">
        <v>0.2479618073</v>
      </c>
      <c r="M2895" s="17">
        <v>40</v>
      </c>
      <c r="N2895" s="18">
        <v>3903.5169818791669</v>
      </c>
    </row>
    <row r="2896" spans="1:14" x14ac:dyDescent="0.2">
      <c r="A2896" t="s">
        <v>37</v>
      </c>
      <c r="B2896" t="s">
        <v>2912</v>
      </c>
      <c r="C2896" s="12">
        <v>39.866183999999997</v>
      </c>
      <c r="D2896" s="12">
        <v>59.98</v>
      </c>
      <c r="E2896" s="12">
        <v>60</v>
      </c>
      <c r="F2896" s="12">
        <v>60.024999999999999</v>
      </c>
      <c r="G2896" s="12">
        <v>59.975000000000001</v>
      </c>
      <c r="H2896" s="13">
        <v>0.38647090909999998</v>
      </c>
      <c r="I2896" s="13">
        <v>0.1231126595</v>
      </c>
      <c r="J2896" s="13">
        <v>0.27421768190000001</v>
      </c>
      <c r="K2896" s="13">
        <v>0.33277683260000002</v>
      </c>
      <c r="L2896" s="13">
        <v>0.24778198239999999</v>
      </c>
      <c r="M2896">
        <v>40</v>
      </c>
      <c r="N2896" s="12">
        <v>3903.6380065069447</v>
      </c>
    </row>
    <row r="2897" spans="1:14" x14ac:dyDescent="0.2">
      <c r="A2897" s="17" t="s">
        <v>37</v>
      </c>
      <c r="B2897" s="17" t="s">
        <v>2913</v>
      </c>
      <c r="C2897" s="18">
        <v>40.030320000000003</v>
      </c>
      <c r="D2897" s="18">
        <v>59.98</v>
      </c>
      <c r="E2897" s="18">
        <v>60</v>
      </c>
      <c r="F2897" s="18">
        <v>60.024999999999999</v>
      </c>
      <c r="G2897" s="18">
        <v>59.975000000000001</v>
      </c>
      <c r="H2897" s="19">
        <v>0.38677444459999999</v>
      </c>
      <c r="I2897" s="19">
        <v>0.1230200005</v>
      </c>
      <c r="J2897" s="19">
        <v>0.27421262740000002</v>
      </c>
      <c r="K2897" s="19">
        <v>0.33266494749999997</v>
      </c>
      <c r="L2897" s="19">
        <v>0.24814065930000001</v>
      </c>
      <c r="M2897" s="17">
        <v>40</v>
      </c>
      <c r="N2897" s="18">
        <v>3903.6380065069447</v>
      </c>
    </row>
    <row r="2898" spans="1:14" x14ac:dyDescent="0.2">
      <c r="A2898" t="s">
        <v>37</v>
      </c>
      <c r="B2898" t="s">
        <v>2914</v>
      </c>
      <c r="C2898" s="12">
        <v>40.069519999999997</v>
      </c>
      <c r="D2898" s="12">
        <v>59.98</v>
      </c>
      <c r="E2898" s="12">
        <v>60</v>
      </c>
      <c r="F2898" s="12">
        <v>60.024999999999999</v>
      </c>
      <c r="G2898" s="12">
        <v>59.975000000000001</v>
      </c>
      <c r="H2898" s="13">
        <v>0.38651615140000001</v>
      </c>
      <c r="I2898" s="13">
        <v>0.1231707096</v>
      </c>
      <c r="J2898" s="13">
        <v>0.2744104195</v>
      </c>
      <c r="K2898" s="13">
        <v>0.33294933319999998</v>
      </c>
      <c r="L2898" s="13">
        <v>0.24764360429999999</v>
      </c>
      <c r="M2898">
        <v>40</v>
      </c>
      <c r="N2898" s="12">
        <v>3903.7558528986115</v>
      </c>
    </row>
    <row r="2899" spans="1:14" x14ac:dyDescent="0.2">
      <c r="A2899" s="17" t="s">
        <v>37</v>
      </c>
      <c r="B2899" s="17" t="s">
        <v>2915</v>
      </c>
      <c r="C2899" s="18">
        <v>39.877215999999997</v>
      </c>
      <c r="D2899" s="18">
        <v>59.98</v>
      </c>
      <c r="E2899" s="18">
        <v>60</v>
      </c>
      <c r="F2899" s="18">
        <v>60.024999999999999</v>
      </c>
      <c r="G2899" s="18">
        <v>59.975000000000001</v>
      </c>
      <c r="H2899" s="19">
        <v>0.38619953159999998</v>
      </c>
      <c r="I2899" s="19">
        <v>0.1231349373</v>
      </c>
      <c r="J2899" s="19">
        <v>0.27434368129999998</v>
      </c>
      <c r="K2899" s="19">
        <v>0.3328330612</v>
      </c>
      <c r="L2899" s="19">
        <v>0.24763114929999999</v>
      </c>
      <c r="M2899" s="17">
        <v>40</v>
      </c>
      <c r="N2899" s="18">
        <v>3903.7558528986115</v>
      </c>
    </row>
    <row r="2900" spans="1:14" x14ac:dyDescent="0.2">
      <c r="A2900" t="s">
        <v>37</v>
      </c>
      <c r="B2900" t="s">
        <v>2916</v>
      </c>
      <c r="C2900" s="12">
        <v>39.838527999999997</v>
      </c>
      <c r="D2900" s="12">
        <v>59.98</v>
      </c>
      <c r="E2900" s="12">
        <v>60</v>
      </c>
      <c r="F2900" s="12">
        <v>60.024999999999999</v>
      </c>
      <c r="G2900" s="12">
        <v>59.975000000000001</v>
      </c>
      <c r="H2900" s="13">
        <v>0.38665115360000002</v>
      </c>
      <c r="I2900" s="13">
        <v>0.1229911804</v>
      </c>
      <c r="J2900" s="13">
        <v>0.27417272570000001</v>
      </c>
      <c r="K2900" s="13">
        <v>0.33255722049999997</v>
      </c>
      <c r="L2900" s="13">
        <v>0.2477780533</v>
      </c>
      <c r="M2900">
        <v>40</v>
      </c>
      <c r="N2900" s="12">
        <v>3903.7558528986115</v>
      </c>
    </row>
    <row r="2901" spans="1:14" x14ac:dyDescent="0.2">
      <c r="A2901" s="17" t="s">
        <v>37</v>
      </c>
      <c r="B2901" s="17" t="s">
        <v>2917</v>
      </c>
      <c r="C2901" s="18">
        <v>40.038724000000002</v>
      </c>
      <c r="D2901" s="18">
        <v>59.98</v>
      </c>
      <c r="E2901" s="18">
        <v>60</v>
      </c>
      <c r="F2901" s="18">
        <v>60.024999999999999</v>
      </c>
      <c r="G2901" s="18">
        <v>59.975000000000001</v>
      </c>
      <c r="H2901" s="19">
        <v>0.38660900120000002</v>
      </c>
      <c r="I2901" s="19">
        <v>0.1230772591</v>
      </c>
      <c r="J2901" s="19">
        <v>0.27432514190000001</v>
      </c>
      <c r="K2901" s="19">
        <v>0.33285396579999998</v>
      </c>
      <c r="L2901" s="19">
        <v>0.24799644470000001</v>
      </c>
      <c r="M2901" s="17">
        <v>40</v>
      </c>
      <c r="N2901" s="18">
        <v>3903.7036831833334</v>
      </c>
    </row>
    <row r="2902" spans="1:14" x14ac:dyDescent="0.2">
      <c r="A2902" t="s">
        <v>37</v>
      </c>
      <c r="B2902" t="s">
        <v>2918</v>
      </c>
      <c r="C2902" s="12">
        <v>39.969271999999997</v>
      </c>
      <c r="D2902" s="12">
        <v>59.98</v>
      </c>
      <c r="E2902" s="12">
        <v>60</v>
      </c>
      <c r="F2902" s="12">
        <v>60.024999999999999</v>
      </c>
      <c r="G2902" s="12">
        <v>59.975000000000001</v>
      </c>
      <c r="H2902" s="13">
        <v>0.38661323549999999</v>
      </c>
      <c r="I2902" s="13">
        <v>0.1231324863</v>
      </c>
      <c r="J2902" s="13">
        <v>0.2743621826</v>
      </c>
      <c r="K2902" s="13">
        <v>0.33282611849999999</v>
      </c>
      <c r="L2902" s="13">
        <v>0.24794441219999999</v>
      </c>
      <c r="M2902">
        <v>40</v>
      </c>
      <c r="N2902" s="12">
        <v>3903.7036831833334</v>
      </c>
    </row>
    <row r="2903" spans="1:14" x14ac:dyDescent="0.2">
      <c r="A2903" s="17" t="s">
        <v>37</v>
      </c>
      <c r="B2903" s="17" t="s">
        <v>2919</v>
      </c>
      <c r="C2903" s="18">
        <v>40.012915999999997</v>
      </c>
      <c r="D2903" s="18">
        <v>59.98</v>
      </c>
      <c r="E2903" s="18">
        <v>60</v>
      </c>
      <c r="F2903" s="18">
        <v>60.024999999999999</v>
      </c>
      <c r="G2903" s="18">
        <v>59.975000000000001</v>
      </c>
      <c r="H2903" s="19">
        <v>0.38663227080000001</v>
      </c>
      <c r="I2903" s="19">
        <v>0.1230537033</v>
      </c>
      <c r="J2903" s="19">
        <v>0.27419036870000002</v>
      </c>
      <c r="K2903" s="19">
        <v>0.3327363586</v>
      </c>
      <c r="L2903" s="19">
        <v>0.24775419239999999</v>
      </c>
      <c r="M2903" s="17">
        <v>40</v>
      </c>
      <c r="N2903" s="18">
        <v>3903.7929287041666</v>
      </c>
    </row>
    <row r="2904" spans="1:14" x14ac:dyDescent="0.2">
      <c r="A2904" t="s">
        <v>37</v>
      </c>
      <c r="B2904" t="s">
        <v>2920</v>
      </c>
      <c r="C2904" s="12">
        <v>40.061751999999998</v>
      </c>
      <c r="D2904" s="12">
        <v>59.98</v>
      </c>
      <c r="E2904" s="12">
        <v>60</v>
      </c>
      <c r="F2904" s="12">
        <v>60.024999999999999</v>
      </c>
      <c r="G2904" s="12">
        <v>59.975000000000001</v>
      </c>
      <c r="H2904" s="13">
        <v>0.38644744869999997</v>
      </c>
      <c r="I2904" s="13">
        <v>0.1230537033</v>
      </c>
      <c r="J2904" s="13">
        <v>0.27423612590000002</v>
      </c>
      <c r="K2904" s="13">
        <v>0.33279819490000001</v>
      </c>
      <c r="L2904" s="13">
        <v>0.2478938675</v>
      </c>
      <c r="M2904">
        <v>40</v>
      </c>
      <c r="N2904" s="12">
        <v>3904.0225318569442</v>
      </c>
    </row>
    <row r="2905" spans="1:14" x14ac:dyDescent="0.2">
      <c r="A2905" s="17" t="s">
        <v>37</v>
      </c>
      <c r="B2905" s="17" t="s">
        <v>2921</v>
      </c>
      <c r="C2905" s="18">
        <v>39.942563999999997</v>
      </c>
      <c r="D2905" s="18">
        <v>59.98</v>
      </c>
      <c r="E2905" s="18">
        <v>60</v>
      </c>
      <c r="F2905" s="18">
        <v>60.024999999999999</v>
      </c>
      <c r="G2905" s="18">
        <v>59.975000000000001</v>
      </c>
      <c r="H2905" s="19">
        <v>0.38660678859999997</v>
      </c>
      <c r="I2905" s="19">
        <v>0.1230644417</v>
      </c>
      <c r="J2905" s="19">
        <v>0.2742720032</v>
      </c>
      <c r="K2905" s="19">
        <v>0.3327720642</v>
      </c>
      <c r="L2905" s="19">
        <v>0.24781444550000001</v>
      </c>
      <c r="M2905" s="17">
        <v>40</v>
      </c>
      <c r="N2905" s="18">
        <v>3904.0225318569442</v>
      </c>
    </row>
    <row r="2906" spans="1:14" x14ac:dyDescent="0.2">
      <c r="A2906" t="s">
        <v>37</v>
      </c>
      <c r="B2906" t="s">
        <v>2922</v>
      </c>
      <c r="C2906" s="12">
        <v>39.910432</v>
      </c>
      <c r="D2906" s="12">
        <v>59.98</v>
      </c>
      <c r="E2906" s="12">
        <v>60</v>
      </c>
      <c r="F2906" s="12">
        <v>60.024999999999999</v>
      </c>
      <c r="G2906" s="12">
        <v>59.975000000000001</v>
      </c>
      <c r="H2906" s="13">
        <v>0.38658332820000002</v>
      </c>
      <c r="I2906" s="13">
        <v>0.1230682182</v>
      </c>
      <c r="J2906" s="13">
        <v>0.27422557829999999</v>
      </c>
      <c r="K2906" s="13">
        <v>0.3327501678</v>
      </c>
      <c r="L2906" s="13">
        <v>0.2478886223</v>
      </c>
      <c r="M2906">
        <v>40</v>
      </c>
      <c r="N2906" s="12">
        <v>3904.1583868069447</v>
      </c>
    </row>
    <row r="2907" spans="1:14" x14ac:dyDescent="0.2">
      <c r="A2907" s="17" t="s">
        <v>37</v>
      </c>
      <c r="B2907" s="17" t="s">
        <v>2923</v>
      </c>
      <c r="C2907" s="18">
        <v>40.104812000000003</v>
      </c>
      <c r="D2907" s="18">
        <v>59.98</v>
      </c>
      <c r="E2907" s="18">
        <v>60</v>
      </c>
      <c r="F2907" s="18">
        <v>60.024999999999999</v>
      </c>
      <c r="G2907" s="18">
        <v>59.975000000000001</v>
      </c>
      <c r="H2907" s="19">
        <v>0.38678947450000001</v>
      </c>
      <c r="I2907" s="19">
        <v>0.1229847813</v>
      </c>
      <c r="J2907" s="19">
        <v>0.27422557829999999</v>
      </c>
      <c r="K2907" s="19">
        <v>0.33249874109999999</v>
      </c>
      <c r="L2907" s="19">
        <v>0.24798479079999999</v>
      </c>
      <c r="M2907" s="17">
        <v>40</v>
      </c>
      <c r="N2907" s="18">
        <v>3904.1583868069447</v>
      </c>
    </row>
    <row r="2908" spans="1:14" x14ac:dyDescent="0.2">
      <c r="A2908" t="s">
        <v>37</v>
      </c>
      <c r="B2908" t="s">
        <v>2924</v>
      </c>
      <c r="C2908" s="12">
        <v>39.976388</v>
      </c>
      <c r="D2908" s="12">
        <v>59.98</v>
      </c>
      <c r="E2908" s="12">
        <v>60</v>
      </c>
      <c r="F2908" s="12">
        <v>60.024999999999999</v>
      </c>
      <c r="G2908" s="12">
        <v>59.975000000000001</v>
      </c>
      <c r="H2908" s="13">
        <v>0.38665779109999998</v>
      </c>
      <c r="I2908" s="13">
        <v>0.12308338169999999</v>
      </c>
      <c r="J2908" s="13">
        <v>0.27428516390000002</v>
      </c>
      <c r="K2908" s="13">
        <v>0.33249874109999999</v>
      </c>
      <c r="L2908" s="13">
        <v>0.2477649307</v>
      </c>
      <c r="M2908">
        <v>40</v>
      </c>
      <c r="N2908" s="12">
        <v>3904.2614039611112</v>
      </c>
    </row>
    <row r="2909" spans="1:14" x14ac:dyDescent="0.2">
      <c r="A2909" s="17" t="s">
        <v>37</v>
      </c>
      <c r="B2909" s="17" t="s">
        <v>2925</v>
      </c>
      <c r="C2909" s="18">
        <v>39.888903999999997</v>
      </c>
      <c r="D2909" s="18">
        <v>59.98</v>
      </c>
      <c r="E2909" s="18">
        <v>60</v>
      </c>
      <c r="F2909" s="18">
        <v>60.024999999999999</v>
      </c>
      <c r="G2909" s="18">
        <v>59.975000000000001</v>
      </c>
      <c r="H2909" s="19">
        <v>0.38691326139999999</v>
      </c>
      <c r="I2909" s="19">
        <v>0.1231871796</v>
      </c>
      <c r="J2909" s="19">
        <v>0.27434394839999998</v>
      </c>
      <c r="K2909" s="19">
        <v>0.33286220550000001</v>
      </c>
      <c r="L2909" s="19">
        <v>0.2477649307</v>
      </c>
      <c r="M2909" s="17">
        <v>40</v>
      </c>
      <c r="N2909" s="18">
        <v>3904.3458832124998</v>
      </c>
    </row>
    <row r="2910" spans="1:14" x14ac:dyDescent="0.2">
      <c r="A2910" t="s">
        <v>37</v>
      </c>
      <c r="B2910" t="s">
        <v>2926</v>
      </c>
      <c r="C2910" s="12">
        <v>39.969403999999997</v>
      </c>
      <c r="D2910" s="12">
        <v>59.98</v>
      </c>
      <c r="E2910" s="12">
        <v>60</v>
      </c>
      <c r="F2910" s="12">
        <v>60.024999999999999</v>
      </c>
      <c r="G2910" s="12">
        <v>59.975000000000001</v>
      </c>
      <c r="H2910" s="13">
        <v>0.38655693050000001</v>
      </c>
      <c r="I2910" s="13">
        <v>0.1230610847</v>
      </c>
      <c r="J2910" s="13">
        <v>0.27423151019999997</v>
      </c>
      <c r="K2910" s="13">
        <v>0.33263290410000002</v>
      </c>
      <c r="L2910" s="13">
        <v>0.24768367769999999</v>
      </c>
      <c r="M2910">
        <v>40</v>
      </c>
      <c r="N2910" s="12">
        <v>3904.3458832124998</v>
      </c>
    </row>
    <row r="2911" spans="1:14" x14ac:dyDescent="0.2">
      <c r="A2911" s="17" t="s">
        <v>37</v>
      </c>
      <c r="B2911" s="17" t="s">
        <v>2927</v>
      </c>
      <c r="C2911" s="18">
        <v>39.866655999999999</v>
      </c>
      <c r="D2911" s="18">
        <v>59.98</v>
      </c>
      <c r="E2911" s="18">
        <v>60</v>
      </c>
      <c r="F2911" s="18">
        <v>60.024999999999999</v>
      </c>
      <c r="G2911" s="18">
        <v>59.975000000000001</v>
      </c>
      <c r="H2911" s="19">
        <v>0.38660827640000001</v>
      </c>
      <c r="I2911" s="19">
        <v>0.12310065269999999</v>
      </c>
      <c r="J2911" s="19">
        <v>0.2742876816</v>
      </c>
      <c r="K2911" s="19">
        <v>0.3327671432</v>
      </c>
      <c r="L2911" s="19">
        <v>0.2477917671</v>
      </c>
      <c r="M2911" s="17">
        <v>40</v>
      </c>
      <c r="N2911" s="18">
        <v>3904.3577999708336</v>
      </c>
    </row>
    <row r="2912" spans="1:14" x14ac:dyDescent="0.2">
      <c r="A2912" t="s">
        <v>37</v>
      </c>
      <c r="B2912" t="s">
        <v>2928</v>
      </c>
      <c r="C2912" s="12">
        <v>40.067267999999999</v>
      </c>
      <c r="D2912" s="12">
        <v>59.98</v>
      </c>
      <c r="E2912" s="12">
        <v>60</v>
      </c>
      <c r="F2912" s="12">
        <v>60.024999999999999</v>
      </c>
      <c r="G2912" s="12">
        <v>59.975000000000001</v>
      </c>
      <c r="H2912" s="13">
        <v>0.3866453171</v>
      </c>
      <c r="I2912" s="13">
        <v>0.12310065269999999</v>
      </c>
      <c r="J2912" s="13">
        <v>0.27422901150000001</v>
      </c>
      <c r="K2912" s="13">
        <v>0.33274463650000002</v>
      </c>
      <c r="L2912" s="13">
        <v>0.2476359558</v>
      </c>
      <c r="M2912">
        <v>40</v>
      </c>
      <c r="N2912" s="12">
        <v>3904.5251693555556</v>
      </c>
    </row>
    <row r="2913" spans="1:14" x14ac:dyDescent="0.2">
      <c r="A2913" s="17" t="s">
        <v>37</v>
      </c>
      <c r="B2913" s="17" t="s">
        <v>2929</v>
      </c>
      <c r="C2913" s="18">
        <v>40.066943999999999</v>
      </c>
      <c r="D2913" s="18">
        <v>59.98</v>
      </c>
      <c r="E2913" s="18">
        <v>60</v>
      </c>
      <c r="F2913" s="18">
        <v>60.024999999999999</v>
      </c>
      <c r="G2913" s="18">
        <v>59.975000000000001</v>
      </c>
      <c r="H2913" s="19">
        <v>0.38645885470000002</v>
      </c>
      <c r="I2913" s="19">
        <v>0.1230541134</v>
      </c>
      <c r="J2913" s="19">
        <v>0.27422901150000001</v>
      </c>
      <c r="K2913" s="19">
        <v>0.33263984680000003</v>
      </c>
      <c r="L2913" s="19">
        <v>0.2477258873</v>
      </c>
      <c r="M2913" s="17">
        <v>40</v>
      </c>
      <c r="N2913" s="18">
        <v>3904.5251693555556</v>
      </c>
    </row>
    <row r="2914" spans="1:14" x14ac:dyDescent="0.2">
      <c r="A2914" t="s">
        <v>37</v>
      </c>
      <c r="B2914" t="s">
        <v>2930</v>
      </c>
      <c r="C2914" s="12">
        <v>39.693303999999998</v>
      </c>
      <c r="D2914" s="12">
        <v>59.98</v>
      </c>
      <c r="E2914" s="12">
        <v>60</v>
      </c>
      <c r="F2914" s="12">
        <v>60.024999999999999</v>
      </c>
      <c r="G2914" s="12">
        <v>59.975000000000001</v>
      </c>
      <c r="H2914" s="13">
        <v>0.38667804719999999</v>
      </c>
      <c r="I2914" s="13">
        <v>0.1230641651</v>
      </c>
      <c r="J2914" s="13">
        <v>0.27426557540000002</v>
      </c>
      <c r="K2914" s="13">
        <v>0.3326275635</v>
      </c>
      <c r="L2914" s="13">
        <v>0.2477901649</v>
      </c>
      <c r="M2914">
        <v>40</v>
      </c>
      <c r="N2914" s="12">
        <v>3904.6273914083331</v>
      </c>
    </row>
    <row r="2915" spans="1:14" x14ac:dyDescent="0.2">
      <c r="A2915" s="17" t="s">
        <v>37</v>
      </c>
      <c r="B2915" s="17" t="s">
        <v>2931</v>
      </c>
      <c r="C2915" s="18">
        <v>39.982168000000001</v>
      </c>
      <c r="D2915" s="18">
        <v>59.98</v>
      </c>
      <c r="E2915" s="18">
        <v>60</v>
      </c>
      <c r="F2915" s="18">
        <v>60.024999999999999</v>
      </c>
      <c r="G2915" s="18">
        <v>59.975000000000001</v>
      </c>
      <c r="H2915" s="19">
        <v>0.38654285430000002</v>
      </c>
      <c r="I2915" s="19">
        <v>0.12316311839999999</v>
      </c>
      <c r="J2915" s="19">
        <v>0.2745624733</v>
      </c>
      <c r="K2915" s="19">
        <v>0.33303058619999998</v>
      </c>
      <c r="L2915" s="19">
        <v>0.24746421809999999</v>
      </c>
      <c r="M2915" s="17">
        <v>40</v>
      </c>
      <c r="N2915" s="18">
        <v>3904.6035568069442</v>
      </c>
    </row>
    <row r="2916" spans="1:14" x14ac:dyDescent="0.2">
      <c r="A2916" t="s">
        <v>37</v>
      </c>
      <c r="B2916" t="s">
        <v>2932</v>
      </c>
      <c r="C2916" s="12">
        <v>40.000323999999999</v>
      </c>
      <c r="D2916" s="12">
        <v>59.98</v>
      </c>
      <c r="E2916" s="12">
        <v>60</v>
      </c>
      <c r="F2916" s="12">
        <v>60.024999999999999</v>
      </c>
      <c r="G2916" s="12">
        <v>59.975000000000001</v>
      </c>
      <c r="H2916" s="13">
        <v>0.38658813479999998</v>
      </c>
      <c r="I2916" s="13">
        <v>0.1230334949</v>
      </c>
      <c r="J2916" s="13">
        <v>0.27415365219999999</v>
      </c>
      <c r="K2916" s="13">
        <v>0.33303058619999998</v>
      </c>
      <c r="L2916" s="13">
        <v>0.24807014469999999</v>
      </c>
      <c r="M2916">
        <v>40</v>
      </c>
      <c r="N2916" s="12">
        <v>3904.6035568069442</v>
      </c>
    </row>
    <row r="2917" spans="1:14" x14ac:dyDescent="0.2">
      <c r="A2917" s="17" t="s">
        <v>37</v>
      </c>
      <c r="B2917" s="17" t="s">
        <v>2933</v>
      </c>
      <c r="C2917" s="18">
        <v>39.971608000000003</v>
      </c>
      <c r="D2917" s="18">
        <v>59.98</v>
      </c>
      <c r="E2917" s="18">
        <v>60</v>
      </c>
      <c r="F2917" s="18">
        <v>60.024999999999999</v>
      </c>
      <c r="G2917" s="18">
        <v>59.975000000000001</v>
      </c>
      <c r="H2917" s="19">
        <v>0.38659984590000002</v>
      </c>
      <c r="I2917" s="19">
        <v>0.1231170273</v>
      </c>
      <c r="J2917" s="19">
        <v>0.27425817489999998</v>
      </c>
      <c r="K2917" s="19">
        <v>0.33288658139999999</v>
      </c>
      <c r="L2917" s="19">
        <v>0.24766710280000001</v>
      </c>
      <c r="M2917" s="17">
        <v>40</v>
      </c>
      <c r="N2917" s="18">
        <v>3904.7259058805557</v>
      </c>
    </row>
    <row r="2918" spans="1:14" x14ac:dyDescent="0.2">
      <c r="A2918" t="s">
        <v>37</v>
      </c>
      <c r="B2918" t="s">
        <v>2934</v>
      </c>
      <c r="C2918" s="12">
        <v>39.958852</v>
      </c>
      <c r="D2918" s="12">
        <v>59.98</v>
      </c>
      <c r="E2918" s="12">
        <v>60</v>
      </c>
      <c r="F2918" s="12">
        <v>60.024999999999999</v>
      </c>
      <c r="G2918" s="12">
        <v>59.975000000000001</v>
      </c>
      <c r="H2918" s="13">
        <v>0.38662723539999999</v>
      </c>
      <c r="I2918" s="13">
        <v>0.1231321907</v>
      </c>
      <c r="J2918" s="13">
        <v>0.27437570570000003</v>
      </c>
      <c r="K2918" s="13">
        <v>0.33286540990000002</v>
      </c>
      <c r="L2918" s="13">
        <v>0.24766710280000001</v>
      </c>
      <c r="M2918">
        <v>40</v>
      </c>
      <c r="N2918" s="12">
        <v>3904.795554809722</v>
      </c>
    </row>
    <row r="2919" spans="1:14" x14ac:dyDescent="0.2">
      <c r="A2919" s="17" t="s">
        <v>37</v>
      </c>
      <c r="B2919" s="17" t="s">
        <v>2935</v>
      </c>
      <c r="C2919" s="18">
        <v>40.056164000000003</v>
      </c>
      <c r="D2919" s="18">
        <v>59.98</v>
      </c>
      <c r="E2919" s="18">
        <v>60</v>
      </c>
      <c r="F2919" s="18">
        <v>60.024999999999999</v>
      </c>
      <c r="G2919" s="18">
        <v>59.975000000000001</v>
      </c>
      <c r="H2919" s="19">
        <v>0.3864470673</v>
      </c>
      <c r="I2919" s="19">
        <v>0.1231013584</v>
      </c>
      <c r="J2919" s="19">
        <v>0.27428699490000003</v>
      </c>
      <c r="K2919" s="19">
        <v>0.33286838530000001</v>
      </c>
      <c r="L2919" s="19">
        <v>0.2477718163</v>
      </c>
      <c r="M2919" s="17">
        <v>40</v>
      </c>
      <c r="N2919" s="18">
        <v>3904.795554809722</v>
      </c>
    </row>
    <row r="2920" spans="1:14" x14ac:dyDescent="0.2">
      <c r="A2920" t="s">
        <v>37</v>
      </c>
      <c r="B2920" t="s">
        <v>2936</v>
      </c>
      <c r="C2920" s="12">
        <v>40.024028000000001</v>
      </c>
      <c r="D2920" s="12">
        <v>59.98</v>
      </c>
      <c r="E2920" s="12">
        <v>60</v>
      </c>
      <c r="F2920" s="12">
        <v>60.024999999999999</v>
      </c>
      <c r="G2920" s="12">
        <v>59.975000000000001</v>
      </c>
      <c r="H2920" s="13">
        <v>0.38664466860000002</v>
      </c>
      <c r="I2920" s="13">
        <v>0.1230492401</v>
      </c>
      <c r="J2920" s="13">
        <v>0.27428699490000003</v>
      </c>
      <c r="K2920" s="13">
        <v>0.33273872380000002</v>
      </c>
      <c r="L2920" s="13">
        <v>0.24788896560000001</v>
      </c>
      <c r="M2920">
        <v>40</v>
      </c>
      <c r="N2920" s="12">
        <v>3904.8466669208333</v>
      </c>
    </row>
    <row r="2921" spans="1:14" x14ac:dyDescent="0.2">
      <c r="A2921" s="17" t="s">
        <v>37</v>
      </c>
      <c r="B2921" s="17" t="s">
        <v>2937</v>
      </c>
      <c r="C2921" s="18">
        <v>40.094344</v>
      </c>
      <c r="D2921" s="18">
        <v>59.98</v>
      </c>
      <c r="E2921" s="18">
        <v>60</v>
      </c>
      <c r="F2921" s="18">
        <v>60.024999999999999</v>
      </c>
      <c r="G2921" s="18">
        <v>59.975000000000001</v>
      </c>
      <c r="H2921" s="19">
        <v>0.38653381349999999</v>
      </c>
      <c r="I2921" s="19">
        <v>0.12301709180000001</v>
      </c>
      <c r="J2921" s="19">
        <v>0.27419296259999998</v>
      </c>
      <c r="K2921" s="19">
        <v>0.3326583099</v>
      </c>
      <c r="L2921" s="19">
        <v>0.24788896560000001</v>
      </c>
      <c r="M2921" s="17">
        <v>40</v>
      </c>
      <c r="N2921" s="18">
        <v>3904.8466669208333</v>
      </c>
    </row>
    <row r="2922" spans="1:14" x14ac:dyDescent="0.2">
      <c r="A2922" t="s">
        <v>37</v>
      </c>
      <c r="B2922" t="s">
        <v>2938</v>
      </c>
      <c r="C2922" s="12">
        <v>39.879652</v>
      </c>
      <c r="D2922" s="12">
        <v>59.98</v>
      </c>
      <c r="E2922" s="12">
        <v>60</v>
      </c>
      <c r="F2922" s="12">
        <v>60.024999999999999</v>
      </c>
      <c r="G2922" s="12">
        <v>59.975000000000001</v>
      </c>
      <c r="H2922" s="13">
        <v>0.38652206420000002</v>
      </c>
      <c r="I2922" s="13">
        <v>0.12301709180000001</v>
      </c>
      <c r="J2922" s="13">
        <v>0.27429744719999999</v>
      </c>
      <c r="K2922" s="13">
        <v>0.3326583099</v>
      </c>
      <c r="L2922" s="13">
        <v>0.2478402519</v>
      </c>
      <c r="M2922">
        <v>40</v>
      </c>
      <c r="N2922" s="12">
        <v>3904.7836380513891</v>
      </c>
    </row>
    <row r="2923" spans="1:14" x14ac:dyDescent="0.2">
      <c r="A2923" s="17" t="s">
        <v>37</v>
      </c>
      <c r="B2923" s="17" t="s">
        <v>2939</v>
      </c>
      <c r="C2923" s="18">
        <v>40.035595999999998</v>
      </c>
      <c r="D2923" s="18">
        <v>59.98</v>
      </c>
      <c r="E2923" s="18">
        <v>60</v>
      </c>
      <c r="F2923" s="18">
        <v>60.024999999999999</v>
      </c>
      <c r="G2923" s="18">
        <v>59.975000000000001</v>
      </c>
      <c r="H2923" s="19">
        <v>0.38644157410000002</v>
      </c>
      <c r="I2923" s="19">
        <v>0.12301709180000001</v>
      </c>
      <c r="J2923" s="19">
        <v>0.27432928090000003</v>
      </c>
      <c r="K2923" s="19">
        <v>0.33293567660000001</v>
      </c>
      <c r="L2923" s="19">
        <v>0.24776205060000001</v>
      </c>
      <c r="M2923" s="17">
        <v>40</v>
      </c>
      <c r="N2923" s="18">
        <v>3904.7590094333332</v>
      </c>
    </row>
    <row r="2924" spans="1:14" x14ac:dyDescent="0.2">
      <c r="A2924" t="s">
        <v>37</v>
      </c>
      <c r="B2924" t="s">
        <v>2940</v>
      </c>
      <c r="C2924" s="12">
        <v>39.928719999999998</v>
      </c>
      <c r="D2924" s="12">
        <v>59.98</v>
      </c>
      <c r="E2924" s="12">
        <v>60</v>
      </c>
      <c r="F2924" s="12">
        <v>60.024999999999999</v>
      </c>
      <c r="G2924" s="12">
        <v>59.975000000000001</v>
      </c>
      <c r="H2924" s="13">
        <v>0.38653221129999998</v>
      </c>
      <c r="I2924" s="13">
        <v>0.1230679798</v>
      </c>
      <c r="J2924" s="13">
        <v>0.27426006320000001</v>
      </c>
      <c r="K2924" s="13">
        <v>0.33275806429999999</v>
      </c>
      <c r="L2924" s="13">
        <v>0.2478579521</v>
      </c>
      <c r="M2924">
        <v>40</v>
      </c>
      <c r="N2924" s="12">
        <v>3904.7590094333332</v>
      </c>
    </row>
    <row r="2925" spans="1:14" x14ac:dyDescent="0.2">
      <c r="A2925" s="17" t="s">
        <v>37</v>
      </c>
      <c r="B2925" s="17" t="s">
        <v>2941</v>
      </c>
      <c r="C2925" s="18">
        <v>39.842832000000001</v>
      </c>
      <c r="D2925" s="18">
        <v>59.98</v>
      </c>
      <c r="E2925" s="18">
        <v>60</v>
      </c>
      <c r="F2925" s="18">
        <v>60.024999999999999</v>
      </c>
      <c r="G2925" s="18">
        <v>59.975000000000001</v>
      </c>
      <c r="H2925" s="19">
        <v>0.3865137863</v>
      </c>
      <c r="I2925" s="19">
        <v>0.1230835438</v>
      </c>
      <c r="J2925" s="19">
        <v>0.27426006320000001</v>
      </c>
      <c r="K2925" s="19">
        <v>0.33282779689999997</v>
      </c>
      <c r="L2925" s="19">
        <v>0.2478579521</v>
      </c>
      <c r="M2925" s="17">
        <v>40</v>
      </c>
      <c r="N2925" s="18">
        <v>3904.7404715305556</v>
      </c>
    </row>
    <row r="2926" spans="1:14" x14ac:dyDescent="0.2">
      <c r="A2926" t="s">
        <v>37</v>
      </c>
      <c r="B2926" t="s">
        <v>2942</v>
      </c>
      <c r="C2926" s="12">
        <v>39.987940000000002</v>
      </c>
      <c r="D2926" s="12">
        <v>59.98</v>
      </c>
      <c r="E2926" s="12">
        <v>60</v>
      </c>
      <c r="F2926" s="12">
        <v>60.024999999999999</v>
      </c>
      <c r="G2926" s="12">
        <v>59.975000000000001</v>
      </c>
      <c r="H2926" s="13">
        <v>0.38656650539999998</v>
      </c>
      <c r="I2926" s="13">
        <v>0.1230141163</v>
      </c>
      <c r="J2926" s="13">
        <v>0.27414567950000002</v>
      </c>
      <c r="K2926" s="13">
        <v>0.3324814224</v>
      </c>
      <c r="L2926" s="13">
        <v>0.2479720497</v>
      </c>
      <c r="M2926">
        <v>40</v>
      </c>
      <c r="N2926" s="12">
        <v>3904.7767522347222</v>
      </c>
    </row>
    <row r="2927" spans="1:14" x14ac:dyDescent="0.2">
      <c r="A2927" s="17" t="s">
        <v>37</v>
      </c>
      <c r="B2927" s="17" t="s">
        <v>2943</v>
      </c>
      <c r="C2927" s="18">
        <v>40.023403999999999</v>
      </c>
      <c r="D2927" s="18">
        <v>59.98</v>
      </c>
      <c r="E2927" s="18">
        <v>60</v>
      </c>
      <c r="F2927" s="18">
        <v>60.024999999999999</v>
      </c>
      <c r="G2927" s="18">
        <v>59.975000000000001</v>
      </c>
      <c r="H2927" s="19">
        <v>0.38634155269999998</v>
      </c>
      <c r="I2927" s="19">
        <v>0.12310674670000001</v>
      </c>
      <c r="J2927" s="19">
        <v>0.27414567950000002</v>
      </c>
      <c r="K2927" s="19">
        <v>0.33275833129999999</v>
      </c>
      <c r="L2927" s="19">
        <v>0.24752561570000001</v>
      </c>
      <c r="M2927" s="17">
        <v>40</v>
      </c>
      <c r="N2927" s="18">
        <v>3904.7767522347222</v>
      </c>
    </row>
    <row r="2928" spans="1:14" x14ac:dyDescent="0.2">
      <c r="A2928" t="s">
        <v>37</v>
      </c>
      <c r="B2928" t="s">
        <v>2944</v>
      </c>
      <c r="C2928" s="12">
        <v>40.014524000000002</v>
      </c>
      <c r="D2928" s="12">
        <v>59.98</v>
      </c>
      <c r="E2928" s="12">
        <v>60</v>
      </c>
      <c r="F2928" s="12">
        <v>60.024999999999999</v>
      </c>
      <c r="G2928" s="12">
        <v>59.975000000000001</v>
      </c>
      <c r="H2928" s="13">
        <v>0.38634155269999998</v>
      </c>
      <c r="I2928" s="13">
        <v>0.12299754139999999</v>
      </c>
      <c r="J2928" s="13">
        <v>0.27411943439999997</v>
      </c>
      <c r="K2928" s="13">
        <v>0.33260211940000001</v>
      </c>
      <c r="L2928" s="13">
        <v>0.24788936610000001</v>
      </c>
      <c r="M2928">
        <v>40</v>
      </c>
      <c r="N2928" s="12">
        <v>3904.8840063138891</v>
      </c>
    </row>
    <row r="2929" spans="1:14" x14ac:dyDescent="0.2">
      <c r="A2929" s="17" t="s">
        <v>37</v>
      </c>
      <c r="B2929" s="17" t="s">
        <v>2945</v>
      </c>
      <c r="C2929" s="18">
        <v>40.016323999999997</v>
      </c>
      <c r="D2929" s="18">
        <v>59.98</v>
      </c>
      <c r="E2929" s="18">
        <v>60</v>
      </c>
      <c r="F2929" s="18">
        <v>60.024999999999999</v>
      </c>
      <c r="G2929" s="18">
        <v>59.975000000000001</v>
      </c>
      <c r="H2929" s="19">
        <v>0.38634155269999998</v>
      </c>
      <c r="I2929" s="19">
        <v>0.1230964375</v>
      </c>
      <c r="J2929" s="19">
        <v>0.27426189420000002</v>
      </c>
      <c r="K2929" s="19">
        <v>0.33270225520000002</v>
      </c>
      <c r="L2929" s="19">
        <v>0.2476254463</v>
      </c>
      <c r="M2929" s="17">
        <v>40</v>
      </c>
      <c r="N2929" s="18">
        <v>3904.8840063138891</v>
      </c>
    </row>
    <row r="2930" spans="1:14" x14ac:dyDescent="0.2">
      <c r="A2930" t="s">
        <v>37</v>
      </c>
      <c r="B2930" t="s">
        <v>2946</v>
      </c>
      <c r="C2930" s="12">
        <v>39.960267999999999</v>
      </c>
      <c r="D2930" s="12">
        <v>59.98</v>
      </c>
      <c r="E2930" s="12">
        <v>60</v>
      </c>
      <c r="F2930" s="12">
        <v>60.024999999999999</v>
      </c>
      <c r="G2930" s="12">
        <v>59.975000000000001</v>
      </c>
      <c r="H2930" s="13">
        <v>0.38673648830000001</v>
      </c>
      <c r="I2930" s="13">
        <v>0.1229158783</v>
      </c>
      <c r="J2930" s="13">
        <v>0.27400016780000003</v>
      </c>
      <c r="K2930" s="13">
        <v>0.33241817470000001</v>
      </c>
      <c r="L2930" s="13">
        <v>0.2483986473</v>
      </c>
      <c r="M2930">
        <v>40</v>
      </c>
      <c r="N2930" s="12">
        <v>3904.8840063138891</v>
      </c>
    </row>
    <row r="2931" spans="1:14" x14ac:dyDescent="0.2">
      <c r="A2931" s="17" t="s">
        <v>37</v>
      </c>
      <c r="B2931" s="17" t="s">
        <v>2947</v>
      </c>
      <c r="C2931" s="18">
        <v>39.942487999999997</v>
      </c>
      <c r="D2931" s="18">
        <v>59.98</v>
      </c>
      <c r="E2931" s="18">
        <v>60</v>
      </c>
      <c r="F2931" s="18">
        <v>60.024999999999999</v>
      </c>
      <c r="G2931" s="18">
        <v>59.975000000000001</v>
      </c>
      <c r="H2931" s="19">
        <v>0.38658504490000001</v>
      </c>
      <c r="I2931" s="19">
        <v>0.1230771255</v>
      </c>
      <c r="J2931" s="19">
        <v>0.27425977709999999</v>
      </c>
      <c r="K2931" s="19">
        <v>0.33241817470000001</v>
      </c>
      <c r="L2931" s="19">
        <v>0.2483986473</v>
      </c>
      <c r="M2931" s="17">
        <v>40</v>
      </c>
      <c r="N2931" s="18">
        <v>3905.0341622416663</v>
      </c>
    </row>
    <row r="2932" spans="1:14" x14ac:dyDescent="0.2">
      <c r="A2932" t="s">
        <v>37</v>
      </c>
      <c r="B2932" t="s">
        <v>2948</v>
      </c>
      <c r="C2932" s="12">
        <v>40.059711999999998</v>
      </c>
      <c r="D2932" s="12">
        <v>59.98</v>
      </c>
      <c r="E2932" s="12">
        <v>60</v>
      </c>
      <c r="F2932" s="12">
        <v>60.024999999999999</v>
      </c>
      <c r="G2932" s="12">
        <v>59.975000000000001</v>
      </c>
      <c r="H2932" s="13">
        <v>0.3865890884</v>
      </c>
      <c r="I2932" s="13">
        <v>0.1230179882</v>
      </c>
      <c r="J2932" s="13">
        <v>0.2741391373</v>
      </c>
      <c r="K2932" s="13">
        <v>0.3325070953</v>
      </c>
      <c r="L2932" s="13">
        <v>0.24804157260000001</v>
      </c>
      <c r="M2932">
        <v>40</v>
      </c>
      <c r="N2932" s="12">
        <v>3905.0341622416663</v>
      </c>
    </row>
    <row r="2933" spans="1:14" x14ac:dyDescent="0.2">
      <c r="A2933" s="17" t="s">
        <v>37</v>
      </c>
      <c r="B2933" s="17" t="s">
        <v>2949</v>
      </c>
      <c r="C2933" s="18">
        <v>39.909663999999999</v>
      </c>
      <c r="D2933" s="18">
        <v>59.98</v>
      </c>
      <c r="E2933" s="18">
        <v>60</v>
      </c>
      <c r="F2933" s="18">
        <v>60.024999999999999</v>
      </c>
      <c r="G2933" s="18">
        <v>59.975000000000001</v>
      </c>
      <c r="H2933" s="19">
        <v>0.38659267429999999</v>
      </c>
      <c r="I2933" s="19">
        <v>0.1230024052</v>
      </c>
      <c r="J2933" s="19">
        <v>0.27416067119999998</v>
      </c>
      <c r="K2933" s="19">
        <v>0.33266963960000001</v>
      </c>
      <c r="L2933" s="19">
        <v>0.24807035450000001</v>
      </c>
      <c r="M2933" s="17">
        <v>40</v>
      </c>
      <c r="N2933" s="18">
        <v>3905.2031207444447</v>
      </c>
    </row>
    <row r="2934" spans="1:14" x14ac:dyDescent="0.2">
      <c r="A2934" t="s">
        <v>37</v>
      </c>
      <c r="B2934" t="s">
        <v>2950</v>
      </c>
      <c r="C2934" s="12">
        <v>40.014848000000001</v>
      </c>
      <c r="D2934" s="12">
        <v>59.98</v>
      </c>
      <c r="E2934" s="12">
        <v>60</v>
      </c>
      <c r="F2934" s="12">
        <v>60.024999999999999</v>
      </c>
      <c r="G2934" s="12">
        <v>59.975000000000001</v>
      </c>
      <c r="H2934" s="13">
        <v>0.38661094670000001</v>
      </c>
      <c r="I2934" s="13">
        <v>0.1230738354</v>
      </c>
      <c r="J2934" s="13">
        <v>0.27414104459999999</v>
      </c>
      <c r="K2934" s="13">
        <v>0.33251399990000002</v>
      </c>
      <c r="L2934" s="13">
        <v>0.2478547287</v>
      </c>
      <c r="M2934">
        <v>40</v>
      </c>
      <c r="N2934" s="12">
        <v>3905.3307665166667</v>
      </c>
    </row>
    <row r="2935" spans="1:14" x14ac:dyDescent="0.2">
      <c r="A2935" s="17" t="s">
        <v>37</v>
      </c>
      <c r="B2935" s="17" t="s">
        <v>2951</v>
      </c>
      <c r="C2935" s="18">
        <v>40.057636000000002</v>
      </c>
      <c r="D2935" s="18">
        <v>59.98</v>
      </c>
      <c r="E2935" s="18">
        <v>60</v>
      </c>
      <c r="F2935" s="18">
        <v>60.024999999999999</v>
      </c>
      <c r="G2935" s="18">
        <v>59.975000000000001</v>
      </c>
      <c r="H2935" s="19">
        <v>0.38648708339999999</v>
      </c>
      <c r="I2935" s="19">
        <v>0.1230449867</v>
      </c>
      <c r="J2935" s="19">
        <v>0.27419187550000002</v>
      </c>
      <c r="K2935" s="19">
        <v>0.33262760159999999</v>
      </c>
      <c r="L2935" s="19">
        <v>0.2478392982</v>
      </c>
      <c r="M2935" s="17">
        <v>40</v>
      </c>
      <c r="N2935" s="18">
        <v>3905.3307665166667</v>
      </c>
    </row>
    <row r="2936" spans="1:14" x14ac:dyDescent="0.2">
      <c r="A2936" t="s">
        <v>37</v>
      </c>
      <c r="B2936" t="s">
        <v>2952</v>
      </c>
      <c r="C2936" s="12">
        <v>40.079791999999998</v>
      </c>
      <c r="D2936" s="12">
        <v>59.98</v>
      </c>
      <c r="E2936" s="12">
        <v>60</v>
      </c>
      <c r="F2936" s="12">
        <v>60.024999999999999</v>
      </c>
      <c r="G2936" s="12">
        <v>59.975000000000001</v>
      </c>
      <c r="H2936" s="13">
        <v>0.38642524719999999</v>
      </c>
      <c r="I2936" s="13">
        <v>0.1231294346</v>
      </c>
      <c r="J2936" s="13">
        <v>0.27429986950000002</v>
      </c>
      <c r="K2936" s="13">
        <v>0.33286296840000001</v>
      </c>
      <c r="L2936" s="13">
        <v>0.24740739819999999</v>
      </c>
      <c r="M2936">
        <v>40</v>
      </c>
      <c r="N2936" s="12">
        <v>3905.3424186027778</v>
      </c>
    </row>
    <row r="2937" spans="1:14" x14ac:dyDescent="0.2">
      <c r="A2937" s="17" t="s">
        <v>37</v>
      </c>
      <c r="B2937" s="17" t="s">
        <v>2953</v>
      </c>
      <c r="C2937" s="18">
        <v>40.079791999999998</v>
      </c>
      <c r="D2937" s="18">
        <v>59.98</v>
      </c>
      <c r="E2937" s="18">
        <v>60</v>
      </c>
      <c r="F2937" s="18">
        <v>60.024999999999999</v>
      </c>
      <c r="G2937" s="18">
        <v>59.975000000000001</v>
      </c>
      <c r="H2937" s="19">
        <v>0.38674659729999999</v>
      </c>
      <c r="I2937" s="19">
        <v>0.12293400760000001</v>
      </c>
      <c r="J2937" s="19">
        <v>0.2739766884</v>
      </c>
      <c r="K2937" s="19">
        <v>0.3323772049</v>
      </c>
      <c r="L2937" s="19">
        <v>0.24811269759999999</v>
      </c>
      <c r="M2937" s="17">
        <v>40</v>
      </c>
      <c r="N2937" s="18">
        <v>3905.2484057277779</v>
      </c>
    </row>
    <row r="2938" spans="1:14" x14ac:dyDescent="0.2">
      <c r="A2938" t="s">
        <v>37</v>
      </c>
      <c r="B2938" t="s">
        <v>2954</v>
      </c>
      <c r="C2938" s="12">
        <v>39.993968000000002</v>
      </c>
      <c r="D2938" s="12">
        <v>59.98</v>
      </c>
      <c r="E2938" s="12">
        <v>60</v>
      </c>
      <c r="F2938" s="12">
        <v>60.024999999999999</v>
      </c>
      <c r="G2938" s="12">
        <v>59.975000000000001</v>
      </c>
      <c r="H2938" s="13">
        <v>0.38658077239999999</v>
      </c>
      <c r="I2938" s="13">
        <v>0.12297258379999999</v>
      </c>
      <c r="J2938" s="13">
        <v>0.27400749210000003</v>
      </c>
      <c r="K2938" s="13">
        <v>0.33239662170000001</v>
      </c>
      <c r="L2938" s="13">
        <v>0.2477305222</v>
      </c>
      <c r="M2938">
        <v>40</v>
      </c>
      <c r="N2938" s="12">
        <v>3905.2484057277779</v>
      </c>
    </row>
    <row r="2939" spans="1:14" x14ac:dyDescent="0.2">
      <c r="A2939" s="17" t="s">
        <v>37</v>
      </c>
      <c r="B2939" s="17" t="s">
        <v>2955</v>
      </c>
      <c r="C2939" s="18">
        <v>39.905304000000001</v>
      </c>
      <c r="D2939" s="18">
        <v>59.98</v>
      </c>
      <c r="E2939" s="18">
        <v>60</v>
      </c>
      <c r="F2939" s="18">
        <v>60.024999999999999</v>
      </c>
      <c r="G2939" s="18">
        <v>59.975000000000001</v>
      </c>
      <c r="H2939" s="19">
        <v>0.38648452760000002</v>
      </c>
      <c r="I2939" s="19">
        <v>0.12305521010000001</v>
      </c>
      <c r="J2939" s="19">
        <v>0.27421506880000002</v>
      </c>
      <c r="K2939" s="19">
        <v>0.33271057129999998</v>
      </c>
      <c r="L2939" s="19">
        <v>0.24769006730000001</v>
      </c>
      <c r="M2939" s="17">
        <v>40</v>
      </c>
      <c r="N2939" s="18">
        <v>3905.2468166097224</v>
      </c>
    </row>
    <row r="2940" spans="1:14" x14ac:dyDescent="0.2">
      <c r="A2940" t="s">
        <v>37</v>
      </c>
      <c r="B2940" t="s">
        <v>2956</v>
      </c>
      <c r="C2940" s="12">
        <v>39.975180000000002</v>
      </c>
      <c r="D2940" s="12">
        <v>59.98</v>
      </c>
      <c r="E2940" s="12">
        <v>60</v>
      </c>
      <c r="F2940" s="12">
        <v>60.024999999999999</v>
      </c>
      <c r="G2940" s="12">
        <v>59.975000000000001</v>
      </c>
      <c r="H2940" s="13">
        <v>0.3863922501</v>
      </c>
      <c r="I2940" s="13">
        <v>0.1230686188</v>
      </c>
      <c r="J2940" s="13">
        <v>0.27420738220000002</v>
      </c>
      <c r="K2940" s="13">
        <v>0.3327210236</v>
      </c>
      <c r="L2940" s="13">
        <v>0.24748332980000001</v>
      </c>
      <c r="M2940">
        <v>40</v>
      </c>
      <c r="N2940" s="12">
        <v>3905.3930002847228</v>
      </c>
    </row>
    <row r="2941" spans="1:14" x14ac:dyDescent="0.2">
      <c r="A2941" s="17" t="s">
        <v>37</v>
      </c>
      <c r="B2941" s="17" t="s">
        <v>2957</v>
      </c>
      <c r="C2941" s="18">
        <v>40.201776000000002</v>
      </c>
      <c r="D2941" s="18">
        <v>59.98</v>
      </c>
      <c r="E2941" s="18">
        <v>60</v>
      </c>
      <c r="F2941" s="18">
        <v>60.024999999999999</v>
      </c>
      <c r="G2941" s="18">
        <v>59.975000000000001</v>
      </c>
      <c r="H2941" s="19">
        <v>0.3863922501</v>
      </c>
      <c r="I2941" s="19">
        <v>0.12304030420000001</v>
      </c>
      <c r="J2941" s="19">
        <v>0.27423816680000002</v>
      </c>
      <c r="K2941" s="19">
        <v>0.3327399445</v>
      </c>
      <c r="L2941" s="19">
        <v>0.24762470249999999</v>
      </c>
      <c r="M2941" s="17">
        <v>40</v>
      </c>
      <c r="N2941" s="18">
        <v>3905.3930002847228</v>
      </c>
    </row>
    <row r="2942" spans="1:14" x14ac:dyDescent="0.2">
      <c r="A2942" t="s">
        <v>37</v>
      </c>
      <c r="B2942" t="s">
        <v>2958</v>
      </c>
      <c r="C2942" s="12">
        <v>39.836875999999997</v>
      </c>
      <c r="D2942" s="12">
        <v>59.98</v>
      </c>
      <c r="E2942" s="12">
        <v>60</v>
      </c>
      <c r="F2942" s="12">
        <v>60.024999999999999</v>
      </c>
      <c r="G2942" s="12">
        <v>59.975000000000001</v>
      </c>
      <c r="H2942" s="13">
        <v>0.38645423890000002</v>
      </c>
      <c r="I2942" s="13">
        <v>0.1230347061</v>
      </c>
      <c r="J2942" s="13">
        <v>0.27413965229999998</v>
      </c>
      <c r="K2942" s="13">
        <v>0.33254108430000001</v>
      </c>
      <c r="L2942" s="13">
        <v>0.2476251411</v>
      </c>
      <c r="M2942">
        <v>40</v>
      </c>
      <c r="N2942" s="12">
        <v>3905.3903513930559</v>
      </c>
    </row>
    <row r="2943" spans="1:14" x14ac:dyDescent="0.2">
      <c r="A2943" s="17" t="s">
        <v>37</v>
      </c>
      <c r="B2943" s="17" t="s">
        <v>2959</v>
      </c>
      <c r="C2943" s="18">
        <v>39.822580000000002</v>
      </c>
      <c r="D2943" s="18">
        <v>59.98</v>
      </c>
      <c r="E2943" s="18">
        <v>60</v>
      </c>
      <c r="F2943" s="18">
        <v>60.024999999999999</v>
      </c>
      <c r="G2943" s="18">
        <v>59.975000000000001</v>
      </c>
      <c r="H2943" s="19">
        <v>0.38645423890000002</v>
      </c>
      <c r="I2943" s="19">
        <v>0.1229657078</v>
      </c>
      <c r="J2943" s="19">
        <v>0.2740758324</v>
      </c>
      <c r="K2943" s="19">
        <v>0.33251850129999999</v>
      </c>
      <c r="L2943" s="19">
        <v>0.2477461815</v>
      </c>
      <c r="M2943" s="17">
        <v>40</v>
      </c>
      <c r="N2943" s="18">
        <v>3905.2984569805553</v>
      </c>
    </row>
    <row r="2944" spans="1:14" x14ac:dyDescent="0.2">
      <c r="A2944" t="s">
        <v>37</v>
      </c>
      <c r="B2944" t="s">
        <v>2960</v>
      </c>
      <c r="C2944" s="12">
        <v>40.019083999999999</v>
      </c>
      <c r="D2944" s="12">
        <v>59.98</v>
      </c>
      <c r="E2944" s="12">
        <v>60</v>
      </c>
      <c r="F2944" s="12">
        <v>60.024999999999999</v>
      </c>
      <c r="G2944" s="12">
        <v>59.975000000000001</v>
      </c>
      <c r="H2944" s="13">
        <v>0.38696899410000002</v>
      </c>
      <c r="I2944" s="13">
        <v>0.12307065960000001</v>
      </c>
      <c r="J2944" s="13">
        <v>0.27419347760000001</v>
      </c>
      <c r="K2944" s="13">
        <v>0.3327180481</v>
      </c>
      <c r="L2944" s="13">
        <v>0.2477579117</v>
      </c>
      <c r="M2944">
        <v>40</v>
      </c>
      <c r="N2944" s="12">
        <v>3905.2984569805553</v>
      </c>
    </row>
    <row r="2945" spans="1:14" x14ac:dyDescent="0.2">
      <c r="A2945" s="17" t="s">
        <v>37</v>
      </c>
      <c r="B2945" s="17" t="s">
        <v>2961</v>
      </c>
      <c r="C2945" s="18">
        <v>39.973531999999999</v>
      </c>
      <c r="D2945" s="18">
        <v>59.98</v>
      </c>
      <c r="E2945" s="18">
        <v>60</v>
      </c>
      <c r="F2945" s="18">
        <v>60.024999999999999</v>
      </c>
      <c r="G2945" s="18">
        <v>59.975000000000001</v>
      </c>
      <c r="H2945" s="19">
        <v>0.38644420619999997</v>
      </c>
      <c r="I2945" s="19">
        <v>0.1229804516</v>
      </c>
      <c r="J2945" s="19">
        <v>0.27412370679999998</v>
      </c>
      <c r="K2945" s="19">
        <v>0.33251289369999998</v>
      </c>
      <c r="L2945" s="19">
        <v>0.24791238779999999</v>
      </c>
      <c r="M2945" s="17">
        <v>40</v>
      </c>
      <c r="N2945" s="18">
        <v>3905.1949115666671</v>
      </c>
    </row>
    <row r="2946" spans="1:14" x14ac:dyDescent="0.2">
      <c r="A2946" t="s">
        <v>37</v>
      </c>
      <c r="B2946" t="s">
        <v>2962</v>
      </c>
      <c r="C2946" s="12">
        <v>39.970888000000002</v>
      </c>
      <c r="D2946" s="12">
        <v>59.98</v>
      </c>
      <c r="E2946" s="12">
        <v>60</v>
      </c>
      <c r="F2946" s="12">
        <v>60.024999999999999</v>
      </c>
      <c r="G2946" s="12">
        <v>59.975000000000001</v>
      </c>
      <c r="H2946" s="13">
        <v>0.38649295810000001</v>
      </c>
      <c r="I2946" s="13">
        <v>0.1229804516</v>
      </c>
      <c r="J2946" s="13">
        <v>0.2740799713</v>
      </c>
      <c r="K2946" s="13">
        <v>0.33250095369999999</v>
      </c>
      <c r="L2946" s="13">
        <v>0.2479328918</v>
      </c>
      <c r="M2946">
        <v>40</v>
      </c>
      <c r="N2946" s="12">
        <v>3905.1949115666671</v>
      </c>
    </row>
    <row r="2947" spans="1:14" x14ac:dyDescent="0.2">
      <c r="A2947" s="17" t="s">
        <v>37</v>
      </c>
      <c r="B2947" s="17" t="s">
        <v>2963</v>
      </c>
      <c r="C2947" s="18">
        <v>39.930312000000001</v>
      </c>
      <c r="D2947" s="18">
        <v>59.98</v>
      </c>
      <c r="E2947" s="18">
        <v>60</v>
      </c>
      <c r="F2947" s="18">
        <v>60.024999999999999</v>
      </c>
      <c r="G2947" s="18">
        <v>59.975000000000001</v>
      </c>
      <c r="H2947" s="19">
        <v>0.38659095760000001</v>
      </c>
      <c r="I2947" s="19">
        <v>0.1229792881</v>
      </c>
      <c r="J2947" s="19">
        <v>0.2739710045</v>
      </c>
      <c r="K2947" s="19">
        <v>0.3324069214</v>
      </c>
      <c r="L2947" s="19">
        <v>0.24790693280000001</v>
      </c>
      <c r="M2947" s="17">
        <v>40</v>
      </c>
      <c r="N2947" s="18">
        <v>3905.2200695291667</v>
      </c>
    </row>
    <row r="2948" spans="1:14" x14ac:dyDescent="0.2">
      <c r="A2948" t="s">
        <v>37</v>
      </c>
      <c r="B2948" t="s">
        <v>2964</v>
      </c>
      <c r="C2948" s="12">
        <v>39.957839999999997</v>
      </c>
      <c r="D2948" s="12">
        <v>59.98</v>
      </c>
      <c r="E2948" s="12">
        <v>60</v>
      </c>
      <c r="F2948" s="12">
        <v>60.024999999999999</v>
      </c>
      <c r="G2948" s="12">
        <v>59.975000000000001</v>
      </c>
      <c r="H2948" s="13">
        <v>0.38647411349999999</v>
      </c>
      <c r="I2948" s="13">
        <v>0.1229792881</v>
      </c>
      <c r="J2948" s="13">
        <v>0.2739761543</v>
      </c>
      <c r="K2948" s="13">
        <v>0.33236438750000002</v>
      </c>
      <c r="L2948" s="13">
        <v>0.2478582191</v>
      </c>
      <c r="M2948">
        <v>40</v>
      </c>
      <c r="N2948" s="12">
        <v>3905.2200695291667</v>
      </c>
    </row>
    <row r="2949" spans="1:14" x14ac:dyDescent="0.2">
      <c r="A2949" s="17" t="s">
        <v>37</v>
      </c>
      <c r="B2949" s="17" t="s">
        <v>2965</v>
      </c>
      <c r="C2949" s="18">
        <v>39.982399999999998</v>
      </c>
      <c r="D2949" s="18">
        <v>59.98</v>
      </c>
      <c r="E2949" s="18">
        <v>60</v>
      </c>
      <c r="F2949" s="18">
        <v>60.024999999999999</v>
      </c>
      <c r="G2949" s="18">
        <v>59.975000000000001</v>
      </c>
      <c r="H2949" s="19">
        <v>0.38650623319999999</v>
      </c>
      <c r="I2949" s="19">
        <v>0.1230307865</v>
      </c>
      <c r="J2949" s="19">
        <v>0.27414382929999997</v>
      </c>
      <c r="K2949" s="19">
        <v>0.33236438750000002</v>
      </c>
      <c r="L2949" s="19">
        <v>0.24777482989999999</v>
      </c>
      <c r="M2949" s="17">
        <v>40</v>
      </c>
      <c r="N2949" s="18">
        <v>3905.2200695291667</v>
      </c>
    </row>
    <row r="2950" spans="1:14" x14ac:dyDescent="0.2">
      <c r="A2950" t="s">
        <v>37</v>
      </c>
      <c r="B2950" t="s">
        <v>2966</v>
      </c>
      <c r="C2950" s="12">
        <v>40.043168000000001</v>
      </c>
      <c r="D2950" s="12">
        <v>59.98</v>
      </c>
      <c r="E2950" s="12">
        <v>60</v>
      </c>
      <c r="F2950" s="12">
        <v>60.024999999999999</v>
      </c>
      <c r="G2950" s="12">
        <v>59.975000000000001</v>
      </c>
      <c r="H2950" s="13">
        <v>0.38665309910000001</v>
      </c>
      <c r="I2950" s="13">
        <v>0.12295926090000001</v>
      </c>
      <c r="J2950" s="13">
        <v>0.2740547371</v>
      </c>
      <c r="K2950" s="13">
        <v>0.33236438750000002</v>
      </c>
      <c r="L2950" s="13">
        <v>0.2478544426</v>
      </c>
      <c r="M2950">
        <v>40</v>
      </c>
      <c r="N2950" s="12">
        <v>3905.4565574138887</v>
      </c>
    </row>
    <row r="2951" spans="1:14" x14ac:dyDescent="0.2">
      <c r="A2951" s="17" t="s">
        <v>37</v>
      </c>
      <c r="B2951" s="17" t="s">
        <v>2967</v>
      </c>
      <c r="C2951" s="18">
        <v>39.989840000000001</v>
      </c>
      <c r="D2951" s="18">
        <v>59.98</v>
      </c>
      <c r="E2951" s="18">
        <v>60</v>
      </c>
      <c r="F2951" s="18">
        <v>60.024999999999999</v>
      </c>
      <c r="G2951" s="18">
        <v>59.975000000000001</v>
      </c>
      <c r="H2951" s="19">
        <v>0.38623062130000002</v>
      </c>
      <c r="I2951" s="19">
        <v>0.12307472229999999</v>
      </c>
      <c r="J2951" s="19">
        <v>0.2740547371</v>
      </c>
      <c r="K2951" s="19">
        <v>0.33267444610000002</v>
      </c>
      <c r="L2951" s="19">
        <v>0.24737098690000001</v>
      </c>
      <c r="M2951" s="17">
        <v>40</v>
      </c>
      <c r="N2951" s="18">
        <v>3905.5246183097224</v>
      </c>
    </row>
    <row r="2952" spans="1:14" x14ac:dyDescent="0.2">
      <c r="A2952" t="s">
        <v>37</v>
      </c>
      <c r="B2952" t="s">
        <v>2968</v>
      </c>
      <c r="C2952" s="12">
        <v>39.948715999999997</v>
      </c>
      <c r="D2952" s="12">
        <v>59.98</v>
      </c>
      <c r="E2952" s="12">
        <v>60</v>
      </c>
      <c r="F2952" s="12">
        <v>60.024999999999999</v>
      </c>
      <c r="G2952" s="12">
        <v>59.975000000000001</v>
      </c>
      <c r="H2952" s="13">
        <v>0.38649925229999998</v>
      </c>
      <c r="I2952" s="13">
        <v>0.12294092180000001</v>
      </c>
      <c r="J2952" s="13">
        <v>0.27401975629999997</v>
      </c>
      <c r="K2952" s="13">
        <v>0.33229221339999998</v>
      </c>
      <c r="L2952" s="13">
        <v>0.24737098690000001</v>
      </c>
      <c r="M2952">
        <v>40</v>
      </c>
      <c r="N2952" s="12">
        <v>3905.5246183097224</v>
      </c>
    </row>
    <row r="2953" spans="1:14" x14ac:dyDescent="0.2">
      <c r="A2953" s="17" t="s">
        <v>37</v>
      </c>
      <c r="B2953" s="17" t="s">
        <v>2969</v>
      </c>
      <c r="C2953" s="18">
        <v>39.921868000000003</v>
      </c>
      <c r="D2953" s="18">
        <v>59.98</v>
      </c>
      <c r="E2953" s="18">
        <v>60</v>
      </c>
      <c r="F2953" s="18">
        <v>60.024999999999999</v>
      </c>
      <c r="G2953" s="18">
        <v>59.975000000000001</v>
      </c>
      <c r="H2953" s="19">
        <v>0.38642482760000002</v>
      </c>
      <c r="I2953" s="19">
        <v>0.1229908562</v>
      </c>
      <c r="J2953" s="19">
        <v>0.27407852170000002</v>
      </c>
      <c r="K2953" s="19">
        <v>0.33253162380000001</v>
      </c>
      <c r="L2953" s="19">
        <v>0.2480049896</v>
      </c>
      <c r="M2953" s="17">
        <v>40</v>
      </c>
      <c r="N2953" s="18">
        <v>3905.5746695625003</v>
      </c>
    </row>
    <row r="2954" spans="1:14" x14ac:dyDescent="0.2">
      <c r="A2954" t="s">
        <v>37</v>
      </c>
      <c r="B2954" t="s">
        <v>2970</v>
      </c>
      <c r="C2954" s="12">
        <v>39.966771999999999</v>
      </c>
      <c r="D2954" s="12">
        <v>59.98</v>
      </c>
      <c r="E2954" s="12">
        <v>60</v>
      </c>
      <c r="F2954" s="12">
        <v>60.024999999999999</v>
      </c>
      <c r="G2954" s="12">
        <v>59.975000000000001</v>
      </c>
      <c r="H2954" s="13">
        <v>0.38645824429999998</v>
      </c>
      <c r="I2954" s="13">
        <v>0.12295063019999999</v>
      </c>
      <c r="J2954" s="13">
        <v>0.27404493330000002</v>
      </c>
      <c r="K2954" s="13">
        <v>0.33248867030000001</v>
      </c>
      <c r="L2954" s="13">
        <v>0.2477681732</v>
      </c>
      <c r="M2954">
        <v>40</v>
      </c>
      <c r="N2954" s="12">
        <v>3905.5863216486114</v>
      </c>
    </row>
    <row r="2955" spans="1:14" x14ac:dyDescent="0.2">
      <c r="A2955" s="17" t="s">
        <v>37</v>
      </c>
      <c r="B2955" s="17" t="s">
        <v>2971</v>
      </c>
      <c r="C2955" s="18">
        <v>39.961463999999999</v>
      </c>
      <c r="D2955" s="18">
        <v>59.98</v>
      </c>
      <c r="E2955" s="18">
        <v>60</v>
      </c>
      <c r="F2955" s="18">
        <v>60.024999999999999</v>
      </c>
      <c r="G2955" s="18">
        <v>59.975000000000001</v>
      </c>
      <c r="H2955" s="19">
        <v>0.38631713870000001</v>
      </c>
      <c r="I2955" s="19">
        <v>0.1229921341</v>
      </c>
      <c r="J2955" s="19">
        <v>0.27403520580000001</v>
      </c>
      <c r="K2955" s="19">
        <v>0.33261844639999999</v>
      </c>
      <c r="L2955" s="19">
        <v>0.24764308930000001</v>
      </c>
      <c r="M2955" s="17">
        <v>40</v>
      </c>
      <c r="N2955" s="18">
        <v>3905.5863216486114</v>
      </c>
    </row>
    <row r="2956" spans="1:14" x14ac:dyDescent="0.2">
      <c r="A2956" t="s">
        <v>37</v>
      </c>
      <c r="B2956" t="s">
        <v>2972</v>
      </c>
      <c r="C2956" s="12">
        <v>39.976204000000003</v>
      </c>
      <c r="D2956" s="12">
        <v>59.98</v>
      </c>
      <c r="E2956" s="12">
        <v>60</v>
      </c>
      <c r="F2956" s="12">
        <v>60.024999999999999</v>
      </c>
      <c r="G2956" s="12">
        <v>59.975000000000001</v>
      </c>
      <c r="H2956" s="13">
        <v>0.38630855559999999</v>
      </c>
      <c r="I2956" s="13">
        <v>0.1230020142</v>
      </c>
      <c r="J2956" s="13">
        <v>0.27403520580000001</v>
      </c>
      <c r="K2956" s="13">
        <v>0.33251422879999998</v>
      </c>
      <c r="L2956" s="13">
        <v>0.24730964659999999</v>
      </c>
      <c r="M2956">
        <v>40</v>
      </c>
      <c r="N2956" s="12">
        <v>3905.6999322000001</v>
      </c>
    </row>
    <row r="2957" spans="1:14" x14ac:dyDescent="0.2">
      <c r="A2957" s="17" t="s">
        <v>37</v>
      </c>
      <c r="B2957" s="17" t="s">
        <v>2973</v>
      </c>
      <c r="C2957" s="18">
        <v>39.924976000000001</v>
      </c>
      <c r="D2957" s="18">
        <v>59.98</v>
      </c>
      <c r="E2957" s="18">
        <v>60</v>
      </c>
      <c r="F2957" s="18">
        <v>60.024999999999999</v>
      </c>
      <c r="G2957" s="18">
        <v>59.975000000000001</v>
      </c>
      <c r="H2957" s="19">
        <v>0.38650951389999999</v>
      </c>
      <c r="I2957" s="19">
        <v>0.1230004978</v>
      </c>
      <c r="J2957" s="19">
        <v>0.27396907809999999</v>
      </c>
      <c r="K2957" s="19">
        <v>0.33244945529999997</v>
      </c>
      <c r="L2957" s="19">
        <v>0.24775985719999999</v>
      </c>
      <c r="M2957" s="17">
        <v>40</v>
      </c>
      <c r="N2957" s="18">
        <v>3905.8408180916667</v>
      </c>
    </row>
    <row r="2958" spans="1:14" x14ac:dyDescent="0.2">
      <c r="A2958" t="s">
        <v>37</v>
      </c>
      <c r="B2958" t="s">
        <v>2974</v>
      </c>
      <c r="C2958" s="12">
        <v>39.920167999999997</v>
      </c>
      <c r="D2958" s="12">
        <v>59.98</v>
      </c>
      <c r="E2958" s="12">
        <v>60</v>
      </c>
      <c r="F2958" s="12">
        <v>60.024999999999999</v>
      </c>
      <c r="G2958" s="12">
        <v>59.975000000000001</v>
      </c>
      <c r="H2958" s="13">
        <v>0.38633365629999999</v>
      </c>
      <c r="I2958" s="13">
        <v>0.12287320140000001</v>
      </c>
      <c r="J2958" s="13">
        <v>0.27387565609999998</v>
      </c>
      <c r="K2958" s="13">
        <v>0.33229259490000002</v>
      </c>
      <c r="L2958" s="13">
        <v>0.2484986877</v>
      </c>
      <c r="M2958">
        <v>40</v>
      </c>
      <c r="N2958" s="12">
        <v>3905.8408180916667</v>
      </c>
    </row>
    <row r="2959" spans="1:14" x14ac:dyDescent="0.2">
      <c r="A2959" s="17" t="s">
        <v>37</v>
      </c>
      <c r="B2959" s="17" t="s">
        <v>2975</v>
      </c>
      <c r="C2959" s="18">
        <v>39.933720000000001</v>
      </c>
      <c r="D2959" s="18">
        <v>59.98</v>
      </c>
      <c r="E2959" s="18">
        <v>60</v>
      </c>
      <c r="F2959" s="18">
        <v>60.024999999999999</v>
      </c>
      <c r="G2959" s="18">
        <v>59.975000000000001</v>
      </c>
      <c r="H2959" s="19">
        <v>0.38634483339999998</v>
      </c>
      <c r="I2959" s="19">
        <v>0.1229410267</v>
      </c>
      <c r="J2959" s="19">
        <v>0.27399375920000002</v>
      </c>
      <c r="K2959" s="19">
        <v>0.33250450129999998</v>
      </c>
      <c r="L2959" s="19">
        <v>0.24781034469999999</v>
      </c>
      <c r="M2959" s="17">
        <v>40</v>
      </c>
      <c r="N2959" s="18">
        <v>3906.0081874763887</v>
      </c>
    </row>
    <row r="2960" spans="1:14" x14ac:dyDescent="0.2">
      <c r="A2960" t="s">
        <v>37</v>
      </c>
      <c r="B2960" t="s">
        <v>2976</v>
      </c>
      <c r="C2960" s="12">
        <v>39.899619999999999</v>
      </c>
      <c r="D2960" s="12">
        <v>59.98</v>
      </c>
      <c r="E2960" s="12">
        <v>60</v>
      </c>
      <c r="F2960" s="12">
        <v>60.024999999999999</v>
      </c>
      <c r="G2960" s="12">
        <v>59.975000000000001</v>
      </c>
      <c r="H2960" s="13">
        <v>0.38639675140000002</v>
      </c>
      <c r="I2960" s="13">
        <v>0.1229283047</v>
      </c>
      <c r="J2960" s="13">
        <v>0.2739757538</v>
      </c>
      <c r="K2960" s="13">
        <v>0.3323925781</v>
      </c>
      <c r="L2960" s="13">
        <v>0.24786048890000001</v>
      </c>
      <c r="M2960">
        <v>40</v>
      </c>
      <c r="N2960" s="12">
        <v>3906.0081874763887</v>
      </c>
    </row>
    <row r="2961" spans="1:14" x14ac:dyDescent="0.2">
      <c r="A2961" s="17" t="s">
        <v>37</v>
      </c>
      <c r="B2961" s="17" t="s">
        <v>2977</v>
      </c>
      <c r="C2961" s="18">
        <v>39.883124000000002</v>
      </c>
      <c r="D2961" s="18">
        <v>59.98</v>
      </c>
      <c r="E2961" s="18">
        <v>60</v>
      </c>
      <c r="F2961" s="18">
        <v>60.024999999999999</v>
      </c>
      <c r="G2961" s="18">
        <v>59.975000000000001</v>
      </c>
      <c r="H2961" s="19">
        <v>0.38634651180000001</v>
      </c>
      <c r="I2961" s="19">
        <v>0.1229862213</v>
      </c>
      <c r="J2961" s="19">
        <v>0.27402444840000001</v>
      </c>
      <c r="K2961" s="19">
        <v>0.3324792862</v>
      </c>
      <c r="L2961" s="19">
        <v>0.24784315109999999</v>
      </c>
      <c r="M2961" s="17">
        <v>40</v>
      </c>
      <c r="N2961" s="18">
        <v>3906.1890627375001</v>
      </c>
    </row>
    <row r="2962" spans="1:14" x14ac:dyDescent="0.2">
      <c r="A2962" t="s">
        <v>37</v>
      </c>
      <c r="B2962" t="s">
        <v>2978</v>
      </c>
      <c r="C2962" s="12">
        <v>40.058796000000001</v>
      </c>
      <c r="D2962" s="12">
        <v>59.98</v>
      </c>
      <c r="E2962" s="12">
        <v>60</v>
      </c>
      <c r="F2962" s="12">
        <v>60.024999999999999</v>
      </c>
      <c r="G2962" s="12">
        <v>59.975000000000001</v>
      </c>
      <c r="H2962" s="13">
        <v>0.38644474029999998</v>
      </c>
      <c r="I2962" s="13">
        <v>0.1229085255</v>
      </c>
      <c r="J2962" s="13">
        <v>0.27390327450000002</v>
      </c>
      <c r="K2962" s="13">
        <v>0.33218349460000002</v>
      </c>
      <c r="L2962" s="13">
        <v>0.24770481110000001</v>
      </c>
      <c r="M2962">
        <v>40</v>
      </c>
      <c r="N2962" s="12">
        <v>3906.5923917472223</v>
      </c>
    </row>
    <row r="2963" spans="1:14" x14ac:dyDescent="0.2">
      <c r="A2963" s="17" t="s">
        <v>37</v>
      </c>
      <c r="B2963" s="17" t="s">
        <v>2979</v>
      </c>
      <c r="C2963" s="18">
        <v>40.024540000000002</v>
      </c>
      <c r="D2963" s="18">
        <v>59.98</v>
      </c>
      <c r="E2963" s="18">
        <v>60</v>
      </c>
      <c r="F2963" s="18">
        <v>60.024999999999999</v>
      </c>
      <c r="G2963" s="18">
        <v>59.975000000000001</v>
      </c>
      <c r="H2963" s="19">
        <v>0.38631782529999997</v>
      </c>
      <c r="I2963" s="19">
        <v>0.1228829956</v>
      </c>
      <c r="J2963" s="19">
        <v>0.27400075909999999</v>
      </c>
      <c r="K2963" s="19">
        <v>0.33218349460000002</v>
      </c>
      <c r="L2963" s="19">
        <v>0.2478599739</v>
      </c>
      <c r="M2963" s="17">
        <v>40</v>
      </c>
      <c r="N2963" s="18">
        <v>3906.5923917472223</v>
      </c>
    </row>
    <row r="2964" spans="1:14" x14ac:dyDescent="0.2">
      <c r="A2964" t="s">
        <v>37</v>
      </c>
      <c r="B2964" t="s">
        <v>2980</v>
      </c>
      <c r="C2964" s="12">
        <v>39.869895999999997</v>
      </c>
      <c r="D2964" s="12">
        <v>59.98</v>
      </c>
      <c r="E2964" s="12">
        <v>60</v>
      </c>
      <c r="F2964" s="12">
        <v>60.024999999999999</v>
      </c>
      <c r="G2964" s="12">
        <v>59.975000000000001</v>
      </c>
      <c r="H2964" s="13">
        <v>0.38635410310000001</v>
      </c>
      <c r="I2964" s="13">
        <v>0.12296553609999999</v>
      </c>
      <c r="J2964" s="13">
        <v>0.27400588990000002</v>
      </c>
      <c r="K2964" s="13">
        <v>0.33218349460000002</v>
      </c>
      <c r="L2964" s="13">
        <v>0.24822315219999999</v>
      </c>
      <c r="M2964">
        <v>40</v>
      </c>
      <c r="N2964" s="12">
        <v>3906.9326908027779</v>
      </c>
    </row>
    <row r="2965" spans="1:14" x14ac:dyDescent="0.2">
      <c r="A2965" s="17" t="s">
        <v>37</v>
      </c>
      <c r="B2965" s="17" t="s">
        <v>2981</v>
      </c>
      <c r="C2965" s="18">
        <v>39.937736000000001</v>
      </c>
      <c r="D2965" s="18">
        <v>59.98</v>
      </c>
      <c r="E2965" s="18">
        <v>60</v>
      </c>
      <c r="F2965" s="18">
        <v>60.024999999999999</v>
      </c>
      <c r="G2965" s="18">
        <v>59.975000000000001</v>
      </c>
      <c r="H2965" s="19">
        <v>0.3862903976</v>
      </c>
      <c r="I2965" s="19">
        <v>0.12301990509999999</v>
      </c>
      <c r="J2965" s="19">
        <v>0.2741038704</v>
      </c>
      <c r="K2965" s="19">
        <v>0.332463913</v>
      </c>
      <c r="L2965" s="19">
        <v>0.24721799850000001</v>
      </c>
      <c r="M2965" s="17">
        <v>40</v>
      </c>
      <c r="N2965" s="18">
        <v>3907.3166868083335</v>
      </c>
    </row>
    <row r="2966" spans="1:14" x14ac:dyDescent="0.2">
      <c r="A2966" t="s">
        <v>37</v>
      </c>
      <c r="B2966" t="s">
        <v>2982</v>
      </c>
      <c r="C2966" s="12">
        <v>39.917487999999999</v>
      </c>
      <c r="D2966" s="12">
        <v>59.98</v>
      </c>
      <c r="E2966" s="12">
        <v>60</v>
      </c>
      <c r="F2966" s="12">
        <v>60.024999999999999</v>
      </c>
      <c r="G2966" s="12">
        <v>59.975000000000001</v>
      </c>
      <c r="H2966" s="13">
        <v>0.38623485569999999</v>
      </c>
      <c r="I2966" s="13">
        <v>0.1230020332</v>
      </c>
      <c r="J2966" s="13">
        <v>0.27400804519999999</v>
      </c>
      <c r="K2966" s="13">
        <v>0.3323828506</v>
      </c>
      <c r="L2966" s="13">
        <v>0.24721799850000001</v>
      </c>
      <c r="M2966">
        <v>40</v>
      </c>
      <c r="N2966" s="12">
        <v>3907.3166868083335</v>
      </c>
    </row>
    <row r="2967" spans="1:14" x14ac:dyDescent="0.2">
      <c r="A2967" s="17" t="s">
        <v>37</v>
      </c>
      <c r="B2967" s="17" t="s">
        <v>2983</v>
      </c>
      <c r="C2967" s="18">
        <v>39.987492000000003</v>
      </c>
      <c r="D2967" s="18">
        <v>59.98</v>
      </c>
      <c r="E2967" s="18">
        <v>60</v>
      </c>
      <c r="F2967" s="18">
        <v>60.024999999999999</v>
      </c>
      <c r="G2967" s="18">
        <v>59.975000000000001</v>
      </c>
      <c r="H2967" s="19">
        <v>0.38640499109999998</v>
      </c>
      <c r="I2967" s="19">
        <v>0.12286947249999999</v>
      </c>
      <c r="J2967" s="19">
        <v>0.27387556079999997</v>
      </c>
      <c r="K2967" s="19">
        <v>0.33227180480000001</v>
      </c>
      <c r="L2967" s="19">
        <v>0.24721799850000001</v>
      </c>
      <c r="M2967" s="17">
        <v>40</v>
      </c>
      <c r="N2967" s="18">
        <v>3907.5433774819448</v>
      </c>
    </row>
    <row r="2968" spans="1:14" x14ac:dyDescent="0.2">
      <c r="A2968" t="s">
        <v>37</v>
      </c>
      <c r="B2968" t="s">
        <v>2984</v>
      </c>
      <c r="C2968" s="12">
        <v>40.001224000000001</v>
      </c>
      <c r="D2968" s="12">
        <v>59.98</v>
      </c>
      <c r="E2968" s="12">
        <v>60</v>
      </c>
      <c r="F2968" s="12">
        <v>60.024999999999999</v>
      </c>
      <c r="G2968" s="12">
        <v>59.975000000000001</v>
      </c>
      <c r="H2968" s="13">
        <v>0.38636547090000001</v>
      </c>
      <c r="I2968" s="13">
        <v>0.12293861389999999</v>
      </c>
      <c r="J2968" s="13">
        <v>0.27393259050000002</v>
      </c>
      <c r="K2968" s="13">
        <v>0.33227180480000001</v>
      </c>
      <c r="L2968" s="13">
        <v>0.2474199295</v>
      </c>
      <c r="M2968">
        <v>40</v>
      </c>
      <c r="N2968" s="12">
        <v>3907.867522854167</v>
      </c>
    </row>
    <row r="2969" spans="1:14" x14ac:dyDescent="0.2">
      <c r="A2969" s="17" t="s">
        <v>37</v>
      </c>
      <c r="B2969" s="17" t="s">
        <v>2985</v>
      </c>
      <c r="C2969" s="18">
        <v>39.995731999999997</v>
      </c>
      <c r="D2969" s="18">
        <v>59.98</v>
      </c>
      <c r="E2969" s="18">
        <v>60</v>
      </c>
      <c r="F2969" s="18">
        <v>60.024999999999999</v>
      </c>
      <c r="G2969" s="18">
        <v>59.975000000000001</v>
      </c>
      <c r="H2969" s="19">
        <v>0.38611587520000001</v>
      </c>
      <c r="I2969" s="19">
        <v>0.12284474369999999</v>
      </c>
      <c r="J2969" s="19">
        <v>0.27386646269999998</v>
      </c>
      <c r="K2969" s="19">
        <v>0.33226444240000003</v>
      </c>
      <c r="L2969" s="19">
        <v>0.2478787613</v>
      </c>
      <c r="M2969" s="17">
        <v>40</v>
      </c>
      <c r="N2969" s="18">
        <v>3907.867522854167</v>
      </c>
    </row>
    <row r="2970" spans="1:14" x14ac:dyDescent="0.2">
      <c r="A2970" t="s">
        <v>37</v>
      </c>
      <c r="B2970" t="s">
        <v>2986</v>
      </c>
      <c r="C2970" s="12">
        <v>39.856216000000003</v>
      </c>
      <c r="D2970" s="12">
        <v>59.98</v>
      </c>
      <c r="E2970" s="12">
        <v>60</v>
      </c>
      <c r="F2970" s="12">
        <v>60.024999999999999</v>
      </c>
      <c r="G2970" s="12">
        <v>59.975000000000001</v>
      </c>
      <c r="H2970" s="13">
        <v>0.38611587520000001</v>
      </c>
      <c r="I2970" s="13">
        <v>0.1228851223</v>
      </c>
      <c r="J2970" s="13">
        <v>0.2738668823</v>
      </c>
      <c r="K2970" s="13">
        <v>0.33219532010000002</v>
      </c>
      <c r="L2970" s="13">
        <v>0.2480708885</v>
      </c>
      <c r="M2970">
        <v>40</v>
      </c>
      <c r="N2970" s="12">
        <v>3908.0666702611106</v>
      </c>
    </row>
    <row r="2971" spans="1:14" x14ac:dyDescent="0.2">
      <c r="A2971" s="17" t="s">
        <v>37</v>
      </c>
      <c r="B2971" s="17" t="s">
        <v>2987</v>
      </c>
      <c r="C2971" s="18">
        <v>40.037764000000003</v>
      </c>
      <c r="D2971" s="18">
        <v>59.98</v>
      </c>
      <c r="E2971" s="18">
        <v>60</v>
      </c>
      <c r="F2971" s="18">
        <v>60.024999999999999</v>
      </c>
      <c r="G2971" s="18">
        <v>59.975000000000001</v>
      </c>
      <c r="H2971" s="19">
        <v>0.38643203739999998</v>
      </c>
      <c r="I2971" s="19">
        <v>0.1228855324</v>
      </c>
      <c r="J2971" s="19">
        <v>0.27391304020000001</v>
      </c>
      <c r="K2971" s="19">
        <v>0.33219547269999999</v>
      </c>
      <c r="L2971" s="19">
        <v>0.2478316498</v>
      </c>
      <c r="M2971" s="17">
        <v>40</v>
      </c>
      <c r="N2971" s="18">
        <v>3908.0666702611106</v>
      </c>
    </row>
    <row r="2972" spans="1:14" x14ac:dyDescent="0.2">
      <c r="A2972" t="s">
        <v>37</v>
      </c>
      <c r="B2972" t="s">
        <v>2988</v>
      </c>
      <c r="C2972" s="12">
        <v>40.044820000000001</v>
      </c>
      <c r="D2972" s="12">
        <v>59.98</v>
      </c>
      <c r="E2972" s="12">
        <v>60</v>
      </c>
      <c r="F2972" s="12">
        <v>60.024999999999999</v>
      </c>
      <c r="G2972" s="12">
        <v>59.975000000000001</v>
      </c>
      <c r="H2972" s="13">
        <v>0.38643367769999998</v>
      </c>
      <c r="I2972" s="13">
        <v>0.1229684258</v>
      </c>
      <c r="J2972" s="13">
        <v>0.27397443770000002</v>
      </c>
      <c r="K2972" s="13">
        <v>0.3323904419</v>
      </c>
      <c r="L2972" s="13">
        <v>0.24766235349999999</v>
      </c>
      <c r="M2972">
        <v>40</v>
      </c>
      <c r="N2972" s="12">
        <v>3908.2144430541666</v>
      </c>
    </row>
    <row r="2973" spans="1:14" x14ac:dyDescent="0.2">
      <c r="A2973" s="17" t="s">
        <v>37</v>
      </c>
      <c r="B2973" s="17" t="s">
        <v>2989</v>
      </c>
      <c r="C2973" s="18">
        <v>39.941423999999998</v>
      </c>
      <c r="D2973" s="18">
        <v>59.98</v>
      </c>
      <c r="E2973" s="18">
        <v>60</v>
      </c>
      <c r="F2973" s="18">
        <v>60.024999999999999</v>
      </c>
      <c r="G2973" s="18">
        <v>59.975000000000001</v>
      </c>
      <c r="H2973" s="19">
        <v>0.38665519710000001</v>
      </c>
      <c r="I2973" s="19">
        <v>0.1229938793</v>
      </c>
      <c r="J2973" s="19">
        <v>0.27401767729999998</v>
      </c>
      <c r="K2973" s="19">
        <v>0.33246166230000002</v>
      </c>
      <c r="L2973" s="19">
        <v>0.24755720140000001</v>
      </c>
      <c r="M2973" s="17">
        <v>40</v>
      </c>
      <c r="N2973" s="18">
        <v>3908.3103097194444</v>
      </c>
    </row>
    <row r="2974" spans="1:14" x14ac:dyDescent="0.2">
      <c r="A2974" t="s">
        <v>37</v>
      </c>
      <c r="B2974" t="s">
        <v>2990</v>
      </c>
      <c r="C2974" s="12">
        <v>39.995452</v>
      </c>
      <c r="D2974" s="12">
        <v>59.98</v>
      </c>
      <c r="E2974" s="12">
        <v>60</v>
      </c>
      <c r="F2974" s="12">
        <v>60.024999999999999</v>
      </c>
      <c r="G2974" s="12">
        <v>59.975000000000001</v>
      </c>
      <c r="H2974" s="13">
        <v>0.38637554169999999</v>
      </c>
      <c r="I2974" s="13">
        <v>0.1228816128</v>
      </c>
      <c r="J2974" s="13">
        <v>0.27386556629999997</v>
      </c>
      <c r="K2974" s="13">
        <v>0.33224922179999999</v>
      </c>
      <c r="L2974" s="13">
        <v>0.24785293580000001</v>
      </c>
      <c r="M2974">
        <v>40</v>
      </c>
      <c r="N2974" s="12">
        <v>3908.3103097194444</v>
      </c>
    </row>
    <row r="2975" spans="1:14" x14ac:dyDescent="0.2">
      <c r="A2975" s="17" t="s">
        <v>37</v>
      </c>
      <c r="B2975" s="17" t="s">
        <v>2991</v>
      </c>
      <c r="C2975" s="18">
        <v>40.160711999999997</v>
      </c>
      <c r="D2975" s="18">
        <v>59.98</v>
      </c>
      <c r="E2975" s="18">
        <v>60</v>
      </c>
      <c r="F2975" s="18">
        <v>60.024999999999999</v>
      </c>
      <c r="G2975" s="18">
        <v>59.975000000000001</v>
      </c>
      <c r="H2975" s="19">
        <v>0.38637931819999999</v>
      </c>
      <c r="I2975" s="19">
        <v>0.12302943230000001</v>
      </c>
      <c r="J2975" s="19">
        <v>0.27408279419999998</v>
      </c>
      <c r="K2975" s="19">
        <v>0.3324509048</v>
      </c>
      <c r="L2975" s="19">
        <v>0.24759864810000001</v>
      </c>
      <c r="M2975" s="17">
        <v>40</v>
      </c>
      <c r="N2975" s="18">
        <v>3908.2893886819447</v>
      </c>
    </row>
    <row r="2976" spans="1:14" x14ac:dyDescent="0.2">
      <c r="A2976" t="s">
        <v>37</v>
      </c>
      <c r="B2976" t="s">
        <v>2992</v>
      </c>
      <c r="C2976" s="12">
        <v>39.920279999999998</v>
      </c>
      <c r="D2976" s="12">
        <v>59.98</v>
      </c>
      <c r="E2976" s="12">
        <v>60</v>
      </c>
      <c r="F2976" s="12">
        <v>60.024999999999999</v>
      </c>
      <c r="G2976" s="12">
        <v>59.975000000000001</v>
      </c>
      <c r="H2976" s="13">
        <v>0.3863287735</v>
      </c>
      <c r="I2976" s="13">
        <v>0.12299783709999999</v>
      </c>
      <c r="J2976" s="13">
        <v>0.27397474290000001</v>
      </c>
      <c r="K2976" s="13">
        <v>0.33248344419999998</v>
      </c>
      <c r="L2976" s="13">
        <v>0.24774442669999999</v>
      </c>
      <c r="M2976">
        <v>40</v>
      </c>
      <c r="N2976" s="12">
        <v>3908.2893886819447</v>
      </c>
    </row>
    <row r="2977" spans="1:14" x14ac:dyDescent="0.2">
      <c r="A2977" s="17" t="s">
        <v>37</v>
      </c>
      <c r="B2977" s="17" t="s">
        <v>2993</v>
      </c>
      <c r="C2977" s="18">
        <v>40.03246</v>
      </c>
      <c r="D2977" s="18">
        <v>59.98</v>
      </c>
      <c r="E2977" s="18">
        <v>60</v>
      </c>
      <c r="F2977" s="18">
        <v>60.024999999999999</v>
      </c>
      <c r="G2977" s="18">
        <v>59.975000000000001</v>
      </c>
      <c r="H2977" s="19">
        <v>0.38623874660000002</v>
      </c>
      <c r="I2977" s="19">
        <v>0.1229260445</v>
      </c>
      <c r="J2977" s="19">
        <v>0.27396486279999999</v>
      </c>
      <c r="K2977" s="19">
        <v>0.3324058151</v>
      </c>
      <c r="L2977" s="19">
        <v>0.24762262339999999</v>
      </c>
      <c r="M2977" s="17">
        <v>40</v>
      </c>
      <c r="N2977" s="18">
        <v>3908.2893886819447</v>
      </c>
    </row>
    <row r="2978" spans="1:14" x14ac:dyDescent="0.2">
      <c r="A2978" t="s">
        <v>37</v>
      </c>
      <c r="B2978" t="s">
        <v>2994</v>
      </c>
      <c r="C2978" s="12">
        <v>40.020020000000002</v>
      </c>
      <c r="D2978" s="12">
        <v>59.98</v>
      </c>
      <c r="E2978" s="12">
        <v>60</v>
      </c>
      <c r="F2978" s="12">
        <v>60.024999999999999</v>
      </c>
      <c r="G2978" s="12">
        <v>59.975000000000001</v>
      </c>
      <c r="H2978" s="13">
        <v>0.38628005980000002</v>
      </c>
      <c r="I2978" s="13">
        <v>0.1229260445</v>
      </c>
      <c r="J2978" s="13">
        <v>0.27382446290000001</v>
      </c>
      <c r="K2978" s="13">
        <v>0.33225051880000001</v>
      </c>
      <c r="L2978" s="13">
        <v>0.24774518970000001</v>
      </c>
      <c r="M2978">
        <v>40</v>
      </c>
      <c r="N2978" s="12">
        <v>3908.3473855250004</v>
      </c>
    </row>
    <row r="2979" spans="1:14" x14ac:dyDescent="0.2">
      <c r="A2979" s="17" t="s">
        <v>37</v>
      </c>
      <c r="B2979" s="17" t="s">
        <v>2995</v>
      </c>
      <c r="C2979" s="18">
        <v>39.956104000000003</v>
      </c>
      <c r="D2979" s="18">
        <v>59.98</v>
      </c>
      <c r="E2979" s="18">
        <v>60</v>
      </c>
      <c r="F2979" s="18">
        <v>60.024999999999999</v>
      </c>
      <c r="G2979" s="18">
        <v>59.975000000000001</v>
      </c>
      <c r="H2979" s="19">
        <v>0.3864008713</v>
      </c>
      <c r="I2979" s="19">
        <v>0.12284980769999999</v>
      </c>
      <c r="J2979" s="19">
        <v>0.27378055569999998</v>
      </c>
      <c r="K2979" s="19">
        <v>0.33223052980000001</v>
      </c>
      <c r="L2979" s="19">
        <v>0.2475165939</v>
      </c>
      <c r="M2979" s="17">
        <v>40</v>
      </c>
      <c r="N2979" s="18">
        <v>3908.1924622430556</v>
      </c>
    </row>
    <row r="2980" spans="1:14" x14ac:dyDescent="0.2">
      <c r="A2980" t="s">
        <v>37</v>
      </c>
      <c r="B2980" t="s">
        <v>2996</v>
      </c>
      <c r="C2980" s="12">
        <v>40.074959999999997</v>
      </c>
      <c r="D2980" s="12">
        <v>59.98</v>
      </c>
      <c r="E2980" s="12">
        <v>60</v>
      </c>
      <c r="F2980" s="12">
        <v>60.024999999999999</v>
      </c>
      <c r="G2980" s="12">
        <v>59.975000000000001</v>
      </c>
      <c r="H2980" s="13">
        <v>0.38621299739999998</v>
      </c>
      <c r="I2980" s="13">
        <v>0.12284980769999999</v>
      </c>
      <c r="J2980" s="13">
        <v>0.27407087330000002</v>
      </c>
      <c r="K2980" s="13">
        <v>0.33236686710000002</v>
      </c>
      <c r="L2980" s="13">
        <v>0.24755702969999999</v>
      </c>
      <c r="M2980">
        <v>40</v>
      </c>
      <c r="N2980" s="12">
        <v>3908.1924622430556</v>
      </c>
    </row>
    <row r="2981" spans="1:14" x14ac:dyDescent="0.2">
      <c r="A2981" s="17" t="s">
        <v>37</v>
      </c>
      <c r="B2981" s="17" t="s">
        <v>2997</v>
      </c>
      <c r="C2981" s="18">
        <v>40.010311999999999</v>
      </c>
      <c r="D2981" s="18">
        <v>59.98</v>
      </c>
      <c r="E2981" s="18">
        <v>60</v>
      </c>
      <c r="F2981" s="18">
        <v>60.024999999999999</v>
      </c>
      <c r="G2981" s="18">
        <v>59.975000000000001</v>
      </c>
      <c r="H2981" s="19">
        <v>0.38621299739999998</v>
      </c>
      <c r="I2981" s="19">
        <v>0.1228596592</v>
      </c>
      <c r="J2981" s="19">
        <v>0.27379283910000002</v>
      </c>
      <c r="K2981" s="19">
        <v>0.33226257320000002</v>
      </c>
      <c r="L2981" s="19">
        <v>0.2478984451</v>
      </c>
      <c r="M2981" s="17">
        <v>40</v>
      </c>
      <c r="N2981" s="18">
        <v>3908.1924622430556</v>
      </c>
    </row>
    <row r="2982" spans="1:14" x14ac:dyDescent="0.2">
      <c r="A2982" t="s">
        <v>37</v>
      </c>
      <c r="B2982" t="s">
        <v>2998</v>
      </c>
      <c r="C2982" s="12">
        <v>39.908188000000003</v>
      </c>
      <c r="D2982" s="12">
        <v>59.98</v>
      </c>
      <c r="E2982" s="12">
        <v>60</v>
      </c>
      <c r="F2982" s="12">
        <v>60.024999999999999</v>
      </c>
      <c r="G2982" s="12">
        <v>59.975000000000001</v>
      </c>
      <c r="H2982" s="13">
        <v>0.38626544950000002</v>
      </c>
      <c r="I2982" s="13">
        <v>0.1229244518</v>
      </c>
      <c r="J2982" s="13">
        <v>0.27386533740000002</v>
      </c>
      <c r="K2982" s="13">
        <v>0.33231903080000003</v>
      </c>
      <c r="L2982" s="13">
        <v>0.24773380280000001</v>
      </c>
      <c r="M2982">
        <v>40</v>
      </c>
      <c r="N2982" s="12">
        <v>3908.1924622430556</v>
      </c>
    </row>
    <row r="2983" spans="1:14" x14ac:dyDescent="0.2">
      <c r="A2983" s="17" t="s">
        <v>37</v>
      </c>
      <c r="B2983" s="17" t="s">
        <v>2999</v>
      </c>
      <c r="C2983" s="18">
        <v>40.056739999999998</v>
      </c>
      <c r="D2983" s="18">
        <v>59.98</v>
      </c>
      <c r="E2983" s="18">
        <v>60</v>
      </c>
      <c r="F2983" s="18">
        <v>60.024999999999999</v>
      </c>
      <c r="G2983" s="18">
        <v>59.975000000000001</v>
      </c>
      <c r="H2983" s="19">
        <v>0.3860133362</v>
      </c>
      <c r="I2983" s="19">
        <v>0.1229131222</v>
      </c>
      <c r="J2983" s="19">
        <v>0.27385837549999997</v>
      </c>
      <c r="K2983" s="19">
        <v>0.33221588130000002</v>
      </c>
      <c r="L2983" s="19">
        <v>0.24768358230000001</v>
      </c>
      <c r="M2983" s="17">
        <v>40</v>
      </c>
      <c r="N2983" s="18">
        <v>390.79599466111108</v>
      </c>
    </row>
    <row r="2984" spans="1:14" x14ac:dyDescent="0.2">
      <c r="A2984" t="s">
        <v>37</v>
      </c>
      <c r="B2984" t="s">
        <v>3000</v>
      </c>
      <c r="C2984" s="12">
        <v>40.008747999999997</v>
      </c>
      <c r="D2984" s="12">
        <v>59.98</v>
      </c>
      <c r="E2984" s="12">
        <v>60</v>
      </c>
      <c r="F2984" s="12">
        <v>60.024999999999999</v>
      </c>
      <c r="G2984" s="12">
        <v>59.975000000000001</v>
      </c>
      <c r="H2984" s="13">
        <v>0.38608146669999999</v>
      </c>
      <c r="I2984" s="13">
        <v>0.1228785038</v>
      </c>
      <c r="J2984" s="13">
        <v>0.27391399379999998</v>
      </c>
      <c r="K2984" s="13">
        <v>0.33223773960000003</v>
      </c>
      <c r="L2984" s="13">
        <v>0.24745126719999999</v>
      </c>
      <c r="M2984">
        <v>40</v>
      </c>
      <c r="N2984" s="12">
        <v>3907.4864393277776</v>
      </c>
    </row>
    <row r="2985" spans="1:14" x14ac:dyDescent="0.2">
      <c r="A2985" s="17" t="s">
        <v>37</v>
      </c>
      <c r="B2985" s="17" t="s">
        <v>3001</v>
      </c>
      <c r="C2985" s="18">
        <v>39.966583999999997</v>
      </c>
      <c r="D2985" s="18">
        <v>59.98</v>
      </c>
      <c r="E2985" s="18">
        <v>60</v>
      </c>
      <c r="F2985" s="18">
        <v>60.024999999999999</v>
      </c>
      <c r="G2985" s="18">
        <v>59.975000000000001</v>
      </c>
      <c r="H2985" s="19">
        <v>0.38608146669999999</v>
      </c>
      <c r="I2985" s="19">
        <v>0.1228310776</v>
      </c>
      <c r="J2985" s="19">
        <v>0.27378963470000001</v>
      </c>
      <c r="K2985" s="19">
        <v>0.3320690536</v>
      </c>
      <c r="L2985" s="19">
        <v>0.24764886859999999</v>
      </c>
      <c r="M2985" s="17">
        <v>40</v>
      </c>
      <c r="N2985" s="18">
        <v>3907.4864393277776</v>
      </c>
    </row>
    <row r="2986" spans="1:14" x14ac:dyDescent="0.2">
      <c r="A2986" t="s">
        <v>37</v>
      </c>
      <c r="B2986" t="s">
        <v>3002</v>
      </c>
      <c r="C2986" s="12">
        <v>40.099868000000001</v>
      </c>
      <c r="D2986" s="12">
        <v>59.98</v>
      </c>
      <c r="E2986" s="12">
        <v>60</v>
      </c>
      <c r="F2986" s="12">
        <v>60.024999999999999</v>
      </c>
      <c r="G2986" s="12">
        <v>59.975000000000001</v>
      </c>
      <c r="H2986" s="13">
        <v>0.38622959140000002</v>
      </c>
      <c r="I2986" s="13">
        <v>0.1228951836</v>
      </c>
      <c r="J2986" s="13">
        <v>0.27391269680000002</v>
      </c>
      <c r="K2986" s="13">
        <v>0.33230716710000002</v>
      </c>
      <c r="L2986" s="13">
        <v>0.24772338869999999</v>
      </c>
      <c r="M2986">
        <v>40</v>
      </c>
      <c r="N2986" s="12">
        <v>3907.3736238777778</v>
      </c>
    </row>
    <row r="2987" spans="1:14" x14ac:dyDescent="0.2">
      <c r="A2987" s="17" t="s">
        <v>37</v>
      </c>
      <c r="B2987" s="17" t="s">
        <v>3003</v>
      </c>
      <c r="C2987" s="18">
        <v>40.096828000000002</v>
      </c>
      <c r="D2987" s="18">
        <v>59.98</v>
      </c>
      <c r="E2987" s="18">
        <v>60</v>
      </c>
      <c r="F2987" s="18">
        <v>60.024999999999999</v>
      </c>
      <c r="G2987" s="18">
        <v>59.975000000000001</v>
      </c>
      <c r="H2987" s="19">
        <v>0.38603019710000003</v>
      </c>
      <c r="I2987" s="19">
        <v>0.1229332066</v>
      </c>
      <c r="J2987" s="19">
        <v>0.27388137820000003</v>
      </c>
      <c r="K2987" s="19">
        <v>0.33230716710000002</v>
      </c>
      <c r="L2987" s="19">
        <v>0.2473197174</v>
      </c>
      <c r="M2987" s="17">
        <v>40</v>
      </c>
      <c r="N2987" s="18">
        <v>3907.1776536222224</v>
      </c>
    </row>
    <row r="2988" spans="1:14" x14ac:dyDescent="0.2">
      <c r="A2988" t="s">
        <v>37</v>
      </c>
      <c r="B2988" t="s">
        <v>3004</v>
      </c>
      <c r="C2988" s="12">
        <v>39.990651999999997</v>
      </c>
      <c r="D2988" s="12">
        <v>59.98</v>
      </c>
      <c r="E2988" s="12">
        <v>60</v>
      </c>
      <c r="F2988" s="12">
        <v>60.024999999999999</v>
      </c>
      <c r="G2988" s="12">
        <v>59.975000000000001</v>
      </c>
      <c r="H2988" s="13">
        <v>0.38594863889999997</v>
      </c>
      <c r="I2988" s="13">
        <v>0.12286935810000001</v>
      </c>
      <c r="J2988" s="13">
        <v>0.27388137820000003</v>
      </c>
      <c r="K2988" s="13">
        <v>0.33208572390000002</v>
      </c>
      <c r="L2988" s="13">
        <v>0.24748010640000001</v>
      </c>
      <c r="M2988">
        <v>40</v>
      </c>
      <c r="N2988" s="12">
        <v>3907.1776536222224</v>
      </c>
    </row>
    <row r="2989" spans="1:14" x14ac:dyDescent="0.2">
      <c r="A2989" s="17" t="s">
        <v>37</v>
      </c>
      <c r="B2989" s="17" t="s">
        <v>3005</v>
      </c>
      <c r="C2989" s="18">
        <v>40.053984</v>
      </c>
      <c r="D2989" s="18">
        <v>59.98</v>
      </c>
      <c r="E2989" s="18">
        <v>60</v>
      </c>
      <c r="F2989" s="18">
        <v>60.024999999999999</v>
      </c>
      <c r="G2989" s="18">
        <v>59.975000000000001</v>
      </c>
      <c r="H2989" s="19">
        <v>0.38606414789999999</v>
      </c>
      <c r="I2989" s="19">
        <v>0.1228098202</v>
      </c>
      <c r="J2989" s="19">
        <v>0.27368669509999999</v>
      </c>
      <c r="K2989" s="19">
        <v>0.33201313020000001</v>
      </c>
      <c r="L2989" s="19">
        <v>0.24781335830000001</v>
      </c>
      <c r="M2989" s="17">
        <v>40</v>
      </c>
      <c r="N2989" s="18">
        <v>3906.9326908027779</v>
      </c>
    </row>
    <row r="2990" spans="1:14" x14ac:dyDescent="0.2">
      <c r="A2990" t="s">
        <v>37</v>
      </c>
      <c r="B2990" t="s">
        <v>3006</v>
      </c>
      <c r="C2990" s="12">
        <v>40.011691999999996</v>
      </c>
      <c r="D2990" s="12">
        <v>59.98</v>
      </c>
      <c r="E2990" s="12">
        <v>60</v>
      </c>
      <c r="F2990" s="12">
        <v>60.024999999999999</v>
      </c>
      <c r="G2990" s="12">
        <v>59.975000000000001</v>
      </c>
      <c r="H2990" s="13">
        <v>0.38604892730000001</v>
      </c>
      <c r="I2990" s="13">
        <v>0.1228593063</v>
      </c>
      <c r="J2990" s="13">
        <v>0.2737241936</v>
      </c>
      <c r="K2990" s="13">
        <v>0.33208480829999998</v>
      </c>
      <c r="L2990" s="13">
        <v>0.24781335830000001</v>
      </c>
      <c r="M2990">
        <v>40</v>
      </c>
      <c r="N2990" s="12">
        <v>3906.5775614250001</v>
      </c>
    </row>
    <row r="2991" spans="1:14" x14ac:dyDescent="0.2">
      <c r="A2991" s="17" t="s">
        <v>37</v>
      </c>
      <c r="B2991" s="17" t="s">
        <v>3007</v>
      </c>
      <c r="C2991" s="18">
        <v>39.982543999999997</v>
      </c>
      <c r="D2991" s="18">
        <v>59.98</v>
      </c>
      <c r="E2991" s="18">
        <v>60</v>
      </c>
      <c r="F2991" s="18">
        <v>60.024999999999999</v>
      </c>
      <c r="G2991" s="18">
        <v>59.975000000000001</v>
      </c>
      <c r="H2991" s="19">
        <v>0.38592025759999998</v>
      </c>
      <c r="I2991" s="19">
        <v>0.1228684902</v>
      </c>
      <c r="J2991" s="19">
        <v>0.27372272489999999</v>
      </c>
      <c r="K2991" s="19">
        <v>0.33211090090000001</v>
      </c>
      <c r="L2991" s="19">
        <v>0.24781335830000001</v>
      </c>
      <c r="M2991" s="17">
        <v>40</v>
      </c>
      <c r="N2991" s="18">
        <v>3906.5775614250001</v>
      </c>
    </row>
    <row r="2992" spans="1:14" x14ac:dyDescent="0.2">
      <c r="A2992" t="s">
        <v>37</v>
      </c>
      <c r="B2992" t="s">
        <v>3008</v>
      </c>
      <c r="C2992" s="12">
        <v>40.036900000000003</v>
      </c>
      <c r="D2992" s="12">
        <v>59.98</v>
      </c>
      <c r="E2992" s="12">
        <v>60</v>
      </c>
      <c r="F2992" s="12">
        <v>60.024999999999999</v>
      </c>
      <c r="G2992" s="12">
        <v>59.975000000000001</v>
      </c>
      <c r="H2992" s="13">
        <v>0.3861905289</v>
      </c>
      <c r="I2992" s="13">
        <v>0.1228057098</v>
      </c>
      <c r="J2992" s="13">
        <v>0.27372146609999998</v>
      </c>
      <c r="K2992" s="13">
        <v>0.33202823640000001</v>
      </c>
      <c r="L2992" s="13">
        <v>0.2475800896</v>
      </c>
      <c r="M2992">
        <v>40</v>
      </c>
      <c r="N2992" s="12">
        <v>3906.5775614250001</v>
      </c>
    </row>
    <row r="2993" spans="1:14" x14ac:dyDescent="0.2">
      <c r="A2993" s="17" t="s">
        <v>37</v>
      </c>
      <c r="B2993" s="17" t="s">
        <v>3009</v>
      </c>
      <c r="C2993" s="18">
        <v>40.089416</v>
      </c>
      <c r="D2993" s="18">
        <v>59.98</v>
      </c>
      <c r="E2993" s="18">
        <v>60</v>
      </c>
      <c r="F2993" s="18">
        <v>60.024999999999999</v>
      </c>
      <c r="G2993" s="18">
        <v>59.975000000000001</v>
      </c>
      <c r="H2993" s="19">
        <v>0.38606670380000002</v>
      </c>
      <c r="I2993" s="19">
        <v>0.1227295303</v>
      </c>
      <c r="J2993" s="19">
        <v>0.27354799270000002</v>
      </c>
      <c r="K2993" s="19">
        <v>0.3317892456</v>
      </c>
      <c r="L2993" s="19">
        <v>0.2481150627</v>
      </c>
      <c r="M2993" s="17">
        <v>40</v>
      </c>
      <c r="N2993" s="18">
        <v>3905.7743473986111</v>
      </c>
    </row>
    <row r="2994" spans="1:14" x14ac:dyDescent="0.2">
      <c r="A2994" t="s">
        <v>37</v>
      </c>
      <c r="B2994" t="s">
        <v>3010</v>
      </c>
      <c r="C2994" s="12">
        <v>40.02458</v>
      </c>
      <c r="D2994" s="12">
        <v>59.98</v>
      </c>
      <c r="E2994" s="12">
        <v>60</v>
      </c>
      <c r="F2994" s="12">
        <v>60.024999999999999</v>
      </c>
      <c r="G2994" s="12">
        <v>59.975000000000001</v>
      </c>
      <c r="H2994" s="13">
        <v>0.38590118410000002</v>
      </c>
      <c r="I2994" s="13">
        <v>0.12276677129999999</v>
      </c>
      <c r="J2994" s="13">
        <v>0.27358438489999998</v>
      </c>
      <c r="K2994" s="13">
        <v>0.3318314362</v>
      </c>
      <c r="L2994" s="13">
        <v>0.2481150627</v>
      </c>
      <c r="M2994">
        <v>40</v>
      </c>
      <c r="N2994" s="12">
        <v>3905.7743473986111</v>
      </c>
    </row>
    <row r="2995" spans="1:14" x14ac:dyDescent="0.2">
      <c r="A2995" s="17" t="s">
        <v>37</v>
      </c>
      <c r="B2995" s="17" t="s">
        <v>3011</v>
      </c>
      <c r="C2995" s="18">
        <v>40.098644</v>
      </c>
      <c r="D2995" s="18">
        <v>59.98</v>
      </c>
      <c r="E2995" s="18">
        <v>60</v>
      </c>
      <c r="F2995" s="18">
        <v>60.024999999999999</v>
      </c>
      <c r="G2995" s="18">
        <v>59.975000000000001</v>
      </c>
      <c r="H2995" s="19">
        <v>0.38599483489999997</v>
      </c>
      <c r="I2995" s="19">
        <v>0.12277723309999999</v>
      </c>
      <c r="J2995" s="19">
        <v>0.27364953990000002</v>
      </c>
      <c r="K2995" s="19">
        <v>0.33195693970000001</v>
      </c>
      <c r="L2995" s="19">
        <v>0.2481150627</v>
      </c>
      <c r="M2995" s="17">
        <v>40</v>
      </c>
      <c r="N2995" s="18">
        <v>3905.4660921222226</v>
      </c>
    </row>
    <row r="2996" spans="1:14" x14ac:dyDescent="0.2">
      <c r="A2996" t="s">
        <v>37</v>
      </c>
      <c r="B2996" t="s">
        <v>3012</v>
      </c>
      <c r="C2996" s="12">
        <v>40.165939999999999</v>
      </c>
      <c r="D2996" s="12">
        <v>59.98</v>
      </c>
      <c r="E2996" s="12">
        <v>60</v>
      </c>
      <c r="F2996" s="12">
        <v>60.024999999999999</v>
      </c>
      <c r="G2996" s="12">
        <v>59.975000000000001</v>
      </c>
      <c r="H2996" s="13">
        <v>0.3858974838</v>
      </c>
      <c r="I2996" s="13">
        <v>0.1227845573</v>
      </c>
      <c r="J2996" s="13">
        <v>0.27364030839999998</v>
      </c>
      <c r="K2996" s="13">
        <v>0.33194126130000001</v>
      </c>
      <c r="L2996" s="13">
        <v>0.24733585359999999</v>
      </c>
      <c r="M2996">
        <v>40</v>
      </c>
      <c r="N2996" s="12">
        <v>3905.4660921222226</v>
      </c>
    </row>
    <row r="2997" spans="1:14" x14ac:dyDescent="0.2">
      <c r="A2997" s="17" t="s">
        <v>37</v>
      </c>
      <c r="B2997" s="17" t="s">
        <v>3013</v>
      </c>
      <c r="C2997" s="18">
        <v>40.102316000000002</v>
      </c>
      <c r="D2997" s="18">
        <v>59.98</v>
      </c>
      <c r="E2997" s="18">
        <v>60</v>
      </c>
      <c r="F2997" s="18">
        <v>60.024999999999999</v>
      </c>
      <c r="G2997" s="18">
        <v>59.975000000000001</v>
      </c>
      <c r="H2997" s="19">
        <v>0.38588928220000002</v>
      </c>
      <c r="I2997" s="19">
        <v>0.1228215027</v>
      </c>
      <c r="J2997" s="19">
        <v>0.27372516629999999</v>
      </c>
      <c r="K2997" s="19">
        <v>0.3321287155</v>
      </c>
      <c r="L2997" s="19">
        <v>0.2475348091</v>
      </c>
      <c r="M2997" s="17">
        <v>40</v>
      </c>
      <c r="N2997" s="18">
        <v>3905.1827290513888</v>
      </c>
    </row>
    <row r="2998" spans="1:14" x14ac:dyDescent="0.2">
      <c r="A2998" t="s">
        <v>37</v>
      </c>
      <c r="B2998" t="s">
        <v>3014</v>
      </c>
      <c r="C2998" s="12">
        <v>40.151032000000001</v>
      </c>
      <c r="D2998" s="12">
        <v>59.98</v>
      </c>
      <c r="E2998" s="12">
        <v>60</v>
      </c>
      <c r="F2998" s="12">
        <v>60.024999999999999</v>
      </c>
      <c r="G2998" s="12">
        <v>59.975000000000001</v>
      </c>
      <c r="H2998" s="13">
        <v>0.38586658480000002</v>
      </c>
      <c r="I2998" s="13">
        <v>0.12268594739999999</v>
      </c>
      <c r="J2998" s="13">
        <v>0.27365003589999998</v>
      </c>
      <c r="K2998" s="13">
        <v>0.33192447660000002</v>
      </c>
      <c r="L2998" s="13">
        <v>0.2475041389</v>
      </c>
      <c r="M2998">
        <v>40</v>
      </c>
      <c r="N2998" s="12">
        <v>3904.9422678291667</v>
      </c>
    </row>
    <row r="2999" spans="1:14" x14ac:dyDescent="0.2">
      <c r="A2999" s="17" t="s">
        <v>37</v>
      </c>
      <c r="B2999" s="17" t="s">
        <v>3015</v>
      </c>
      <c r="C2999" s="18">
        <v>40.132536000000002</v>
      </c>
      <c r="D2999" s="18">
        <v>59.98</v>
      </c>
      <c r="E2999" s="18">
        <v>60</v>
      </c>
      <c r="F2999" s="18">
        <v>60.024999999999999</v>
      </c>
      <c r="G2999" s="18">
        <v>59.975000000000001</v>
      </c>
      <c r="H2999" s="19">
        <v>0.38611335749999998</v>
      </c>
      <c r="I2999" s="19">
        <v>0.1227423096</v>
      </c>
      <c r="J2999" s="19">
        <v>0.27358385089999998</v>
      </c>
      <c r="K2999" s="19">
        <v>0.33185775760000003</v>
      </c>
      <c r="L2999" s="19">
        <v>0.2478155708</v>
      </c>
      <c r="M2999" s="17">
        <v>40</v>
      </c>
      <c r="N2999" s="18">
        <v>3904.9422678291667</v>
      </c>
    </row>
    <row r="3000" spans="1:14" x14ac:dyDescent="0.2">
      <c r="A3000" t="s">
        <v>37</v>
      </c>
      <c r="B3000" t="s">
        <v>3016</v>
      </c>
      <c r="C3000" s="12">
        <v>39.979556000000002</v>
      </c>
      <c r="D3000" s="12">
        <v>59.98</v>
      </c>
      <c r="E3000" s="12">
        <v>60</v>
      </c>
      <c r="F3000" s="12">
        <v>60.024999999999999</v>
      </c>
      <c r="G3000" s="12">
        <v>59.975000000000001</v>
      </c>
      <c r="H3000" s="13">
        <v>0.38576705929999999</v>
      </c>
      <c r="I3000" s="13">
        <v>0.1228167057</v>
      </c>
      <c r="J3000" s="13">
        <v>0.2737225533</v>
      </c>
      <c r="K3000" s="13">
        <v>0.33204719539999999</v>
      </c>
      <c r="L3000" s="13">
        <v>0.24754219059999999</v>
      </c>
      <c r="M3000">
        <v>40</v>
      </c>
      <c r="N3000" s="12">
        <v>3904.6202409194448</v>
      </c>
    </row>
    <row r="3001" spans="1:14" x14ac:dyDescent="0.2">
      <c r="A3001" s="17" t="s">
        <v>37</v>
      </c>
      <c r="B3001" s="17" t="s">
        <v>3017</v>
      </c>
      <c r="C3001" s="18">
        <v>39.989040000000003</v>
      </c>
      <c r="D3001" s="18">
        <v>59.98</v>
      </c>
      <c r="E3001" s="18">
        <v>60</v>
      </c>
      <c r="F3001" s="18">
        <v>60.024999999999999</v>
      </c>
      <c r="G3001" s="18">
        <v>59.975000000000001</v>
      </c>
      <c r="H3001" s="19">
        <v>0.38552230830000001</v>
      </c>
      <c r="I3001" s="19">
        <v>0.1227092457</v>
      </c>
      <c r="J3001" s="19">
        <v>0.27353401179999998</v>
      </c>
      <c r="K3001" s="19">
        <v>0.33179000850000001</v>
      </c>
      <c r="L3001" s="19">
        <v>0.24760238649999999</v>
      </c>
      <c r="M3001" s="17">
        <v>40</v>
      </c>
      <c r="N3001" s="18">
        <v>3904.4775012374998</v>
      </c>
    </row>
    <row r="3002" spans="1:14" x14ac:dyDescent="0.2">
      <c r="A3002" t="s">
        <v>37</v>
      </c>
      <c r="B3002" t="s">
        <v>3018</v>
      </c>
      <c r="C3002" s="12">
        <v>39.952556000000001</v>
      </c>
      <c r="D3002" s="12">
        <v>59.98</v>
      </c>
      <c r="E3002" s="12">
        <v>60</v>
      </c>
      <c r="F3002" s="12">
        <v>60.024999999999999</v>
      </c>
      <c r="G3002" s="12">
        <v>59.975000000000001</v>
      </c>
      <c r="H3002" s="13">
        <v>0.38587902070000002</v>
      </c>
      <c r="I3002" s="13">
        <v>0.12272810939999999</v>
      </c>
      <c r="J3002" s="13">
        <v>0.27352298739999997</v>
      </c>
      <c r="K3002" s="13">
        <v>0.3317671204</v>
      </c>
      <c r="L3002" s="13">
        <v>0.24818336490000001</v>
      </c>
      <c r="M3002">
        <v>40</v>
      </c>
      <c r="N3002" s="12">
        <v>3904.4775012374998</v>
      </c>
    </row>
    <row r="3003" spans="1:14" x14ac:dyDescent="0.2">
      <c r="A3003" s="17" t="s">
        <v>37</v>
      </c>
      <c r="B3003" s="17" t="s">
        <v>3019</v>
      </c>
      <c r="C3003" s="18">
        <v>39.984560000000002</v>
      </c>
      <c r="D3003" s="18">
        <v>59.98</v>
      </c>
      <c r="E3003" s="18">
        <v>60</v>
      </c>
      <c r="F3003" s="18">
        <v>60.024999999999999</v>
      </c>
      <c r="G3003" s="18">
        <v>59.975000000000001</v>
      </c>
      <c r="H3003" s="19">
        <v>0.38586467740000002</v>
      </c>
      <c r="I3003" s="19">
        <v>0.1227429676</v>
      </c>
      <c r="J3003" s="19">
        <v>0.27351398469999999</v>
      </c>
      <c r="K3003" s="19">
        <v>0.33189041139999997</v>
      </c>
      <c r="L3003" s="19">
        <v>0.24740339280000001</v>
      </c>
      <c r="M3003" s="17">
        <v>40</v>
      </c>
      <c r="N3003" s="18">
        <v>3904.4775012374998</v>
      </c>
    </row>
    <row r="3004" spans="1:14" x14ac:dyDescent="0.2">
      <c r="A3004" t="s">
        <v>37</v>
      </c>
      <c r="B3004" t="s">
        <v>3020</v>
      </c>
      <c r="C3004" s="12">
        <v>40.086255999999999</v>
      </c>
      <c r="D3004" s="12">
        <v>59.98</v>
      </c>
      <c r="E3004" s="12">
        <v>60</v>
      </c>
      <c r="F3004" s="12">
        <v>60.024999999999999</v>
      </c>
      <c r="G3004" s="12">
        <v>59.975000000000001</v>
      </c>
      <c r="H3004" s="13">
        <v>0.38588253020000002</v>
      </c>
      <c r="I3004" s="13">
        <v>0.12285811419999999</v>
      </c>
      <c r="J3004" s="13">
        <v>0.2736553001</v>
      </c>
      <c r="K3004" s="13">
        <v>0.33189041139999997</v>
      </c>
      <c r="L3004" s="13">
        <v>0.2474605751</v>
      </c>
      <c r="M3004">
        <v>40</v>
      </c>
      <c r="N3004" s="12">
        <v>3904.3731596374996</v>
      </c>
    </row>
    <row r="3005" spans="1:14" x14ac:dyDescent="0.2">
      <c r="A3005" s="17" t="s">
        <v>37</v>
      </c>
      <c r="B3005" s="17" t="s">
        <v>3021</v>
      </c>
      <c r="C3005" s="18">
        <v>40.006464000000001</v>
      </c>
      <c r="D3005" s="18">
        <v>59.98</v>
      </c>
      <c r="E3005" s="18">
        <v>60</v>
      </c>
      <c r="F3005" s="18">
        <v>60.024999999999999</v>
      </c>
      <c r="G3005" s="18">
        <v>59.975000000000001</v>
      </c>
      <c r="H3005" s="19">
        <v>0.38584175110000002</v>
      </c>
      <c r="I3005" s="19">
        <v>0.12280815119999999</v>
      </c>
      <c r="J3005" s="19">
        <v>0.2737207794</v>
      </c>
      <c r="K3005" s="19">
        <v>0.33197490689999998</v>
      </c>
      <c r="L3005" s="19">
        <v>0.2474605751</v>
      </c>
      <c r="M3005" s="17">
        <v>40</v>
      </c>
      <c r="N3005" s="18">
        <v>3904.3731596374996</v>
      </c>
    </row>
    <row r="3006" spans="1:14" x14ac:dyDescent="0.2">
      <c r="A3006" t="s">
        <v>37</v>
      </c>
      <c r="B3006" t="s">
        <v>3022</v>
      </c>
      <c r="C3006" s="12">
        <v>39.902695999999999</v>
      </c>
      <c r="D3006" s="12">
        <v>59.98</v>
      </c>
      <c r="E3006" s="12">
        <v>60</v>
      </c>
      <c r="F3006" s="12">
        <v>60.024999999999999</v>
      </c>
      <c r="G3006" s="12">
        <v>59.975000000000001</v>
      </c>
      <c r="H3006" s="13">
        <v>0.38591747279999999</v>
      </c>
      <c r="I3006" s="13">
        <v>0.12277096749999999</v>
      </c>
      <c r="J3006" s="13">
        <v>0.27361349109999999</v>
      </c>
      <c r="K3006" s="13">
        <v>0.33183067319999998</v>
      </c>
      <c r="L3006" s="13">
        <v>0.2474605751</v>
      </c>
      <c r="M3006">
        <v>40</v>
      </c>
      <c r="N3006" s="12">
        <v>3904.3016569180554</v>
      </c>
    </row>
    <row r="3007" spans="1:14" x14ac:dyDescent="0.2">
      <c r="A3007" s="17" t="s">
        <v>37</v>
      </c>
      <c r="B3007" s="17" t="s">
        <v>3023</v>
      </c>
      <c r="C3007" s="18">
        <v>39.971463999999997</v>
      </c>
      <c r="D3007" s="18">
        <v>59.98</v>
      </c>
      <c r="E3007" s="18">
        <v>60</v>
      </c>
      <c r="F3007" s="18">
        <v>60.024999999999999</v>
      </c>
      <c r="G3007" s="18">
        <v>59.975000000000001</v>
      </c>
      <c r="H3007" s="19">
        <v>0.38574642180000002</v>
      </c>
      <c r="I3007" s="19">
        <v>0.1229130745</v>
      </c>
      <c r="J3007" s="19">
        <v>0.27381786349999998</v>
      </c>
      <c r="K3007" s="19">
        <v>0.33224906920000002</v>
      </c>
      <c r="L3007" s="19">
        <v>0.24710502619999999</v>
      </c>
      <c r="M3007" s="17">
        <v>40</v>
      </c>
      <c r="N3007" s="18">
        <v>3904.3016569180554</v>
      </c>
    </row>
    <row r="3008" spans="1:14" x14ac:dyDescent="0.2">
      <c r="A3008" t="s">
        <v>37</v>
      </c>
      <c r="B3008" t="s">
        <v>3024</v>
      </c>
      <c r="C3008" s="12">
        <v>39.980736</v>
      </c>
      <c r="D3008" s="12">
        <v>59.98</v>
      </c>
      <c r="E3008" s="12">
        <v>60</v>
      </c>
      <c r="F3008" s="12">
        <v>60.024999999999999</v>
      </c>
      <c r="G3008" s="12">
        <v>59.975000000000001</v>
      </c>
      <c r="H3008" s="13">
        <v>0.38600311279999999</v>
      </c>
      <c r="I3008" s="13">
        <v>0.1229130745</v>
      </c>
      <c r="J3008" s="13">
        <v>0.27360494610000002</v>
      </c>
      <c r="K3008" s="13">
        <v>0.33200817110000003</v>
      </c>
      <c r="L3008" s="13">
        <v>0.2475280762</v>
      </c>
      <c r="M3008">
        <v>40</v>
      </c>
      <c r="N3008" s="12">
        <v>3903.9949896749999</v>
      </c>
    </row>
    <row r="3009" spans="1:14" x14ac:dyDescent="0.2">
      <c r="A3009" s="17" t="s">
        <v>37</v>
      </c>
      <c r="B3009" s="17" t="s">
        <v>3025</v>
      </c>
      <c r="C3009" s="18">
        <v>39.902456000000001</v>
      </c>
      <c r="D3009" s="18">
        <v>59.98</v>
      </c>
      <c r="E3009" s="18">
        <v>60</v>
      </c>
      <c r="F3009" s="18">
        <v>60.024999999999999</v>
      </c>
      <c r="G3009" s="18">
        <v>59.975000000000001</v>
      </c>
      <c r="H3009" s="19">
        <v>0.3860079193</v>
      </c>
      <c r="I3009" s="19">
        <v>0.1228525543</v>
      </c>
      <c r="J3009" s="19">
        <v>0.27374383930000001</v>
      </c>
      <c r="K3009" s="19">
        <v>0.3322189713</v>
      </c>
      <c r="L3009" s="19">
        <v>0.2475280762</v>
      </c>
      <c r="M3009" s="17">
        <v>40</v>
      </c>
      <c r="N3009" s="18">
        <v>3903.8739650472221</v>
      </c>
    </row>
    <row r="3010" spans="1:14" x14ac:dyDescent="0.2">
      <c r="A3010" t="s">
        <v>37</v>
      </c>
      <c r="B3010" t="s">
        <v>3026</v>
      </c>
      <c r="C3010" s="12">
        <v>39.928936</v>
      </c>
      <c r="D3010" s="12">
        <v>59.97</v>
      </c>
      <c r="E3010" s="12">
        <v>60</v>
      </c>
      <c r="F3010" s="12">
        <v>60.024999999999999</v>
      </c>
      <c r="G3010" s="12">
        <v>59.975000000000001</v>
      </c>
      <c r="H3010" s="13">
        <v>0.38591426849999999</v>
      </c>
      <c r="I3010" s="13">
        <v>0.1228061199</v>
      </c>
      <c r="J3010" s="13">
        <v>0.27369045260000002</v>
      </c>
      <c r="K3010" s="13">
        <v>0.33196136469999998</v>
      </c>
      <c r="L3010" s="13">
        <v>0.2476523018</v>
      </c>
      <c r="M3010">
        <v>40</v>
      </c>
      <c r="N3010" s="12">
        <v>3903.8739650472221</v>
      </c>
    </row>
    <row r="3011" spans="1:14" x14ac:dyDescent="0.2">
      <c r="A3011" s="17" t="s">
        <v>37</v>
      </c>
      <c r="B3011" s="17" t="s">
        <v>3027</v>
      </c>
      <c r="C3011" s="18">
        <v>40.117443999999999</v>
      </c>
      <c r="D3011" s="18">
        <v>59.97</v>
      </c>
      <c r="E3011" s="18">
        <v>60</v>
      </c>
      <c r="F3011" s="18">
        <v>60.024999999999999</v>
      </c>
      <c r="G3011" s="18">
        <v>59.975000000000001</v>
      </c>
      <c r="H3011" s="19">
        <v>0.38605094909999998</v>
      </c>
      <c r="I3011" s="19">
        <v>0.1228572369</v>
      </c>
      <c r="J3011" s="19">
        <v>0.27376029969999999</v>
      </c>
      <c r="K3011" s="19">
        <v>0.33209430690000002</v>
      </c>
      <c r="L3011" s="19">
        <v>0.24755661009999999</v>
      </c>
      <c r="M3011" s="17">
        <v>40</v>
      </c>
      <c r="N3011" s="18">
        <v>3903.9806897819444</v>
      </c>
    </row>
    <row r="3012" spans="1:14" x14ac:dyDescent="0.2">
      <c r="A3012" t="s">
        <v>37</v>
      </c>
      <c r="B3012" t="s">
        <v>3028</v>
      </c>
      <c r="C3012" s="12">
        <v>40.133367999999997</v>
      </c>
      <c r="D3012" s="12">
        <v>59.97</v>
      </c>
      <c r="E3012" s="12">
        <v>60</v>
      </c>
      <c r="F3012" s="12">
        <v>60.024999999999999</v>
      </c>
      <c r="G3012" s="12">
        <v>59.975000000000001</v>
      </c>
      <c r="H3012" s="13">
        <v>0.38588565829999999</v>
      </c>
      <c r="I3012" s="13">
        <v>0.1228753376</v>
      </c>
      <c r="J3012" s="13">
        <v>0.27375175480000002</v>
      </c>
      <c r="K3012" s="13">
        <v>0.33215122219999998</v>
      </c>
      <c r="L3012" s="13">
        <v>0.2474325752</v>
      </c>
      <c r="M3012">
        <v>40</v>
      </c>
      <c r="N3012" s="12">
        <v>3903.821794247222</v>
      </c>
    </row>
    <row r="3013" spans="1:14" x14ac:dyDescent="0.2">
      <c r="A3013" s="17" t="s">
        <v>37</v>
      </c>
      <c r="B3013" s="17" t="s">
        <v>3029</v>
      </c>
      <c r="C3013" s="18">
        <v>39.9649</v>
      </c>
      <c r="D3013" s="18">
        <v>59.97</v>
      </c>
      <c r="E3013" s="18">
        <v>60</v>
      </c>
      <c r="F3013" s="18">
        <v>60.024999999999999</v>
      </c>
      <c r="G3013" s="18">
        <v>59.975000000000001</v>
      </c>
      <c r="H3013" s="19">
        <v>0.38609470369999999</v>
      </c>
      <c r="I3013" s="19">
        <v>0.12283604619999999</v>
      </c>
      <c r="J3013" s="19">
        <v>0.27375175480000002</v>
      </c>
      <c r="K3013" s="19">
        <v>0.33214427949999997</v>
      </c>
      <c r="L3013" s="19">
        <v>0.24781051640000001</v>
      </c>
      <c r="M3013" s="17">
        <v>40</v>
      </c>
      <c r="N3013" s="18">
        <v>3903.821794247222</v>
      </c>
    </row>
    <row r="3014" spans="1:14" x14ac:dyDescent="0.2">
      <c r="A3014" t="s">
        <v>37</v>
      </c>
      <c r="B3014" t="s">
        <v>3030</v>
      </c>
      <c r="C3014" s="12">
        <v>39.935948000000003</v>
      </c>
      <c r="D3014" s="12">
        <v>59.97</v>
      </c>
      <c r="E3014" s="12">
        <v>60</v>
      </c>
      <c r="F3014" s="12">
        <v>60.024999999999999</v>
      </c>
      <c r="G3014" s="12">
        <v>59.975000000000001</v>
      </c>
      <c r="H3014" s="13">
        <v>0.3860014343</v>
      </c>
      <c r="I3014" s="13">
        <v>0.1229188728</v>
      </c>
      <c r="J3014" s="13">
        <v>0.27386703489999997</v>
      </c>
      <c r="K3014" s="13">
        <v>0.33236240389999999</v>
      </c>
      <c r="L3014" s="13">
        <v>0.24743265149999999</v>
      </c>
      <c r="M3014">
        <v>40</v>
      </c>
      <c r="N3014" s="12">
        <v>3903.821794247222</v>
      </c>
    </row>
    <row r="3015" spans="1:14" x14ac:dyDescent="0.2">
      <c r="A3015" s="17" t="s">
        <v>37</v>
      </c>
      <c r="B3015" s="17" t="s">
        <v>3031</v>
      </c>
      <c r="C3015" s="18">
        <v>40.104844</v>
      </c>
      <c r="D3015" s="18">
        <v>59.97</v>
      </c>
      <c r="E3015" s="18">
        <v>60</v>
      </c>
      <c r="F3015" s="18">
        <v>60.024999999999999</v>
      </c>
      <c r="G3015" s="18">
        <v>59.975000000000001</v>
      </c>
      <c r="H3015" s="19">
        <v>0.38598960879999999</v>
      </c>
      <c r="I3015" s="19">
        <v>0.1229188728</v>
      </c>
      <c r="J3015" s="19">
        <v>0.27405103679999998</v>
      </c>
      <c r="K3015" s="19">
        <v>0.3324455261</v>
      </c>
      <c r="L3015" s="19">
        <v>0.2474437904</v>
      </c>
      <c r="M3015" s="17">
        <v>40</v>
      </c>
      <c r="N3015" s="18">
        <v>3903.5143329875</v>
      </c>
    </row>
    <row r="3016" spans="1:14" x14ac:dyDescent="0.2">
      <c r="A3016" t="s">
        <v>37</v>
      </c>
      <c r="B3016" t="s">
        <v>3032</v>
      </c>
      <c r="C3016" s="12">
        <v>40.036168000000004</v>
      </c>
      <c r="D3016" s="12">
        <v>59.97</v>
      </c>
      <c r="E3016" s="12">
        <v>60</v>
      </c>
      <c r="F3016" s="12">
        <v>60.024999999999999</v>
      </c>
      <c r="G3016" s="12">
        <v>59.975000000000001</v>
      </c>
      <c r="H3016" s="13">
        <v>0.38597484589999997</v>
      </c>
      <c r="I3016" s="13">
        <v>0.12300723080000001</v>
      </c>
      <c r="J3016" s="13">
        <v>0.27400608059999998</v>
      </c>
      <c r="K3016" s="13">
        <v>0.33252571110000001</v>
      </c>
      <c r="L3016" s="13">
        <v>0.24750543589999999</v>
      </c>
      <c r="M3016">
        <v>40</v>
      </c>
      <c r="N3016" s="12">
        <v>3903.5143329875</v>
      </c>
    </row>
    <row r="3017" spans="1:14" x14ac:dyDescent="0.2">
      <c r="A3017" s="17" t="s">
        <v>37</v>
      </c>
      <c r="B3017" s="17" t="s">
        <v>3033</v>
      </c>
      <c r="C3017" s="18">
        <v>39.900820000000003</v>
      </c>
      <c r="D3017" s="18">
        <v>59.97</v>
      </c>
      <c r="E3017" s="18">
        <v>60</v>
      </c>
      <c r="F3017" s="18">
        <v>60.024999999999999</v>
      </c>
      <c r="G3017" s="18">
        <v>59.975000000000001</v>
      </c>
      <c r="H3017" s="19">
        <v>0.38606246950000001</v>
      </c>
      <c r="I3017" s="19">
        <v>0.1229702759</v>
      </c>
      <c r="J3017" s="19">
        <v>0.27406970980000001</v>
      </c>
      <c r="K3017" s="19">
        <v>0.33252571110000001</v>
      </c>
      <c r="L3017" s="19">
        <v>0.2480356789</v>
      </c>
      <c r="M3017" s="17">
        <v>40</v>
      </c>
      <c r="N3017" s="18">
        <v>3903.3803318277778</v>
      </c>
    </row>
    <row r="3018" spans="1:14" x14ac:dyDescent="0.2">
      <c r="A3018" t="s">
        <v>37</v>
      </c>
      <c r="B3018" t="s">
        <v>3034</v>
      </c>
      <c r="C3018" s="12">
        <v>39.954799999999999</v>
      </c>
      <c r="D3018" s="12">
        <v>59.97</v>
      </c>
      <c r="E3018" s="12">
        <v>60</v>
      </c>
      <c r="F3018" s="12">
        <v>60.024999999999999</v>
      </c>
      <c r="G3018" s="12">
        <v>59.975000000000001</v>
      </c>
      <c r="H3018" s="13">
        <v>0.38615409849999999</v>
      </c>
      <c r="I3018" s="13">
        <v>0.1230677986</v>
      </c>
      <c r="J3018" s="13">
        <v>0.27426370620000001</v>
      </c>
      <c r="K3018" s="13">
        <v>0.33269611360000001</v>
      </c>
      <c r="L3018" s="13">
        <v>0.24746835710000001</v>
      </c>
      <c r="M3018">
        <v>40</v>
      </c>
      <c r="N3018" s="12">
        <v>3903.3432560222222</v>
      </c>
    </row>
    <row r="3019" spans="1:14" x14ac:dyDescent="0.2">
      <c r="A3019" s="17" t="s">
        <v>37</v>
      </c>
      <c r="B3019" s="17" t="s">
        <v>3035</v>
      </c>
      <c r="C3019" s="18">
        <v>39.858187999999998</v>
      </c>
      <c r="D3019" s="18">
        <v>59.97</v>
      </c>
      <c r="E3019" s="18">
        <v>60</v>
      </c>
      <c r="F3019" s="18">
        <v>60.024999999999999</v>
      </c>
      <c r="G3019" s="18">
        <v>59.975000000000001</v>
      </c>
      <c r="H3019" s="19">
        <v>0.38609550479999999</v>
      </c>
      <c r="I3019" s="19">
        <v>0.1232042599</v>
      </c>
      <c r="J3019" s="19">
        <v>0.27445503230000001</v>
      </c>
      <c r="K3019" s="19">
        <v>0.33297794339999998</v>
      </c>
      <c r="L3019" s="19">
        <v>0.24759120940000001</v>
      </c>
      <c r="M3019" s="17">
        <v>40</v>
      </c>
      <c r="N3019" s="18">
        <v>3903.3432560222222</v>
      </c>
    </row>
    <row r="3020" spans="1:14" x14ac:dyDescent="0.2">
      <c r="A3020" t="s">
        <v>37</v>
      </c>
      <c r="B3020" t="s">
        <v>3036</v>
      </c>
      <c r="C3020" s="12">
        <v>40.012700000000002</v>
      </c>
      <c r="D3020" s="12">
        <v>59.97</v>
      </c>
      <c r="E3020" s="12">
        <v>60</v>
      </c>
      <c r="F3020" s="12">
        <v>60.024999999999999</v>
      </c>
      <c r="G3020" s="12">
        <v>59.975000000000001</v>
      </c>
      <c r="H3020" s="13">
        <v>0.38623645779999999</v>
      </c>
      <c r="I3020" s="13">
        <v>0.1232592297</v>
      </c>
      <c r="J3020" s="13">
        <v>0.27461971280000003</v>
      </c>
      <c r="K3020" s="13">
        <v>0.33321701050000002</v>
      </c>
      <c r="L3020" s="13">
        <v>0.2477700615</v>
      </c>
      <c r="M3020">
        <v>40</v>
      </c>
      <c r="N3020" s="12">
        <v>3903.4240276930555</v>
      </c>
    </row>
    <row r="3021" spans="1:14" x14ac:dyDescent="0.2">
      <c r="A3021" s="17" t="s">
        <v>37</v>
      </c>
      <c r="B3021" s="17" t="s">
        <v>3037</v>
      </c>
      <c r="C3021" s="18">
        <v>40.169812</v>
      </c>
      <c r="D3021" s="18">
        <v>59.97</v>
      </c>
      <c r="E3021" s="18">
        <v>60</v>
      </c>
      <c r="F3021" s="18">
        <v>60.024999999999999</v>
      </c>
      <c r="G3021" s="18">
        <v>59.975000000000001</v>
      </c>
      <c r="H3021" s="19">
        <v>0.38646007539999999</v>
      </c>
      <c r="I3021" s="19">
        <v>0.1233969784</v>
      </c>
      <c r="J3021" s="19">
        <v>0.27480020519999998</v>
      </c>
      <c r="K3021" s="19">
        <v>0.33352043149999999</v>
      </c>
      <c r="L3021" s="19">
        <v>0.24770721439999999</v>
      </c>
      <c r="M3021" s="17">
        <v>40</v>
      </c>
      <c r="N3021" s="18">
        <v>3903.4240276930555</v>
      </c>
    </row>
    <row r="3022" spans="1:14" x14ac:dyDescent="0.2">
      <c r="A3022" t="s">
        <v>37</v>
      </c>
      <c r="B3022" t="s">
        <v>3038</v>
      </c>
      <c r="C3022" s="12">
        <v>40.196871999999999</v>
      </c>
      <c r="D3022" s="12">
        <v>59.97</v>
      </c>
      <c r="E3022" s="12">
        <v>60</v>
      </c>
      <c r="F3022" s="12">
        <v>60.024999999999999</v>
      </c>
      <c r="G3022" s="12">
        <v>59.975000000000001</v>
      </c>
      <c r="H3022" s="13">
        <v>0.38644981379999999</v>
      </c>
      <c r="I3022" s="13">
        <v>0.1234679508</v>
      </c>
      <c r="J3022" s="13">
        <v>0.27504276280000001</v>
      </c>
      <c r="K3022" s="13">
        <v>0.3337856293</v>
      </c>
      <c r="L3022" s="13">
        <v>0.24770721439999999</v>
      </c>
      <c r="M3022">
        <v>40</v>
      </c>
      <c r="N3022" s="12">
        <v>3903.3874823166666</v>
      </c>
    </row>
    <row r="3023" spans="1:14" x14ac:dyDescent="0.2">
      <c r="A3023" s="17" t="s">
        <v>37</v>
      </c>
      <c r="B3023" s="17" t="s">
        <v>3039</v>
      </c>
      <c r="C3023" s="18">
        <v>40.088984000000004</v>
      </c>
      <c r="D3023" s="18">
        <v>59.97</v>
      </c>
      <c r="E3023" s="18">
        <v>60</v>
      </c>
      <c r="F3023" s="18">
        <v>60.024999999999999</v>
      </c>
      <c r="G3023" s="18">
        <v>59.975000000000001</v>
      </c>
      <c r="H3023" s="19">
        <v>0.38614158630000001</v>
      </c>
      <c r="I3023" s="19">
        <v>0.1235653496</v>
      </c>
      <c r="J3023" s="19">
        <v>0.27504276280000001</v>
      </c>
      <c r="K3023" s="19">
        <v>0.33408317570000001</v>
      </c>
      <c r="L3023" s="19">
        <v>0.24768005370000001</v>
      </c>
      <c r="M3023" s="17">
        <v>40</v>
      </c>
      <c r="N3023" s="18">
        <v>3903.2407692972224</v>
      </c>
    </row>
    <row r="3024" spans="1:14" x14ac:dyDescent="0.2">
      <c r="A3024" t="s">
        <v>37</v>
      </c>
      <c r="B3024" t="s">
        <v>3040</v>
      </c>
      <c r="C3024" s="12">
        <v>40.079335999999998</v>
      </c>
      <c r="D3024" s="12">
        <v>59.97</v>
      </c>
      <c r="E3024" s="12">
        <v>60</v>
      </c>
      <c r="F3024" s="12">
        <v>60.024999999999999</v>
      </c>
      <c r="G3024" s="12">
        <v>59.975000000000001</v>
      </c>
      <c r="H3024" s="13">
        <v>0.38671932219999999</v>
      </c>
      <c r="I3024" s="13">
        <v>0.1235653496</v>
      </c>
      <c r="J3024" s="13">
        <v>0.27555740359999997</v>
      </c>
      <c r="K3024" s="13">
        <v>0.33448772430000001</v>
      </c>
      <c r="L3024" s="13">
        <v>0.24768005370000001</v>
      </c>
      <c r="M3024">
        <v>40</v>
      </c>
      <c r="N3024" s="12">
        <v>3903.2407692972224</v>
      </c>
    </row>
    <row r="3025" spans="1:14" x14ac:dyDescent="0.2">
      <c r="A3025" s="17" t="s">
        <v>37</v>
      </c>
      <c r="B3025" s="17" t="s">
        <v>3041</v>
      </c>
      <c r="C3025" s="18">
        <v>40.192492000000001</v>
      </c>
      <c r="D3025" s="18">
        <v>59.97</v>
      </c>
      <c r="E3025" s="18">
        <v>60</v>
      </c>
      <c r="F3025" s="18">
        <v>60.024999999999999</v>
      </c>
      <c r="G3025" s="18">
        <v>59.975000000000001</v>
      </c>
      <c r="H3025" s="19">
        <v>0.38680938720000002</v>
      </c>
      <c r="I3025" s="19">
        <v>0.1237319565</v>
      </c>
      <c r="J3025" s="19">
        <v>0.27555171969999998</v>
      </c>
      <c r="K3025" s="19">
        <v>0.33436164860000001</v>
      </c>
      <c r="L3025" s="19">
        <v>0.24813838960000001</v>
      </c>
      <c r="M3025" s="17">
        <v>40</v>
      </c>
      <c r="N3025" s="18">
        <v>3903.1782708569444</v>
      </c>
    </row>
    <row r="3026" spans="1:14" x14ac:dyDescent="0.2">
      <c r="A3026" t="s">
        <v>37</v>
      </c>
      <c r="B3026" t="s">
        <v>3042</v>
      </c>
      <c r="C3026" s="12">
        <v>39.997095999999999</v>
      </c>
      <c r="D3026" s="12">
        <v>59.97</v>
      </c>
      <c r="E3026" s="12">
        <v>60</v>
      </c>
      <c r="F3026" s="12">
        <v>60.024999999999999</v>
      </c>
      <c r="G3026" s="12">
        <v>59.975000000000001</v>
      </c>
      <c r="H3026" s="13">
        <v>0.38680938720000002</v>
      </c>
      <c r="I3026" s="13">
        <v>0.12382389069999999</v>
      </c>
      <c r="J3026" s="13">
        <v>0.27576648710000001</v>
      </c>
      <c r="K3026" s="13">
        <v>0.33457649229999997</v>
      </c>
      <c r="L3026" s="13">
        <v>0.24830511089999999</v>
      </c>
      <c r="M3026">
        <v>40</v>
      </c>
      <c r="N3026" s="12">
        <v>3903.2439475333335</v>
      </c>
    </row>
    <row r="3027" spans="1:14" x14ac:dyDescent="0.2">
      <c r="A3027" s="17" t="s">
        <v>37</v>
      </c>
      <c r="B3027" s="17" t="s">
        <v>3043</v>
      </c>
      <c r="C3027" s="18">
        <v>40.072051999999999</v>
      </c>
      <c r="D3027" s="18">
        <v>59.97</v>
      </c>
      <c r="E3027" s="18">
        <v>60</v>
      </c>
      <c r="F3027" s="18">
        <v>60.024999999999999</v>
      </c>
      <c r="G3027" s="18">
        <v>59.975000000000001</v>
      </c>
      <c r="H3027" s="19">
        <v>0.38707702640000002</v>
      </c>
      <c r="I3027" s="19">
        <v>0.1238004684</v>
      </c>
      <c r="J3027" s="19">
        <v>0.27572729109999999</v>
      </c>
      <c r="K3027" s="19">
        <v>0.3346206665</v>
      </c>
      <c r="L3027" s="19">
        <v>0.2485397339</v>
      </c>
      <c r="M3027" s="17">
        <v>40</v>
      </c>
      <c r="N3027" s="18">
        <v>3903.2439475333335</v>
      </c>
    </row>
    <row r="3028" spans="1:14" x14ac:dyDescent="0.2">
      <c r="A3028" t="s">
        <v>37</v>
      </c>
      <c r="B3028" t="s">
        <v>3044</v>
      </c>
      <c r="C3028" s="12">
        <v>40.131535999999997</v>
      </c>
      <c r="D3028" s="12">
        <v>59.97</v>
      </c>
      <c r="E3028" s="12">
        <v>60</v>
      </c>
      <c r="F3028" s="12">
        <v>60.024999999999999</v>
      </c>
      <c r="G3028" s="12">
        <v>59.975000000000001</v>
      </c>
      <c r="H3028" s="13">
        <v>0.38732940669999999</v>
      </c>
      <c r="I3028" s="13">
        <v>0.1237452126</v>
      </c>
      <c r="J3028" s="13">
        <v>0.2756765175</v>
      </c>
      <c r="K3028" s="13">
        <v>0.3346206665</v>
      </c>
      <c r="L3028" s="13">
        <v>0.2491316032</v>
      </c>
      <c r="M3028">
        <v>40</v>
      </c>
      <c r="N3028" s="12">
        <v>3903.4182016500004</v>
      </c>
    </row>
    <row r="3029" spans="1:14" x14ac:dyDescent="0.2">
      <c r="A3029" s="17" t="s">
        <v>37</v>
      </c>
      <c r="B3029" s="17" t="s">
        <v>3045</v>
      </c>
      <c r="C3029" s="18">
        <v>40.264111999999997</v>
      </c>
      <c r="D3029" s="18">
        <v>59.97</v>
      </c>
      <c r="E3029" s="18">
        <v>60</v>
      </c>
      <c r="F3029" s="18">
        <v>60.024999999999999</v>
      </c>
      <c r="G3029" s="18">
        <v>59.975000000000001</v>
      </c>
      <c r="H3029" s="19">
        <v>0.38721588130000001</v>
      </c>
      <c r="I3029" s="19">
        <v>0.1240522194</v>
      </c>
      <c r="J3029" s="19">
        <v>0.2756765175</v>
      </c>
      <c r="K3029" s="19">
        <v>0.33507015229999998</v>
      </c>
      <c r="L3029" s="19">
        <v>0.24787124629999999</v>
      </c>
      <c r="M3029" s="17">
        <v>40</v>
      </c>
      <c r="N3029" s="18">
        <v>3903.6231761847221</v>
      </c>
    </row>
    <row r="3030" spans="1:14" x14ac:dyDescent="0.2">
      <c r="A3030" t="s">
        <v>37</v>
      </c>
      <c r="B3030" t="s">
        <v>3046</v>
      </c>
      <c r="C3030" s="12">
        <v>40.172072</v>
      </c>
      <c r="D3030" s="12">
        <v>59.97</v>
      </c>
      <c r="E3030" s="12">
        <v>60</v>
      </c>
      <c r="F3030" s="12">
        <v>60.024999999999999</v>
      </c>
      <c r="G3030" s="12">
        <v>59.975000000000001</v>
      </c>
      <c r="H3030" s="13">
        <v>0.38759693150000002</v>
      </c>
      <c r="I3030" s="13">
        <v>0.12385746960000001</v>
      </c>
      <c r="J3030" s="13">
        <v>0.2758544731</v>
      </c>
      <c r="K3030" s="13">
        <v>0.3347073746</v>
      </c>
      <c r="L3030" s="13">
        <v>0.24931613920000001</v>
      </c>
      <c r="M3030">
        <v>40</v>
      </c>
      <c r="N3030" s="12">
        <v>3903.6231761847221</v>
      </c>
    </row>
    <row r="3031" spans="1:14" x14ac:dyDescent="0.2">
      <c r="A3031" s="17" t="s">
        <v>37</v>
      </c>
      <c r="B3031" s="17" t="s">
        <v>3047</v>
      </c>
      <c r="C3031" s="18">
        <v>40.330508000000002</v>
      </c>
      <c r="D3031" s="18">
        <v>59.97</v>
      </c>
      <c r="E3031" s="18">
        <v>60</v>
      </c>
      <c r="F3031" s="18">
        <v>60.024999999999999</v>
      </c>
      <c r="G3031" s="18">
        <v>59.975000000000001</v>
      </c>
      <c r="H3031" s="19">
        <v>0.3876034927</v>
      </c>
      <c r="I3031" s="19">
        <v>0.1239096355</v>
      </c>
      <c r="J3031" s="19">
        <v>0.27599748610000002</v>
      </c>
      <c r="K3031" s="19">
        <v>0.3347073746</v>
      </c>
      <c r="L3031" s="19">
        <v>0.24931613920000001</v>
      </c>
      <c r="M3031" s="17">
        <v>40</v>
      </c>
      <c r="N3031" s="18">
        <v>3903.6231761847221</v>
      </c>
    </row>
    <row r="3032" spans="1:14" x14ac:dyDescent="0.2">
      <c r="A3032" t="s">
        <v>37</v>
      </c>
      <c r="B3032" t="s">
        <v>3048</v>
      </c>
      <c r="C3032" s="12">
        <v>40.247508000000003</v>
      </c>
      <c r="D3032" s="12">
        <v>59.97</v>
      </c>
      <c r="E3032" s="12">
        <v>60</v>
      </c>
      <c r="F3032" s="12">
        <v>60.024999999999999</v>
      </c>
      <c r="G3032" s="12">
        <v>59.975000000000001</v>
      </c>
      <c r="H3032" s="13">
        <v>0.38773433689999998</v>
      </c>
      <c r="I3032" s="13">
        <v>0.1239342499</v>
      </c>
      <c r="J3032" s="13">
        <v>0.27604763030000001</v>
      </c>
      <c r="K3032" s="13">
        <v>0.3347073746</v>
      </c>
      <c r="L3032" s="13">
        <v>0.24957445140000001</v>
      </c>
      <c r="M3032">
        <v>40</v>
      </c>
      <c r="N3032" s="12">
        <v>3903.6231761847221</v>
      </c>
    </row>
    <row r="3033" spans="1:14" x14ac:dyDescent="0.2">
      <c r="A3033" s="17" t="s">
        <v>37</v>
      </c>
      <c r="B3033" s="17" t="s">
        <v>3049</v>
      </c>
      <c r="C3033" s="18">
        <v>40.176288</v>
      </c>
      <c r="D3033" s="18">
        <v>59.97</v>
      </c>
      <c r="E3033" s="18">
        <v>60</v>
      </c>
      <c r="F3033" s="18">
        <v>60.024999999999999</v>
      </c>
      <c r="G3033" s="18">
        <v>59.975000000000001</v>
      </c>
      <c r="H3033" s="19">
        <v>0.38767108919999999</v>
      </c>
      <c r="I3033" s="19">
        <v>0.1239305496</v>
      </c>
      <c r="J3033" s="19">
        <v>0.2761037254</v>
      </c>
      <c r="K3033" s="19">
        <v>0.33506099700000003</v>
      </c>
      <c r="L3033" s="19">
        <v>0.24925468440000001</v>
      </c>
      <c r="M3033" s="17">
        <v>40</v>
      </c>
      <c r="N3033" s="18">
        <v>390.37873673333331</v>
      </c>
    </row>
    <row r="3034" spans="1:14" x14ac:dyDescent="0.2">
      <c r="A3034" t="s">
        <v>37</v>
      </c>
      <c r="B3034" t="s">
        <v>3050</v>
      </c>
      <c r="C3034" s="12">
        <v>40.249028000000003</v>
      </c>
      <c r="D3034" s="12">
        <v>59.97</v>
      </c>
      <c r="E3034" s="12">
        <v>60</v>
      </c>
      <c r="F3034" s="12">
        <v>60.024999999999999</v>
      </c>
      <c r="G3034" s="12">
        <v>59.975000000000001</v>
      </c>
      <c r="H3034" s="13">
        <v>0.38799217219999999</v>
      </c>
      <c r="I3034" s="13">
        <v>0.1239305496</v>
      </c>
      <c r="J3034" s="13">
        <v>0.27609174730000002</v>
      </c>
      <c r="K3034" s="13">
        <v>0.33503570560000001</v>
      </c>
      <c r="L3034" s="13">
        <v>0.24925468440000001</v>
      </c>
      <c r="M3034">
        <v>40</v>
      </c>
      <c r="N3034" s="12">
        <v>3904.4565791152777</v>
      </c>
    </row>
    <row r="3035" spans="1:14" x14ac:dyDescent="0.2">
      <c r="A3035" s="17" t="s">
        <v>37</v>
      </c>
      <c r="B3035" s="17" t="s">
        <v>3051</v>
      </c>
      <c r="C3035" s="18">
        <v>40.365423999999997</v>
      </c>
      <c r="D3035" s="18">
        <v>59.97</v>
      </c>
      <c r="E3035" s="18">
        <v>60</v>
      </c>
      <c r="F3035" s="18">
        <v>60.024999999999999</v>
      </c>
      <c r="G3035" s="18">
        <v>59.975000000000001</v>
      </c>
      <c r="H3035" s="19">
        <v>0.38810882569999999</v>
      </c>
      <c r="I3035" s="19">
        <v>0.1239305496</v>
      </c>
      <c r="J3035" s="19">
        <v>0.27609174730000002</v>
      </c>
      <c r="K3035" s="19">
        <v>0.33518173220000003</v>
      </c>
      <c r="L3035" s="19">
        <v>0.24949661249999999</v>
      </c>
      <c r="M3035" s="17">
        <v>40</v>
      </c>
      <c r="N3035" s="18">
        <v>3904.4565791152777</v>
      </c>
    </row>
    <row r="3036" spans="1:14" x14ac:dyDescent="0.2">
      <c r="A3036" t="s">
        <v>37</v>
      </c>
      <c r="B3036" t="s">
        <v>3052</v>
      </c>
      <c r="C3036" s="12">
        <v>40.261572000000001</v>
      </c>
      <c r="D3036" s="12">
        <v>59.97</v>
      </c>
      <c r="E3036" s="12">
        <v>60</v>
      </c>
      <c r="F3036" s="12">
        <v>60.024999999999999</v>
      </c>
      <c r="G3036" s="12">
        <v>59.975000000000001</v>
      </c>
      <c r="H3036" s="13">
        <v>0.3879967117</v>
      </c>
      <c r="I3036" s="13">
        <v>0.12396859170000001</v>
      </c>
      <c r="J3036" s="13">
        <v>0.27609050750000003</v>
      </c>
      <c r="K3036" s="13">
        <v>0.33503726960000002</v>
      </c>
      <c r="L3036" s="13">
        <v>0.2501193619</v>
      </c>
      <c r="M3036">
        <v>40</v>
      </c>
      <c r="N3036" s="12">
        <v>3904.8122389222221</v>
      </c>
    </row>
    <row r="3037" spans="1:14" x14ac:dyDescent="0.2">
      <c r="A3037" s="17" t="s">
        <v>37</v>
      </c>
      <c r="B3037" s="17" t="s">
        <v>3053</v>
      </c>
      <c r="C3037" s="18">
        <v>40.227879999999999</v>
      </c>
      <c r="D3037" s="18">
        <v>59.97</v>
      </c>
      <c r="E3037" s="18">
        <v>60</v>
      </c>
      <c r="F3037" s="18">
        <v>60.024999999999999</v>
      </c>
      <c r="G3037" s="18">
        <v>59.975000000000001</v>
      </c>
      <c r="H3037" s="19">
        <v>0.38807861329999999</v>
      </c>
      <c r="I3037" s="19">
        <v>0.12403872489999999</v>
      </c>
      <c r="J3037" s="19">
        <v>0.27620773320000003</v>
      </c>
      <c r="K3037" s="19">
        <v>0.33523754119999999</v>
      </c>
      <c r="L3037" s="19">
        <v>0.2501193619</v>
      </c>
      <c r="M3037" s="17">
        <v>40</v>
      </c>
      <c r="N3037" s="18">
        <v>3905.2828326416666</v>
      </c>
    </row>
    <row r="3038" spans="1:14" x14ac:dyDescent="0.2">
      <c r="A3038" t="s">
        <v>37</v>
      </c>
      <c r="B3038" t="s">
        <v>3054</v>
      </c>
      <c r="C3038" s="12">
        <v>40.308819999999997</v>
      </c>
      <c r="D3038" s="12">
        <v>59.97</v>
      </c>
      <c r="E3038" s="12">
        <v>60</v>
      </c>
      <c r="F3038" s="12">
        <v>60.024999999999999</v>
      </c>
      <c r="G3038" s="12">
        <v>59.975000000000001</v>
      </c>
      <c r="H3038" s="13">
        <v>0.38809413910000001</v>
      </c>
      <c r="I3038" s="13">
        <v>0.1240680599</v>
      </c>
      <c r="J3038" s="13">
        <v>0.2762472916</v>
      </c>
      <c r="K3038" s="13">
        <v>0.33539485930000001</v>
      </c>
      <c r="L3038" s="13">
        <v>0.24984262469999999</v>
      </c>
      <c r="M3038">
        <v>40</v>
      </c>
      <c r="N3038" s="12">
        <v>3905.2828326416666</v>
      </c>
    </row>
    <row r="3039" spans="1:14" x14ac:dyDescent="0.2">
      <c r="A3039" s="17" t="s">
        <v>37</v>
      </c>
      <c r="B3039" s="17" t="s">
        <v>3055</v>
      </c>
      <c r="C3039" s="18">
        <v>40.310592</v>
      </c>
      <c r="D3039" s="18">
        <v>59.97</v>
      </c>
      <c r="E3039" s="18">
        <v>60</v>
      </c>
      <c r="F3039" s="18">
        <v>60.024999999999999</v>
      </c>
      <c r="G3039" s="18">
        <v>59.975000000000001</v>
      </c>
      <c r="H3039" s="19">
        <v>0.38826377870000001</v>
      </c>
      <c r="I3039" s="19">
        <v>0.12402583120000001</v>
      </c>
      <c r="J3039" s="19">
        <v>0.2762472916</v>
      </c>
      <c r="K3039" s="19">
        <v>0.33527118680000001</v>
      </c>
      <c r="L3039" s="19">
        <v>0.24980104450000001</v>
      </c>
      <c r="M3039" s="17">
        <v>40</v>
      </c>
      <c r="N3039" s="18">
        <v>3905.6480260722224</v>
      </c>
    </row>
    <row r="3040" spans="1:14" x14ac:dyDescent="0.2">
      <c r="A3040" t="s">
        <v>37</v>
      </c>
      <c r="B3040" t="s">
        <v>3056</v>
      </c>
      <c r="C3040" s="12">
        <v>40.205080000000002</v>
      </c>
      <c r="D3040" s="12">
        <v>59.97</v>
      </c>
      <c r="E3040" s="12">
        <v>60</v>
      </c>
      <c r="F3040" s="12">
        <v>60.024999999999999</v>
      </c>
      <c r="G3040" s="12">
        <v>59.975000000000001</v>
      </c>
      <c r="H3040" s="13">
        <v>0.38841300960000003</v>
      </c>
      <c r="I3040" s="13">
        <v>0.1240429401</v>
      </c>
      <c r="J3040" s="13">
        <v>0.27621791839999998</v>
      </c>
      <c r="K3040" s="13">
        <v>0.33524486539999998</v>
      </c>
      <c r="L3040" s="13">
        <v>0.24980104450000001</v>
      </c>
      <c r="M3040">
        <v>40</v>
      </c>
      <c r="N3040" s="12">
        <v>3905.8116878763885</v>
      </c>
    </row>
    <row r="3041" spans="1:14" x14ac:dyDescent="0.2">
      <c r="A3041" s="17" t="s">
        <v>37</v>
      </c>
      <c r="B3041" s="17" t="s">
        <v>3057</v>
      </c>
      <c r="C3041" s="18">
        <v>40.279724000000002</v>
      </c>
      <c r="D3041" s="18">
        <v>59.97</v>
      </c>
      <c r="E3041" s="18">
        <v>60</v>
      </c>
      <c r="F3041" s="18">
        <v>60.024999999999999</v>
      </c>
      <c r="G3041" s="18">
        <v>59.975000000000001</v>
      </c>
      <c r="H3041" s="19">
        <v>0.38834369660000001</v>
      </c>
      <c r="I3041" s="19">
        <v>0.12406960490000001</v>
      </c>
      <c r="J3041" s="19">
        <v>0.27626129150000001</v>
      </c>
      <c r="K3041" s="19">
        <v>0.33516174319999997</v>
      </c>
      <c r="L3041" s="19">
        <v>0.24980104450000001</v>
      </c>
      <c r="M3041" s="17">
        <v>40</v>
      </c>
      <c r="N3041" s="18">
        <v>3905.8116878763885</v>
      </c>
    </row>
    <row r="3042" spans="1:14" x14ac:dyDescent="0.2">
      <c r="A3042" t="s">
        <v>37</v>
      </c>
      <c r="B3042" t="s">
        <v>3058</v>
      </c>
      <c r="C3042" s="12">
        <v>40.239204000000001</v>
      </c>
      <c r="D3042" s="12">
        <v>59.97</v>
      </c>
      <c r="E3042" s="12">
        <v>60</v>
      </c>
      <c r="F3042" s="12">
        <v>60.024999999999999</v>
      </c>
      <c r="G3042" s="12">
        <v>59.975000000000001</v>
      </c>
      <c r="H3042" s="13">
        <v>0.38851131439999997</v>
      </c>
      <c r="I3042" s="13">
        <v>0.12406960490000001</v>
      </c>
      <c r="J3042" s="13">
        <v>0.27634449010000001</v>
      </c>
      <c r="K3042" s="13">
        <v>0.33536689759999999</v>
      </c>
      <c r="L3042" s="13">
        <v>0.25056852340000002</v>
      </c>
      <c r="M3042">
        <v>40</v>
      </c>
      <c r="N3042" s="12">
        <v>3906.1744981722222</v>
      </c>
    </row>
    <row r="3043" spans="1:14" x14ac:dyDescent="0.2">
      <c r="A3043" s="17" t="s">
        <v>37</v>
      </c>
      <c r="B3043" s="17" t="s">
        <v>3059</v>
      </c>
      <c r="C3043" s="18">
        <v>40.208212000000003</v>
      </c>
      <c r="D3043" s="18">
        <v>59.97</v>
      </c>
      <c r="E3043" s="18">
        <v>60</v>
      </c>
      <c r="F3043" s="18">
        <v>60.024999999999999</v>
      </c>
      <c r="G3043" s="18">
        <v>59.975000000000001</v>
      </c>
      <c r="H3043" s="19">
        <v>0.38839069370000001</v>
      </c>
      <c r="I3043" s="19">
        <v>0.1240770531</v>
      </c>
      <c r="J3043" s="19">
        <v>0.27627634049999999</v>
      </c>
      <c r="K3043" s="19">
        <v>0.33536914829999998</v>
      </c>
      <c r="L3043" s="19">
        <v>0.25014282230000001</v>
      </c>
      <c r="M3043" s="17">
        <v>40</v>
      </c>
      <c r="N3043" s="18">
        <v>3906.6480043708339</v>
      </c>
    </row>
    <row r="3044" spans="1:14" x14ac:dyDescent="0.2">
      <c r="A3044" t="s">
        <v>37</v>
      </c>
      <c r="B3044" t="s">
        <v>3060</v>
      </c>
      <c r="C3044" s="12">
        <v>40.351655999999998</v>
      </c>
      <c r="D3044" s="12">
        <v>59.97</v>
      </c>
      <c r="E3044" s="12">
        <v>60</v>
      </c>
      <c r="F3044" s="12">
        <v>60.024999999999999</v>
      </c>
      <c r="G3044" s="12">
        <v>59.975000000000001</v>
      </c>
      <c r="H3044" s="13">
        <v>0.38850906369999999</v>
      </c>
      <c r="I3044" s="13">
        <v>0.1241215324</v>
      </c>
      <c r="J3044" s="13">
        <v>0.27635711670000002</v>
      </c>
      <c r="K3044" s="13">
        <v>0.33547588350000002</v>
      </c>
      <c r="L3044" s="13">
        <v>0.25035562519999999</v>
      </c>
      <c r="M3044">
        <v>40</v>
      </c>
      <c r="N3044" s="12">
        <v>3906.6480043708339</v>
      </c>
    </row>
    <row r="3045" spans="1:14" x14ac:dyDescent="0.2">
      <c r="A3045" s="17" t="s">
        <v>37</v>
      </c>
      <c r="B3045" s="17" t="s">
        <v>3061</v>
      </c>
      <c r="C3045" s="18">
        <v>40.277016000000003</v>
      </c>
      <c r="D3045" s="18">
        <v>59.97</v>
      </c>
      <c r="E3045" s="18">
        <v>60</v>
      </c>
      <c r="F3045" s="18">
        <v>60.024999999999999</v>
      </c>
      <c r="G3045" s="18">
        <v>59.975000000000001</v>
      </c>
      <c r="H3045" s="19">
        <v>0.38850906369999999</v>
      </c>
      <c r="I3045" s="19">
        <v>0.12400259969999999</v>
      </c>
      <c r="J3045" s="19">
        <v>0.27620737080000002</v>
      </c>
      <c r="K3045" s="19">
        <v>0.33515655519999998</v>
      </c>
      <c r="L3045" s="19">
        <v>0.25101793290000002</v>
      </c>
      <c r="M3045" s="17">
        <v>40</v>
      </c>
      <c r="N3045" s="18">
        <v>3907.0918510097222</v>
      </c>
    </row>
    <row r="3046" spans="1:14" x14ac:dyDescent="0.2">
      <c r="A3046" t="s">
        <v>37</v>
      </c>
      <c r="B3046" t="s">
        <v>3062</v>
      </c>
      <c r="C3046" s="12">
        <v>40.412951999999997</v>
      </c>
      <c r="D3046" s="12">
        <v>59.97</v>
      </c>
      <c r="E3046" s="12">
        <v>60</v>
      </c>
      <c r="F3046" s="12">
        <v>60.024999999999999</v>
      </c>
      <c r="G3046" s="12">
        <v>59.975000000000001</v>
      </c>
      <c r="H3046" s="13">
        <v>0.38856479640000002</v>
      </c>
      <c r="I3046" s="13">
        <v>0.12400259969999999</v>
      </c>
      <c r="J3046" s="13">
        <v>0.27637735369999999</v>
      </c>
      <c r="K3046" s="13">
        <v>0.33515655519999998</v>
      </c>
      <c r="L3046" s="13">
        <v>0.25049936290000002</v>
      </c>
      <c r="M3046">
        <v>40</v>
      </c>
      <c r="N3046" s="12">
        <v>3907.0918510097222</v>
      </c>
    </row>
    <row r="3047" spans="1:14" x14ac:dyDescent="0.2">
      <c r="A3047" s="17" t="s">
        <v>37</v>
      </c>
      <c r="B3047" s="17" t="s">
        <v>3063</v>
      </c>
      <c r="C3047" s="18">
        <v>40.427328000000003</v>
      </c>
      <c r="D3047" s="18">
        <v>59.97</v>
      </c>
      <c r="E3047" s="18">
        <v>60</v>
      </c>
      <c r="F3047" s="18">
        <v>60.024999999999999</v>
      </c>
      <c r="G3047" s="18">
        <v>59.975000000000001</v>
      </c>
      <c r="H3047" s="19">
        <v>0.38849639889999998</v>
      </c>
      <c r="I3047" s="19">
        <v>0.1241534805</v>
      </c>
      <c r="J3047" s="19">
        <v>0.27634273529999998</v>
      </c>
      <c r="K3047" s="19">
        <v>0.33550437929999999</v>
      </c>
      <c r="L3047" s="19">
        <v>0.25043338780000002</v>
      </c>
      <c r="M3047" s="17">
        <v>40</v>
      </c>
      <c r="N3047" s="18">
        <v>3907.3476718986112</v>
      </c>
    </row>
    <row r="3048" spans="1:14" x14ac:dyDescent="0.2">
      <c r="A3048" t="s">
        <v>37</v>
      </c>
      <c r="B3048" t="s">
        <v>3064</v>
      </c>
      <c r="C3048" s="12">
        <v>40.242792000000001</v>
      </c>
      <c r="D3048" s="12">
        <v>59.97</v>
      </c>
      <c r="E3048" s="12">
        <v>60</v>
      </c>
      <c r="F3048" s="12">
        <v>60.024999999999999</v>
      </c>
      <c r="G3048" s="12">
        <v>59.975000000000001</v>
      </c>
      <c r="H3048" s="13">
        <v>0.38863296510000001</v>
      </c>
      <c r="I3048" s="13">
        <v>0.1242203903</v>
      </c>
      <c r="J3048" s="13">
        <v>0.27654212950000001</v>
      </c>
      <c r="K3048" s="13">
        <v>0.3356655502</v>
      </c>
      <c r="L3048" s="13">
        <v>0.2503046417</v>
      </c>
      <c r="M3048">
        <v>40</v>
      </c>
      <c r="N3048" s="12">
        <v>3907.4363880749997</v>
      </c>
    </row>
    <row r="3049" spans="1:14" x14ac:dyDescent="0.2">
      <c r="A3049" s="17" t="s">
        <v>37</v>
      </c>
      <c r="B3049" s="17" t="s">
        <v>3065</v>
      </c>
      <c r="C3049" s="18">
        <v>40.377400000000002</v>
      </c>
      <c r="D3049" s="18">
        <v>59.97</v>
      </c>
      <c r="E3049" s="18">
        <v>60</v>
      </c>
      <c r="F3049" s="18">
        <v>60.024999999999999</v>
      </c>
      <c r="G3049" s="18">
        <v>59.975000000000001</v>
      </c>
      <c r="H3049" s="19">
        <v>0.38893718719999998</v>
      </c>
      <c r="I3049" s="19">
        <v>0.1241690731</v>
      </c>
      <c r="J3049" s="19">
        <v>0.27635623929999997</v>
      </c>
      <c r="K3049" s="19">
        <v>0.3355132294</v>
      </c>
      <c r="L3049" s="19">
        <v>0.25106967930000001</v>
      </c>
      <c r="M3049" s="17">
        <v>40</v>
      </c>
      <c r="N3049" s="18">
        <v>3907.4363880749997</v>
      </c>
    </row>
    <row r="3050" spans="1:14" x14ac:dyDescent="0.2">
      <c r="A3050" t="s">
        <v>37</v>
      </c>
      <c r="B3050" t="s">
        <v>3066</v>
      </c>
      <c r="C3050" s="12">
        <v>40.304236000000003</v>
      </c>
      <c r="D3050" s="12">
        <v>59.97</v>
      </c>
      <c r="E3050" s="12">
        <v>60</v>
      </c>
      <c r="F3050" s="12">
        <v>60.024999999999999</v>
      </c>
      <c r="G3050" s="12">
        <v>59.975000000000001</v>
      </c>
      <c r="H3050" s="13">
        <v>0.38870285030000001</v>
      </c>
      <c r="I3050" s="13">
        <v>0.1242470264</v>
      </c>
      <c r="J3050" s="13">
        <v>0.27655071260000003</v>
      </c>
      <c r="K3050" s="13">
        <v>0.3356596375</v>
      </c>
      <c r="L3050" s="13">
        <v>0.25006849289999999</v>
      </c>
      <c r="M3050">
        <v>40</v>
      </c>
      <c r="N3050" s="12">
        <v>3907.6188524541667</v>
      </c>
    </row>
    <row r="3051" spans="1:14" x14ac:dyDescent="0.2">
      <c r="A3051" s="17" t="s">
        <v>37</v>
      </c>
      <c r="B3051" s="17" t="s">
        <v>3067</v>
      </c>
      <c r="C3051" s="18">
        <v>40.366427999999999</v>
      </c>
      <c r="D3051" s="18">
        <v>59.97</v>
      </c>
      <c r="E3051" s="18">
        <v>60</v>
      </c>
      <c r="F3051" s="18">
        <v>60.024999999999999</v>
      </c>
      <c r="G3051" s="18">
        <v>59.975000000000001</v>
      </c>
      <c r="H3051" s="19">
        <v>0.3888647079</v>
      </c>
      <c r="I3051" s="19">
        <v>0.1241417885</v>
      </c>
      <c r="J3051" s="19">
        <v>0.27644956590000003</v>
      </c>
      <c r="K3051" s="19">
        <v>0.33556362150000002</v>
      </c>
      <c r="L3051" s="19">
        <v>0.25099451070000001</v>
      </c>
      <c r="M3051" s="17">
        <v>40</v>
      </c>
      <c r="N3051" s="18">
        <v>3908.0028484597224</v>
      </c>
    </row>
    <row r="3052" spans="1:14" x14ac:dyDescent="0.2">
      <c r="A3052" t="s">
        <v>37</v>
      </c>
      <c r="B3052" t="s">
        <v>3068</v>
      </c>
      <c r="C3052" s="12">
        <v>40.402940000000001</v>
      </c>
      <c r="D3052" s="12">
        <v>59.97</v>
      </c>
      <c r="E3052" s="12">
        <v>60</v>
      </c>
      <c r="F3052" s="12">
        <v>60.024999999999999</v>
      </c>
      <c r="G3052" s="12">
        <v>59.975000000000001</v>
      </c>
      <c r="H3052" s="13">
        <v>0.3888647079</v>
      </c>
      <c r="I3052" s="13">
        <v>0.1242176628</v>
      </c>
      <c r="J3052" s="13">
        <v>0.27649469380000002</v>
      </c>
      <c r="K3052" s="13">
        <v>0.33547737119999999</v>
      </c>
      <c r="L3052" s="13">
        <v>0.25076480870000001</v>
      </c>
      <c r="M3052">
        <v>40</v>
      </c>
      <c r="N3052" s="12">
        <v>3908.0028484597224</v>
      </c>
    </row>
    <row r="3053" spans="1:14" x14ac:dyDescent="0.2">
      <c r="A3053" s="17" t="s">
        <v>37</v>
      </c>
      <c r="B3053" s="17" t="s">
        <v>3069</v>
      </c>
      <c r="C3053" s="18">
        <v>40.296703999999998</v>
      </c>
      <c r="D3053" s="18">
        <v>59.97</v>
      </c>
      <c r="E3053" s="18">
        <v>60</v>
      </c>
      <c r="F3053" s="18">
        <v>60.024999999999999</v>
      </c>
      <c r="G3053" s="18">
        <v>59.975000000000001</v>
      </c>
      <c r="H3053" s="19">
        <v>0.3887294006</v>
      </c>
      <c r="I3053" s="19">
        <v>0.1242415524</v>
      </c>
      <c r="J3053" s="19">
        <v>0.27655937190000002</v>
      </c>
      <c r="K3053" s="19">
        <v>0.33569484710000003</v>
      </c>
      <c r="L3053" s="19">
        <v>0.25026323319999999</v>
      </c>
      <c r="M3053" s="17">
        <v>40</v>
      </c>
      <c r="N3053" s="18">
        <v>3908.3653929986112</v>
      </c>
    </row>
    <row r="3054" spans="1:14" x14ac:dyDescent="0.2">
      <c r="A3054" t="s">
        <v>37</v>
      </c>
      <c r="B3054" t="s">
        <v>3070</v>
      </c>
      <c r="C3054" s="12">
        <v>40.248987999999997</v>
      </c>
      <c r="D3054" s="12">
        <v>59.97</v>
      </c>
      <c r="E3054" s="12">
        <v>60</v>
      </c>
      <c r="F3054" s="12">
        <v>60.024999999999999</v>
      </c>
      <c r="G3054" s="12">
        <v>59.975000000000001</v>
      </c>
      <c r="H3054" s="13">
        <v>0.38867530820000001</v>
      </c>
      <c r="I3054" s="13">
        <v>0.1242663479</v>
      </c>
      <c r="J3054" s="13">
        <v>0.27655937190000002</v>
      </c>
      <c r="K3054" s="13">
        <v>0.33584800720000002</v>
      </c>
      <c r="L3054" s="13">
        <v>0.25056272509999999</v>
      </c>
      <c r="M3054">
        <v>40</v>
      </c>
      <c r="N3054" s="12">
        <v>3908.6508745319443</v>
      </c>
    </row>
    <row r="3055" spans="1:14" x14ac:dyDescent="0.2">
      <c r="A3055" s="17" t="s">
        <v>37</v>
      </c>
      <c r="B3055" s="17" t="s">
        <v>3071</v>
      </c>
      <c r="C3055" s="18">
        <v>40.518183999999998</v>
      </c>
      <c r="D3055" s="18">
        <v>59.97</v>
      </c>
      <c r="E3055" s="18">
        <v>60</v>
      </c>
      <c r="F3055" s="18">
        <v>60.024999999999999</v>
      </c>
      <c r="G3055" s="18">
        <v>59.975000000000001</v>
      </c>
      <c r="H3055" s="19">
        <v>0.38866554260000002</v>
      </c>
      <c r="I3055" s="19">
        <v>0.1241284943</v>
      </c>
      <c r="J3055" s="19">
        <v>0.27645719530000001</v>
      </c>
      <c r="K3055" s="19">
        <v>0.33548896789999999</v>
      </c>
      <c r="L3055" s="19">
        <v>0.2508963776</v>
      </c>
      <c r="M3055" s="17">
        <v>40</v>
      </c>
      <c r="N3055" s="18">
        <v>3908.6508745319443</v>
      </c>
    </row>
    <row r="3056" spans="1:14" x14ac:dyDescent="0.2">
      <c r="A3056" t="s">
        <v>37</v>
      </c>
      <c r="B3056" t="s">
        <v>3072</v>
      </c>
      <c r="C3056" s="12">
        <v>40.454051999999997</v>
      </c>
      <c r="D3056" s="12">
        <v>59.97</v>
      </c>
      <c r="E3056" s="12">
        <v>60</v>
      </c>
      <c r="F3056" s="12">
        <v>60.024999999999999</v>
      </c>
      <c r="G3056" s="12">
        <v>59.975000000000001</v>
      </c>
      <c r="H3056" s="13">
        <v>0.3889527512</v>
      </c>
      <c r="I3056" s="13">
        <v>0.1242141628</v>
      </c>
      <c r="J3056" s="13">
        <v>0.27650754929999999</v>
      </c>
      <c r="K3056" s="13">
        <v>0.33548896789999999</v>
      </c>
      <c r="L3056" s="13">
        <v>0.2508963776</v>
      </c>
      <c r="M3056">
        <v>40</v>
      </c>
      <c r="N3056" s="12">
        <v>3908.7152267625002</v>
      </c>
    </row>
    <row r="3057" spans="1:14" x14ac:dyDescent="0.2">
      <c r="A3057" s="17" t="s">
        <v>37</v>
      </c>
      <c r="B3057" s="17" t="s">
        <v>3073</v>
      </c>
      <c r="C3057" s="18">
        <v>40.532575999999999</v>
      </c>
      <c r="D3057" s="18">
        <v>59.97</v>
      </c>
      <c r="E3057" s="18">
        <v>60</v>
      </c>
      <c r="F3057" s="18">
        <v>60.024999999999999</v>
      </c>
      <c r="G3057" s="18">
        <v>59.975000000000001</v>
      </c>
      <c r="H3057" s="19">
        <v>0.38893825529999998</v>
      </c>
      <c r="I3057" s="19">
        <v>0.1242768383</v>
      </c>
      <c r="J3057" s="19">
        <v>0.27660322189999997</v>
      </c>
      <c r="K3057" s="19">
        <v>0.33548896789999999</v>
      </c>
      <c r="L3057" s="19">
        <v>0.2498796844</v>
      </c>
      <c r="M3057" s="17">
        <v>40</v>
      </c>
      <c r="N3057" s="18">
        <v>3908.7152267625002</v>
      </c>
    </row>
    <row r="3058" spans="1:14" x14ac:dyDescent="0.2">
      <c r="A3058" t="s">
        <v>37</v>
      </c>
      <c r="B3058" t="s">
        <v>3074</v>
      </c>
      <c r="C3058" s="12">
        <v>40.436224000000003</v>
      </c>
      <c r="D3058" s="12">
        <v>59.97</v>
      </c>
      <c r="E3058" s="12">
        <v>60</v>
      </c>
      <c r="F3058" s="12">
        <v>60.024999999999999</v>
      </c>
      <c r="G3058" s="12">
        <v>59.975000000000001</v>
      </c>
      <c r="H3058" s="13">
        <v>0.3887871933</v>
      </c>
      <c r="I3058" s="13">
        <v>0.1242616081</v>
      </c>
      <c r="J3058" s="13">
        <v>0.27666069030000001</v>
      </c>
      <c r="K3058" s="13">
        <v>0.33579700470000001</v>
      </c>
      <c r="L3058" s="13">
        <v>0.25055509570000001</v>
      </c>
      <c r="M3058">
        <v>40</v>
      </c>
      <c r="N3058" s="12">
        <v>3908.8200977069446</v>
      </c>
    </row>
    <row r="3059" spans="1:14" x14ac:dyDescent="0.2">
      <c r="A3059" s="17" t="s">
        <v>37</v>
      </c>
      <c r="B3059" s="17" t="s">
        <v>3075</v>
      </c>
      <c r="C3059" s="18">
        <v>40.374679999999998</v>
      </c>
      <c r="D3059" s="18">
        <v>59.97</v>
      </c>
      <c r="E3059" s="18">
        <v>60</v>
      </c>
      <c r="F3059" s="18">
        <v>60.024999999999999</v>
      </c>
      <c r="G3059" s="18">
        <v>59.975000000000001</v>
      </c>
      <c r="H3059" s="19">
        <v>0.3888695908</v>
      </c>
      <c r="I3059" s="19">
        <v>0.1241418552</v>
      </c>
      <c r="J3059" s="19">
        <v>0.27641576769999998</v>
      </c>
      <c r="K3059" s="19">
        <v>0.33549694060000002</v>
      </c>
      <c r="L3059" s="19">
        <v>0.2511623764</v>
      </c>
      <c r="M3059" s="17">
        <v>40</v>
      </c>
      <c r="N3059" s="18">
        <v>3908.9641618347218</v>
      </c>
    </row>
    <row r="3060" spans="1:14" x14ac:dyDescent="0.2">
      <c r="A3060" t="s">
        <v>37</v>
      </c>
      <c r="B3060" t="s">
        <v>3076</v>
      </c>
      <c r="C3060" s="12">
        <v>40.198079999999997</v>
      </c>
      <c r="D3060" s="12">
        <v>59.97</v>
      </c>
      <c r="E3060" s="12">
        <v>60</v>
      </c>
      <c r="F3060" s="12">
        <v>60.024999999999999</v>
      </c>
      <c r="G3060" s="12">
        <v>59.975000000000001</v>
      </c>
      <c r="H3060" s="13">
        <v>0.38892417909999999</v>
      </c>
      <c r="I3060" s="13">
        <v>0.1242423439</v>
      </c>
      <c r="J3060" s="13">
        <v>0.2765594864</v>
      </c>
      <c r="K3060" s="13">
        <v>0.33554840089999999</v>
      </c>
      <c r="L3060" s="13">
        <v>0.2511623764</v>
      </c>
      <c r="M3060">
        <v>40</v>
      </c>
      <c r="N3060" s="12">
        <v>3908.9641618347218</v>
      </c>
    </row>
    <row r="3061" spans="1:14" x14ac:dyDescent="0.2">
      <c r="A3061" s="17" t="s">
        <v>37</v>
      </c>
      <c r="B3061" s="17" t="s">
        <v>3077</v>
      </c>
      <c r="C3061" s="18">
        <v>40.411999999999999</v>
      </c>
      <c r="D3061" s="18">
        <v>59.97</v>
      </c>
      <c r="E3061" s="18">
        <v>60</v>
      </c>
      <c r="F3061" s="18">
        <v>60.024999999999999</v>
      </c>
      <c r="G3061" s="18">
        <v>59.975000000000001</v>
      </c>
      <c r="H3061" s="19">
        <v>0.38898605349999998</v>
      </c>
      <c r="I3061" s="19">
        <v>0.1242352486</v>
      </c>
      <c r="J3061" s="19">
        <v>0.27656881329999999</v>
      </c>
      <c r="K3061" s="19">
        <v>0.33561763760000002</v>
      </c>
      <c r="L3061" s="19">
        <v>0.25087593079999998</v>
      </c>
      <c r="M3061" s="17">
        <v>40</v>
      </c>
      <c r="N3061" s="18">
        <v>3908.9641618347218</v>
      </c>
    </row>
    <row r="3062" spans="1:14" x14ac:dyDescent="0.2">
      <c r="A3062" t="s">
        <v>37</v>
      </c>
      <c r="B3062" t="s">
        <v>3078</v>
      </c>
      <c r="C3062" s="12">
        <v>40.232227999999999</v>
      </c>
      <c r="D3062" s="12">
        <v>59.97</v>
      </c>
      <c r="E3062" s="12">
        <v>60</v>
      </c>
      <c r="F3062" s="12">
        <v>60.024999999999999</v>
      </c>
      <c r="G3062" s="12">
        <v>59.975000000000001</v>
      </c>
      <c r="H3062" s="13">
        <v>0.38843318939999999</v>
      </c>
      <c r="I3062" s="13">
        <v>0.1242120838</v>
      </c>
      <c r="J3062" s="13">
        <v>0.27666246410000001</v>
      </c>
      <c r="K3062" s="13">
        <v>0.33582454680000001</v>
      </c>
      <c r="L3062" s="13">
        <v>0.25087593079999998</v>
      </c>
      <c r="M3062">
        <v>40</v>
      </c>
      <c r="N3062" s="12">
        <v>3908.9641618347218</v>
      </c>
    </row>
    <row r="3063" spans="1:14" x14ac:dyDescent="0.2">
      <c r="A3063" s="17" t="s">
        <v>37</v>
      </c>
      <c r="B3063" s="17" t="s">
        <v>3079</v>
      </c>
      <c r="C3063" s="18">
        <v>40.473896000000003</v>
      </c>
      <c r="D3063" s="18">
        <v>59.97</v>
      </c>
      <c r="E3063" s="18">
        <v>60</v>
      </c>
      <c r="F3063" s="18">
        <v>60.024999999999999</v>
      </c>
      <c r="G3063" s="18">
        <v>59.975000000000001</v>
      </c>
      <c r="H3063" s="19">
        <v>0.38892772669999998</v>
      </c>
      <c r="I3063" s="19">
        <v>0.12422345160000001</v>
      </c>
      <c r="J3063" s="19">
        <v>0.2765622902</v>
      </c>
      <c r="K3063" s="19">
        <v>0.33582454680000001</v>
      </c>
      <c r="L3063" s="19">
        <v>0.2507845688</v>
      </c>
      <c r="M3063" s="17">
        <v>40</v>
      </c>
      <c r="N3063" s="18">
        <v>3911.0117865499997</v>
      </c>
    </row>
    <row r="3064" spans="1:14" x14ac:dyDescent="0.2">
      <c r="A3064" t="s">
        <v>37</v>
      </c>
      <c r="B3064" t="s">
        <v>3080</v>
      </c>
      <c r="C3064" s="12">
        <v>40.355207999999998</v>
      </c>
      <c r="D3064" s="12">
        <v>59.97</v>
      </c>
      <c r="E3064" s="12">
        <v>60</v>
      </c>
      <c r="F3064" s="12">
        <v>60.024999999999999</v>
      </c>
      <c r="G3064" s="12">
        <v>59.975000000000001</v>
      </c>
      <c r="H3064" s="13">
        <v>0.3889036179</v>
      </c>
      <c r="I3064" s="13">
        <v>0.1242325687</v>
      </c>
      <c r="J3064" s="13">
        <v>0.27652496339999999</v>
      </c>
      <c r="K3064" s="13">
        <v>0.33572326660000001</v>
      </c>
      <c r="L3064" s="13">
        <v>0.25153228760000002</v>
      </c>
      <c r="M3064">
        <v>40</v>
      </c>
      <c r="N3064" s="12">
        <v>3909.3770233833334</v>
      </c>
    </row>
    <row r="3065" spans="1:14" x14ac:dyDescent="0.2">
      <c r="A3065" s="17" t="s">
        <v>37</v>
      </c>
      <c r="B3065" s="17" t="s">
        <v>3081</v>
      </c>
      <c r="C3065" s="18">
        <v>40.493443999999997</v>
      </c>
      <c r="D3065" s="18">
        <v>59.97</v>
      </c>
      <c r="E3065" s="18">
        <v>60</v>
      </c>
      <c r="F3065" s="18">
        <v>60.024999999999999</v>
      </c>
      <c r="G3065" s="18">
        <v>59.975000000000001</v>
      </c>
      <c r="H3065" s="19">
        <v>0.3889036179</v>
      </c>
      <c r="I3065" s="19">
        <v>0.1243075657</v>
      </c>
      <c r="J3065" s="19">
        <v>0.27671125410000003</v>
      </c>
      <c r="K3065" s="19">
        <v>0.33601867680000003</v>
      </c>
      <c r="L3065" s="19">
        <v>0.25095899579999997</v>
      </c>
      <c r="M3065" s="17">
        <v>40</v>
      </c>
      <c r="N3065" s="18">
        <v>3909.3770233833334</v>
      </c>
    </row>
    <row r="3066" spans="1:14" x14ac:dyDescent="0.2">
      <c r="A3066" t="s">
        <v>37</v>
      </c>
      <c r="B3066" t="s">
        <v>3082</v>
      </c>
      <c r="C3066" s="12">
        <v>40.521287999999998</v>
      </c>
      <c r="D3066" s="12">
        <v>59.97</v>
      </c>
      <c r="E3066" s="12">
        <v>60</v>
      </c>
      <c r="F3066" s="12">
        <v>60.024999999999999</v>
      </c>
      <c r="G3066" s="12">
        <v>59.975000000000001</v>
      </c>
      <c r="H3066" s="13">
        <v>0.3889036179</v>
      </c>
      <c r="I3066" s="13">
        <v>0.1241932392</v>
      </c>
      <c r="J3066" s="13">
        <v>0.27656091690000001</v>
      </c>
      <c r="K3066" s="13">
        <v>0.33554794310000002</v>
      </c>
      <c r="L3066" s="13">
        <v>0.25088453290000001</v>
      </c>
      <c r="M3066">
        <v>40</v>
      </c>
      <c r="N3066" s="12">
        <v>3909.3770233833334</v>
      </c>
    </row>
    <row r="3067" spans="1:14" x14ac:dyDescent="0.2">
      <c r="A3067" s="17" t="s">
        <v>37</v>
      </c>
      <c r="B3067" s="17" t="s">
        <v>3083</v>
      </c>
      <c r="C3067" s="18">
        <v>40.413764</v>
      </c>
      <c r="D3067" s="18">
        <v>59.97</v>
      </c>
      <c r="E3067" s="18">
        <v>60</v>
      </c>
      <c r="F3067" s="18">
        <v>60.024999999999999</v>
      </c>
      <c r="G3067" s="18">
        <v>59.975000000000001</v>
      </c>
      <c r="H3067" s="19">
        <v>0.38901821139999998</v>
      </c>
      <c r="I3067" s="19">
        <v>0.1241776466</v>
      </c>
      <c r="J3067" s="19">
        <v>0.27650499340000001</v>
      </c>
      <c r="K3067" s="19">
        <v>0.33559886929999999</v>
      </c>
      <c r="L3067" s="19">
        <v>0.25119606020000002</v>
      </c>
      <c r="M3067" s="17">
        <v>40</v>
      </c>
      <c r="N3067" s="18">
        <v>3908.6739140319442</v>
      </c>
    </row>
    <row r="3068" spans="1:14" x14ac:dyDescent="0.2">
      <c r="A3068" t="s">
        <v>37</v>
      </c>
      <c r="B3068" t="s">
        <v>3084</v>
      </c>
      <c r="C3068" s="12">
        <v>40.551307999999999</v>
      </c>
      <c r="D3068" s="12">
        <v>59.97</v>
      </c>
      <c r="E3068" s="12">
        <v>60</v>
      </c>
      <c r="F3068" s="12">
        <v>60.024999999999999</v>
      </c>
      <c r="G3068" s="12">
        <v>59.975000000000001</v>
      </c>
      <c r="H3068" s="13">
        <v>0.38889221190000001</v>
      </c>
      <c r="I3068" s="13">
        <v>0.1242176151</v>
      </c>
      <c r="J3068" s="13">
        <v>0.27654994960000001</v>
      </c>
      <c r="K3068" s="13">
        <v>0.33566940309999999</v>
      </c>
      <c r="L3068" s="13">
        <v>0.2512013817</v>
      </c>
      <c r="M3068">
        <v>40</v>
      </c>
      <c r="N3068" s="12">
        <v>3908.4657612611109</v>
      </c>
    </row>
    <row r="3069" spans="1:14" x14ac:dyDescent="0.2">
      <c r="A3069" s="17" t="s">
        <v>37</v>
      </c>
      <c r="B3069" s="17" t="s">
        <v>3085</v>
      </c>
      <c r="C3069" s="18">
        <v>40.594180000000001</v>
      </c>
      <c r="D3069" s="18">
        <v>59.97</v>
      </c>
      <c r="E3069" s="18">
        <v>60</v>
      </c>
      <c r="F3069" s="18">
        <v>60.024999999999999</v>
      </c>
      <c r="G3069" s="18">
        <v>59.975000000000001</v>
      </c>
      <c r="H3069" s="19">
        <v>0.38884922030000002</v>
      </c>
      <c r="I3069" s="19">
        <v>0.1242538166</v>
      </c>
      <c r="J3069" s="19">
        <v>0.27661912919999998</v>
      </c>
      <c r="K3069" s="19">
        <v>0.33575855259999998</v>
      </c>
      <c r="L3069" s="19">
        <v>0.25078323359999999</v>
      </c>
      <c r="M3069" s="17">
        <v>40</v>
      </c>
      <c r="N3069" s="18">
        <v>3908.4657612611109</v>
      </c>
    </row>
    <row r="3070" spans="1:14" x14ac:dyDescent="0.2">
      <c r="A3070" t="s">
        <v>37</v>
      </c>
      <c r="B3070" t="s">
        <v>3086</v>
      </c>
      <c r="C3070" s="12">
        <v>40.482787999999999</v>
      </c>
      <c r="D3070" s="12">
        <v>59.97</v>
      </c>
      <c r="E3070" s="12">
        <v>60</v>
      </c>
      <c r="F3070" s="12">
        <v>60.024999999999999</v>
      </c>
      <c r="G3070" s="12">
        <v>59.975000000000001</v>
      </c>
      <c r="H3070" s="13">
        <v>0.38881996149999998</v>
      </c>
      <c r="I3070" s="13">
        <v>0.1242825317</v>
      </c>
      <c r="J3070" s="13">
        <v>0.2766987038</v>
      </c>
      <c r="K3070" s="13">
        <v>0.33575855259999998</v>
      </c>
      <c r="L3070" s="13">
        <v>0.25099777220000002</v>
      </c>
      <c r="M3070">
        <v>40</v>
      </c>
      <c r="N3070" s="12">
        <v>3908.1773672486111</v>
      </c>
    </row>
    <row r="3071" spans="1:14" x14ac:dyDescent="0.2">
      <c r="A3071" s="17" t="s">
        <v>37</v>
      </c>
      <c r="B3071" s="17" t="s">
        <v>3087</v>
      </c>
      <c r="C3071" s="18">
        <v>40.470135999999997</v>
      </c>
      <c r="D3071" s="18">
        <v>59.97</v>
      </c>
      <c r="E3071" s="18">
        <v>60</v>
      </c>
      <c r="F3071" s="18">
        <v>60.024999999999999</v>
      </c>
      <c r="G3071" s="18">
        <v>59.975000000000001</v>
      </c>
      <c r="H3071" s="19">
        <v>0.38932426450000002</v>
      </c>
      <c r="I3071" s="19">
        <v>0.1241948128</v>
      </c>
      <c r="J3071" s="19">
        <v>0.27653459549999998</v>
      </c>
      <c r="K3071" s="19">
        <v>0.33577014919999998</v>
      </c>
      <c r="L3071" s="19">
        <v>0.25083629610000002</v>
      </c>
      <c r="M3071" s="17">
        <v>40</v>
      </c>
      <c r="N3071" s="18">
        <v>3907.8222378708333</v>
      </c>
    </row>
    <row r="3072" spans="1:14" x14ac:dyDescent="0.2">
      <c r="A3072" t="s">
        <v>37</v>
      </c>
      <c r="B3072" t="s">
        <v>3088</v>
      </c>
      <c r="C3072" s="12">
        <v>40.518259999999998</v>
      </c>
      <c r="D3072" s="12">
        <v>59.97</v>
      </c>
      <c r="E3072" s="12">
        <v>60</v>
      </c>
      <c r="F3072" s="12">
        <v>60.024999999999999</v>
      </c>
      <c r="G3072" s="12">
        <v>59.975000000000001</v>
      </c>
      <c r="H3072" s="13">
        <v>0.38887641909999998</v>
      </c>
      <c r="I3072" s="13">
        <v>0.1241948128</v>
      </c>
      <c r="J3072" s="13">
        <v>0.27652688980000001</v>
      </c>
      <c r="K3072" s="13">
        <v>0.33567295069999997</v>
      </c>
      <c r="L3072" s="13">
        <v>0.25127700809999998</v>
      </c>
      <c r="M3072">
        <v>40</v>
      </c>
      <c r="N3072" s="12">
        <v>3907.8222378708333</v>
      </c>
    </row>
    <row r="3073" spans="1:14" x14ac:dyDescent="0.2">
      <c r="A3073" s="17" t="s">
        <v>37</v>
      </c>
      <c r="B3073" s="17" t="s">
        <v>3089</v>
      </c>
      <c r="C3073" s="18">
        <v>40.512504</v>
      </c>
      <c r="D3073" s="18">
        <v>59.97</v>
      </c>
      <c r="E3073" s="18">
        <v>60</v>
      </c>
      <c r="F3073" s="18">
        <v>60.024999999999999</v>
      </c>
      <c r="G3073" s="18">
        <v>59.975000000000001</v>
      </c>
      <c r="H3073" s="19">
        <v>0.38885326390000002</v>
      </c>
      <c r="I3073" s="19">
        <v>0.1242734528</v>
      </c>
      <c r="J3073" s="19">
        <v>0.2766010284</v>
      </c>
      <c r="K3073" s="19">
        <v>0.33572357180000001</v>
      </c>
      <c r="L3073" s="19">
        <v>0.25083242420000001</v>
      </c>
      <c r="M3073" s="17">
        <v>40</v>
      </c>
      <c r="N3073" s="18">
        <v>3907.2012235513889</v>
      </c>
    </row>
    <row r="3074" spans="1:14" x14ac:dyDescent="0.2">
      <c r="A3074" t="s">
        <v>37</v>
      </c>
      <c r="B3074" t="s">
        <v>3090</v>
      </c>
      <c r="C3074" s="12">
        <v>40.56644</v>
      </c>
      <c r="D3074" s="12">
        <v>59.97</v>
      </c>
      <c r="E3074" s="12">
        <v>60</v>
      </c>
      <c r="F3074" s="12">
        <v>60.024999999999999</v>
      </c>
      <c r="G3074" s="12">
        <v>59.975000000000001</v>
      </c>
      <c r="H3074" s="13">
        <v>0.38897464749999999</v>
      </c>
      <c r="I3074" s="13">
        <v>0.1241440201</v>
      </c>
      <c r="J3074" s="13">
        <v>0.27640146259999998</v>
      </c>
      <c r="K3074" s="13">
        <v>0.3354929733</v>
      </c>
      <c r="L3074" s="13">
        <v>0.25162899020000001</v>
      </c>
      <c r="M3074">
        <v>40</v>
      </c>
      <c r="N3074" s="12">
        <v>3907.2012235513889</v>
      </c>
    </row>
    <row r="3075" spans="1:14" x14ac:dyDescent="0.2">
      <c r="A3075" s="17" t="s">
        <v>37</v>
      </c>
      <c r="B3075" s="17" t="s">
        <v>3091</v>
      </c>
      <c r="C3075" s="18">
        <v>40.572879999999998</v>
      </c>
      <c r="D3075" s="18">
        <v>59.97</v>
      </c>
      <c r="E3075" s="18">
        <v>60</v>
      </c>
      <c r="F3075" s="18">
        <v>60.024999999999999</v>
      </c>
      <c r="G3075" s="18">
        <v>59.975000000000001</v>
      </c>
      <c r="H3075" s="19">
        <v>0.38892677310000001</v>
      </c>
      <c r="I3075" s="19">
        <v>0.1241255188</v>
      </c>
      <c r="J3075" s="19">
        <v>0.27638305660000001</v>
      </c>
      <c r="K3075" s="19">
        <v>0.33531970979999998</v>
      </c>
      <c r="L3075" s="19">
        <v>0.25086833949999998</v>
      </c>
      <c r="M3075" s="17">
        <v>40</v>
      </c>
      <c r="N3075" s="18">
        <v>3906.7719425625</v>
      </c>
    </row>
    <row r="3076" spans="1:14" x14ac:dyDescent="0.2">
      <c r="A3076" t="s">
        <v>37</v>
      </c>
      <c r="B3076" t="s">
        <v>3092</v>
      </c>
      <c r="C3076" s="12">
        <v>40.526040000000002</v>
      </c>
      <c r="D3076" s="12">
        <v>59.97</v>
      </c>
      <c r="E3076" s="12">
        <v>60</v>
      </c>
      <c r="F3076" s="12">
        <v>60.024999999999999</v>
      </c>
      <c r="G3076" s="12">
        <v>59.975000000000001</v>
      </c>
      <c r="H3076" s="13">
        <v>0.38900634769999998</v>
      </c>
      <c r="I3076" s="13">
        <v>0.1242141724</v>
      </c>
      <c r="J3076" s="13">
        <v>0.27638305660000001</v>
      </c>
      <c r="K3076" s="13">
        <v>0.33568946840000002</v>
      </c>
      <c r="L3076" s="13">
        <v>0.2513959503</v>
      </c>
      <c r="M3076">
        <v>40</v>
      </c>
      <c r="N3076" s="12">
        <v>3906.4909637111109</v>
      </c>
    </row>
    <row r="3077" spans="1:14" x14ac:dyDescent="0.2">
      <c r="A3077" s="17" t="s">
        <v>37</v>
      </c>
      <c r="B3077" s="17" t="s">
        <v>3093</v>
      </c>
      <c r="C3077" s="18">
        <v>40.502400000000002</v>
      </c>
      <c r="D3077" s="18">
        <v>59.97</v>
      </c>
      <c r="E3077" s="18">
        <v>60</v>
      </c>
      <c r="F3077" s="18">
        <v>60.024999999999999</v>
      </c>
      <c r="G3077" s="18">
        <v>59.975000000000001</v>
      </c>
      <c r="H3077" s="19">
        <v>0.38862529750000002</v>
      </c>
      <c r="I3077" s="19">
        <v>0.12425538060000001</v>
      </c>
      <c r="J3077" s="19">
        <v>0.27665092470000002</v>
      </c>
      <c r="K3077" s="19">
        <v>0.33565223690000001</v>
      </c>
      <c r="L3077" s="19">
        <v>0.25049404139999998</v>
      </c>
      <c r="M3077" s="17">
        <v>40</v>
      </c>
      <c r="N3077" s="18">
        <v>3906.4909637111109</v>
      </c>
    </row>
    <row r="3078" spans="1:14" x14ac:dyDescent="0.2">
      <c r="A3078" t="s">
        <v>37</v>
      </c>
      <c r="B3078" t="s">
        <v>3094</v>
      </c>
      <c r="C3078" s="12">
        <v>40.39526</v>
      </c>
      <c r="D3078" s="12">
        <v>59.97</v>
      </c>
      <c r="E3078" s="12">
        <v>60</v>
      </c>
      <c r="F3078" s="12">
        <v>60.024999999999999</v>
      </c>
      <c r="G3078" s="12">
        <v>59.975000000000001</v>
      </c>
      <c r="H3078" s="13">
        <v>0.38900650019999999</v>
      </c>
      <c r="I3078" s="13">
        <v>0.12425538060000001</v>
      </c>
      <c r="J3078" s="13">
        <v>0.27665092470000002</v>
      </c>
      <c r="K3078" s="13">
        <v>0.33565223690000001</v>
      </c>
      <c r="L3078" s="13">
        <v>0.25049404139999998</v>
      </c>
      <c r="M3078">
        <v>40</v>
      </c>
      <c r="N3078" s="12">
        <v>3906.2708941819446</v>
      </c>
    </row>
    <row r="3079" spans="1:14" x14ac:dyDescent="0.2">
      <c r="A3079" s="17" t="s">
        <v>37</v>
      </c>
      <c r="B3079" s="17" t="s">
        <v>3095</v>
      </c>
      <c r="C3079" s="18">
        <v>40.427712</v>
      </c>
      <c r="D3079" s="18">
        <v>59.97</v>
      </c>
      <c r="E3079" s="18">
        <v>60</v>
      </c>
      <c r="F3079" s="18">
        <v>60.024999999999999</v>
      </c>
      <c r="G3079" s="18">
        <v>59.975000000000001</v>
      </c>
      <c r="H3079" s="19">
        <v>0.38879997249999998</v>
      </c>
      <c r="I3079" s="19">
        <v>0.1242616558</v>
      </c>
      <c r="J3079" s="19">
        <v>0.27665092470000002</v>
      </c>
      <c r="K3079" s="19">
        <v>0.33571083070000002</v>
      </c>
      <c r="L3079" s="19">
        <v>0.25037450789999999</v>
      </c>
      <c r="M3079" s="17">
        <v>40</v>
      </c>
      <c r="N3079" s="18">
        <v>3905.8847797138892</v>
      </c>
    </row>
    <row r="3080" spans="1:14" x14ac:dyDescent="0.2">
      <c r="A3080" t="s">
        <v>37</v>
      </c>
      <c r="B3080" t="s">
        <v>3096</v>
      </c>
      <c r="C3080" s="12">
        <v>40.421008</v>
      </c>
      <c r="D3080" s="12">
        <v>59.97</v>
      </c>
      <c r="E3080" s="12">
        <v>60</v>
      </c>
      <c r="F3080" s="12">
        <v>60.024999999999999</v>
      </c>
      <c r="G3080" s="12">
        <v>59.975000000000001</v>
      </c>
      <c r="H3080" s="13">
        <v>0.38875419620000001</v>
      </c>
      <c r="I3080" s="13">
        <v>0.12408901210000001</v>
      </c>
      <c r="J3080" s="13">
        <v>0.2764091682</v>
      </c>
      <c r="K3080" s="13">
        <v>0.33540740969999999</v>
      </c>
      <c r="L3080" s="13">
        <v>0.25037450789999999</v>
      </c>
      <c r="M3080">
        <v>40</v>
      </c>
      <c r="N3080" s="12">
        <v>3905.8847797138892</v>
      </c>
    </row>
    <row r="3081" spans="1:14" x14ac:dyDescent="0.2">
      <c r="A3081" s="17" t="s">
        <v>37</v>
      </c>
      <c r="B3081" s="17" t="s">
        <v>3097</v>
      </c>
      <c r="C3081" s="18">
        <v>40.512411999999998</v>
      </c>
      <c r="D3081" s="18">
        <v>59.97</v>
      </c>
      <c r="E3081" s="18">
        <v>60</v>
      </c>
      <c r="F3081" s="18">
        <v>60.024999999999999</v>
      </c>
      <c r="G3081" s="18">
        <v>59.975000000000001</v>
      </c>
      <c r="H3081" s="19">
        <v>0.38914550780000001</v>
      </c>
      <c r="I3081" s="19">
        <v>0.1242259693</v>
      </c>
      <c r="J3081" s="19">
        <v>0.27661664959999999</v>
      </c>
      <c r="K3081" s="19">
        <v>0.3358021927</v>
      </c>
      <c r="L3081" s="19">
        <v>0.25037450789999999</v>
      </c>
      <c r="M3081" s="17">
        <v>40</v>
      </c>
      <c r="N3081" s="18">
        <v>3905.4319287958333</v>
      </c>
    </row>
    <row r="3082" spans="1:14" x14ac:dyDescent="0.2">
      <c r="A3082" t="s">
        <v>37</v>
      </c>
      <c r="B3082" t="s">
        <v>3098</v>
      </c>
      <c r="C3082" s="12">
        <v>40.49286</v>
      </c>
      <c r="D3082" s="12">
        <v>59.97</v>
      </c>
      <c r="E3082" s="12">
        <v>60</v>
      </c>
      <c r="F3082" s="12">
        <v>60.024999999999999</v>
      </c>
      <c r="G3082" s="12">
        <v>59.975000000000001</v>
      </c>
      <c r="H3082" s="13">
        <v>0.38874710080000002</v>
      </c>
      <c r="I3082" s="13">
        <v>0.12413222309999999</v>
      </c>
      <c r="J3082" s="13">
        <v>0.27637626650000002</v>
      </c>
      <c r="K3082" s="13">
        <v>0.3358021927</v>
      </c>
      <c r="L3082" s="13">
        <v>0.25131925579999997</v>
      </c>
      <c r="M3082">
        <v>40</v>
      </c>
      <c r="N3082" s="12">
        <v>3905.4319287958333</v>
      </c>
    </row>
    <row r="3083" spans="1:14" x14ac:dyDescent="0.2">
      <c r="A3083" s="17" t="s">
        <v>37</v>
      </c>
      <c r="B3083" s="17" t="s">
        <v>3099</v>
      </c>
      <c r="C3083" s="18">
        <v>40.390072000000004</v>
      </c>
      <c r="D3083" s="18">
        <v>59.97</v>
      </c>
      <c r="E3083" s="18">
        <v>60</v>
      </c>
      <c r="F3083" s="18">
        <v>60.024999999999999</v>
      </c>
      <c r="G3083" s="18">
        <v>59.975000000000001</v>
      </c>
      <c r="H3083" s="19">
        <v>0.38886638639999999</v>
      </c>
      <c r="I3083" s="19">
        <v>0.1241229534</v>
      </c>
      <c r="J3083" s="19">
        <v>0.27638982769999998</v>
      </c>
      <c r="K3083" s="19">
        <v>0.3358021927</v>
      </c>
      <c r="L3083" s="19">
        <v>0.25131925579999997</v>
      </c>
      <c r="M3083" s="17">
        <v>40</v>
      </c>
      <c r="N3083" s="18">
        <v>3905.1456532458333</v>
      </c>
    </row>
    <row r="3084" spans="1:14" x14ac:dyDescent="0.2">
      <c r="A3084" t="s">
        <v>37</v>
      </c>
      <c r="B3084" t="s">
        <v>3100</v>
      </c>
      <c r="C3084" s="12">
        <v>40.527847999999999</v>
      </c>
      <c r="D3084" s="12">
        <v>59.97</v>
      </c>
      <c r="E3084" s="12">
        <v>60</v>
      </c>
      <c r="F3084" s="12">
        <v>60.024999999999999</v>
      </c>
      <c r="G3084" s="12">
        <v>59.975000000000001</v>
      </c>
      <c r="H3084" s="13">
        <v>0.38855293270000002</v>
      </c>
      <c r="I3084" s="13">
        <v>0.1242593098</v>
      </c>
      <c r="J3084" s="13">
        <v>0.27660659789999997</v>
      </c>
      <c r="K3084" s="13">
        <v>0.3358164978</v>
      </c>
      <c r="L3084" s="13">
        <v>0.25087671280000001</v>
      </c>
      <c r="M3084">
        <v>40</v>
      </c>
      <c r="N3084" s="12">
        <v>3905.1456532458333</v>
      </c>
    </row>
    <row r="3085" spans="1:14" x14ac:dyDescent="0.2">
      <c r="A3085" s="17" t="s">
        <v>37</v>
      </c>
      <c r="B3085" s="17" t="s">
        <v>3101</v>
      </c>
      <c r="C3085" s="18">
        <v>40.421692</v>
      </c>
      <c r="D3085" s="18">
        <v>59.97</v>
      </c>
      <c r="E3085" s="18">
        <v>60</v>
      </c>
      <c r="F3085" s="18">
        <v>60.024999999999999</v>
      </c>
      <c r="G3085" s="18">
        <v>59.975000000000001</v>
      </c>
      <c r="H3085" s="19">
        <v>0.38911396030000001</v>
      </c>
      <c r="I3085" s="19">
        <v>0.1240935516</v>
      </c>
      <c r="J3085" s="19">
        <v>0.27635133740000001</v>
      </c>
      <c r="K3085" s="19">
        <v>0.33524406429999998</v>
      </c>
      <c r="L3085" s="19">
        <v>0.25087671280000001</v>
      </c>
      <c r="M3085" s="17">
        <v>40</v>
      </c>
      <c r="N3085" s="18">
        <v>3905.1456532458333</v>
      </c>
    </row>
    <row r="3086" spans="1:14" x14ac:dyDescent="0.2">
      <c r="A3086" t="s">
        <v>37</v>
      </c>
      <c r="B3086" t="s">
        <v>3102</v>
      </c>
      <c r="C3086" s="12">
        <v>40.501579999999997</v>
      </c>
      <c r="D3086" s="12">
        <v>59.97</v>
      </c>
      <c r="E3086" s="12">
        <v>60</v>
      </c>
      <c r="F3086" s="12">
        <v>60.024999999999999</v>
      </c>
      <c r="G3086" s="12">
        <v>59.975000000000001</v>
      </c>
      <c r="H3086" s="13">
        <v>0.38888458250000002</v>
      </c>
      <c r="I3086" s="13">
        <v>0.12418248179999999</v>
      </c>
      <c r="J3086" s="13">
        <v>0.27642101289999998</v>
      </c>
      <c r="K3086" s="13">
        <v>0.33560417180000002</v>
      </c>
      <c r="L3086" s="13">
        <v>0.25110719679999999</v>
      </c>
      <c r="M3086">
        <v>40</v>
      </c>
      <c r="N3086" s="12">
        <v>3905.4920441013892</v>
      </c>
    </row>
    <row r="3087" spans="1:14" x14ac:dyDescent="0.2">
      <c r="A3087" s="17" t="s">
        <v>37</v>
      </c>
      <c r="B3087" s="17" t="s">
        <v>3103</v>
      </c>
      <c r="C3087" s="18">
        <v>40.413248000000003</v>
      </c>
      <c r="D3087" s="18">
        <v>59.97</v>
      </c>
      <c r="E3087" s="18">
        <v>60</v>
      </c>
      <c r="F3087" s="18">
        <v>60.024999999999999</v>
      </c>
      <c r="G3087" s="18">
        <v>59.975000000000001</v>
      </c>
      <c r="H3087" s="19">
        <v>0.38898574829999999</v>
      </c>
      <c r="I3087" s="19">
        <v>0.1242117405</v>
      </c>
      <c r="J3087" s="19">
        <v>0.27649572369999997</v>
      </c>
      <c r="K3087" s="19">
        <v>0.33570594790000002</v>
      </c>
      <c r="L3087" s="19">
        <v>0.25114381790000001</v>
      </c>
      <c r="M3087" s="17">
        <v>40</v>
      </c>
      <c r="N3087" s="18">
        <v>3905.4486129083334</v>
      </c>
    </row>
    <row r="3088" spans="1:14" x14ac:dyDescent="0.2">
      <c r="A3088" t="s">
        <v>37</v>
      </c>
      <c r="B3088" t="s">
        <v>3104</v>
      </c>
      <c r="C3088" s="12">
        <v>40.473799999999997</v>
      </c>
      <c r="D3088" s="12">
        <v>59.97</v>
      </c>
      <c r="E3088" s="12">
        <v>60</v>
      </c>
      <c r="F3088" s="12">
        <v>60.024999999999999</v>
      </c>
      <c r="G3088" s="12">
        <v>59.975000000000001</v>
      </c>
      <c r="H3088" s="13">
        <v>0.38898632049999998</v>
      </c>
      <c r="I3088" s="13">
        <v>0.1241759777</v>
      </c>
      <c r="J3088" s="13">
        <v>0.27644264219999998</v>
      </c>
      <c r="K3088" s="13">
        <v>0.33551334379999997</v>
      </c>
      <c r="L3088" s="13">
        <v>0.25132301330000001</v>
      </c>
      <c r="M3088">
        <v>40</v>
      </c>
      <c r="N3088" s="12">
        <v>3905.4486129083334</v>
      </c>
    </row>
    <row r="3089" spans="1:14" x14ac:dyDescent="0.2">
      <c r="A3089" s="17" t="s">
        <v>37</v>
      </c>
      <c r="B3089" s="17" t="s">
        <v>3105</v>
      </c>
      <c r="C3089" s="18">
        <v>40.685763999999999</v>
      </c>
      <c r="D3089" s="18">
        <v>59.97</v>
      </c>
      <c r="E3089" s="18">
        <v>60</v>
      </c>
      <c r="F3089" s="18">
        <v>60.024999999999999</v>
      </c>
      <c r="G3089" s="18">
        <v>59.975000000000001</v>
      </c>
      <c r="H3089" s="19">
        <v>0.38873062130000002</v>
      </c>
      <c r="I3089" s="19">
        <v>0.1243479824</v>
      </c>
      <c r="J3089" s="19">
        <v>0.27674480439999999</v>
      </c>
      <c r="K3089" s="19">
        <v>0.33598674769999998</v>
      </c>
      <c r="L3089" s="19">
        <v>0.2509281921</v>
      </c>
      <c r="M3089" s="17">
        <v>40</v>
      </c>
      <c r="N3089" s="18">
        <v>3905.2748881361113</v>
      </c>
    </row>
    <row r="3090" spans="1:14" x14ac:dyDescent="0.2">
      <c r="A3090" t="s">
        <v>37</v>
      </c>
      <c r="B3090" t="s">
        <v>3106</v>
      </c>
      <c r="C3090" s="12">
        <v>40.431468000000002</v>
      </c>
      <c r="D3090" s="12">
        <v>59.97</v>
      </c>
      <c r="E3090" s="12">
        <v>60</v>
      </c>
      <c r="F3090" s="12">
        <v>60.024999999999999</v>
      </c>
      <c r="G3090" s="12">
        <v>59.975000000000001</v>
      </c>
      <c r="H3090" s="13">
        <v>0.38919075009999998</v>
      </c>
      <c r="I3090" s="13">
        <v>0.1241957474</v>
      </c>
      <c r="J3090" s="13">
        <v>0.27651569370000001</v>
      </c>
      <c r="K3090" s="13">
        <v>0.33560997009999999</v>
      </c>
      <c r="L3090" s="13">
        <v>0.2509281921</v>
      </c>
      <c r="M3090">
        <v>40</v>
      </c>
      <c r="N3090" s="12">
        <v>3905.0378698222225</v>
      </c>
    </row>
    <row r="3091" spans="1:14" x14ac:dyDescent="0.2">
      <c r="A3091" s="17" t="s">
        <v>37</v>
      </c>
      <c r="B3091" s="17" t="s">
        <v>3107</v>
      </c>
      <c r="C3091" s="18">
        <v>40.376255999999998</v>
      </c>
      <c r="D3091" s="18">
        <v>59.97</v>
      </c>
      <c r="E3091" s="18">
        <v>60</v>
      </c>
      <c r="F3091" s="18">
        <v>60.024999999999999</v>
      </c>
      <c r="G3091" s="18">
        <v>59.975000000000001</v>
      </c>
      <c r="H3091" s="19">
        <v>0.38919075009999998</v>
      </c>
      <c r="I3091" s="19">
        <v>0.1243188953</v>
      </c>
      <c r="J3091" s="19">
        <v>0.27671621320000001</v>
      </c>
      <c r="K3091" s="19">
        <v>0.3359253311</v>
      </c>
      <c r="L3091" s="19">
        <v>0.25093389510000003</v>
      </c>
      <c r="M3091" s="17">
        <v>40</v>
      </c>
      <c r="N3091" s="18">
        <v>3905.0378698222225</v>
      </c>
    </row>
    <row r="3092" spans="1:14" x14ac:dyDescent="0.2">
      <c r="A3092" t="s">
        <v>37</v>
      </c>
      <c r="B3092" t="s">
        <v>3108</v>
      </c>
      <c r="C3092" s="12">
        <v>40.458343999999997</v>
      </c>
      <c r="D3092" s="12">
        <v>59.97</v>
      </c>
      <c r="E3092" s="12">
        <v>60</v>
      </c>
      <c r="F3092" s="12">
        <v>60.024999999999999</v>
      </c>
      <c r="G3092" s="12">
        <v>59.975000000000001</v>
      </c>
      <c r="H3092" s="13">
        <v>0.38895175929999998</v>
      </c>
      <c r="I3092" s="13">
        <v>0.12420779229999999</v>
      </c>
      <c r="J3092" s="13">
        <v>0.27653968810000001</v>
      </c>
      <c r="K3092" s="13">
        <v>0.33550292970000001</v>
      </c>
      <c r="L3092" s="13">
        <v>0.2512043571</v>
      </c>
      <c r="M3092">
        <v>40</v>
      </c>
      <c r="N3092" s="12">
        <v>3905.0564077249996</v>
      </c>
    </row>
    <row r="3093" spans="1:14" x14ac:dyDescent="0.2">
      <c r="A3093" s="17" t="s">
        <v>37</v>
      </c>
      <c r="B3093" s="17" t="s">
        <v>3109</v>
      </c>
      <c r="C3093" s="18">
        <v>40.415959999999998</v>
      </c>
      <c r="D3093" s="18">
        <v>59.97</v>
      </c>
      <c r="E3093" s="18">
        <v>60</v>
      </c>
      <c r="F3093" s="18">
        <v>60.024999999999999</v>
      </c>
      <c r="G3093" s="18">
        <v>59.975000000000001</v>
      </c>
      <c r="H3093" s="19">
        <v>0.38896549219999998</v>
      </c>
      <c r="I3093" s="19">
        <v>0.1242063427</v>
      </c>
      <c r="J3093" s="19">
        <v>0.27657125469999999</v>
      </c>
      <c r="K3093" s="19">
        <v>0.33573028560000001</v>
      </c>
      <c r="L3093" s="19">
        <v>0.25123201369999998</v>
      </c>
      <c r="M3093" s="17">
        <v>40</v>
      </c>
      <c r="N3093" s="18">
        <v>3905.2025914000001</v>
      </c>
    </row>
    <row r="3094" spans="1:14" x14ac:dyDescent="0.2">
      <c r="A3094" t="s">
        <v>37</v>
      </c>
      <c r="B3094" t="s">
        <v>3110</v>
      </c>
      <c r="C3094" s="12">
        <v>40.360779999999998</v>
      </c>
      <c r="D3094" s="12">
        <v>59.97</v>
      </c>
      <c r="E3094" s="12">
        <v>60</v>
      </c>
      <c r="F3094" s="12">
        <v>60.024999999999999</v>
      </c>
      <c r="G3094" s="12">
        <v>59.975000000000001</v>
      </c>
      <c r="H3094" s="13">
        <v>0.38885547640000001</v>
      </c>
      <c r="I3094" s="13">
        <v>0.1242654324</v>
      </c>
      <c r="J3094" s="13">
        <v>0.2765932083</v>
      </c>
      <c r="K3094" s="13">
        <v>0.33578109740000001</v>
      </c>
      <c r="L3094" s="13">
        <v>0.25115774149999998</v>
      </c>
      <c r="M3094">
        <v>40</v>
      </c>
      <c r="N3094" s="12">
        <v>3905.2025914000001</v>
      </c>
    </row>
    <row r="3095" spans="1:14" x14ac:dyDescent="0.2">
      <c r="A3095" s="17" t="s">
        <v>37</v>
      </c>
      <c r="B3095" s="17" t="s">
        <v>3111</v>
      </c>
      <c r="C3095" s="18">
        <v>40.388776</v>
      </c>
      <c r="D3095" s="18">
        <v>59.97</v>
      </c>
      <c r="E3095" s="18">
        <v>60</v>
      </c>
      <c r="F3095" s="18">
        <v>60.024999999999999</v>
      </c>
      <c r="G3095" s="18">
        <v>59.975000000000001</v>
      </c>
      <c r="H3095" s="19">
        <v>0.38894260409999998</v>
      </c>
      <c r="I3095" s="19">
        <v>0.12425835609999999</v>
      </c>
      <c r="J3095" s="19">
        <v>0.27662227630000003</v>
      </c>
      <c r="K3095" s="19">
        <v>0.3357030869</v>
      </c>
      <c r="L3095" s="19">
        <v>0.25119474409999998</v>
      </c>
      <c r="M3095" s="17">
        <v>40</v>
      </c>
      <c r="N3095" s="18">
        <v>3905.3193791027775</v>
      </c>
    </row>
    <row r="3096" spans="1:14" x14ac:dyDescent="0.2">
      <c r="A3096" t="s">
        <v>37</v>
      </c>
      <c r="B3096" t="s">
        <v>3112</v>
      </c>
      <c r="C3096" s="12">
        <v>40.415416</v>
      </c>
      <c r="D3096" s="12">
        <v>59.97</v>
      </c>
      <c r="E3096" s="12">
        <v>60</v>
      </c>
      <c r="F3096" s="12">
        <v>60.024999999999999</v>
      </c>
      <c r="G3096" s="12">
        <v>59.975000000000001</v>
      </c>
      <c r="H3096" s="13">
        <v>0.3891018295</v>
      </c>
      <c r="I3096" s="13">
        <v>0.1242914391</v>
      </c>
      <c r="J3096" s="13">
        <v>0.27656524659999998</v>
      </c>
      <c r="K3096" s="13">
        <v>0.3357616806</v>
      </c>
      <c r="L3096" s="13">
        <v>0.25084167480000003</v>
      </c>
      <c r="M3096">
        <v>40</v>
      </c>
      <c r="N3096" s="12">
        <v>3905.3193791027775</v>
      </c>
    </row>
    <row r="3097" spans="1:14" x14ac:dyDescent="0.2">
      <c r="A3097" s="17" t="s">
        <v>37</v>
      </c>
      <c r="B3097" s="17" t="s">
        <v>3113</v>
      </c>
      <c r="C3097" s="18">
        <v>40.546596000000001</v>
      </c>
      <c r="D3097" s="18">
        <v>59.97</v>
      </c>
      <c r="E3097" s="18">
        <v>60</v>
      </c>
      <c r="F3097" s="18">
        <v>60.024999999999999</v>
      </c>
      <c r="G3097" s="18">
        <v>59.975000000000001</v>
      </c>
      <c r="H3097" s="19">
        <v>0.3888090515</v>
      </c>
      <c r="I3097" s="19">
        <v>0.12436299319999999</v>
      </c>
      <c r="J3097" s="19">
        <v>0.27670566559999998</v>
      </c>
      <c r="K3097" s="19">
        <v>0.33580204009999998</v>
      </c>
      <c r="L3097" s="19">
        <v>0.25064546589999998</v>
      </c>
      <c r="M3097" s="17">
        <v>40</v>
      </c>
      <c r="N3097" s="18">
        <v>3905.3193791027775</v>
      </c>
    </row>
    <row r="3098" spans="1:14" x14ac:dyDescent="0.2">
      <c r="A3098" t="s">
        <v>37</v>
      </c>
      <c r="B3098" t="s">
        <v>3114</v>
      </c>
      <c r="C3098" s="12">
        <v>40.456111999999997</v>
      </c>
      <c r="D3098" s="12">
        <v>59.97</v>
      </c>
      <c r="E3098" s="12">
        <v>60</v>
      </c>
      <c r="F3098" s="12">
        <v>60.024999999999999</v>
      </c>
      <c r="G3098" s="12">
        <v>59.975000000000001</v>
      </c>
      <c r="H3098" s="13">
        <v>0.3891388321</v>
      </c>
      <c r="I3098" s="13">
        <v>0.12436299319999999</v>
      </c>
      <c r="J3098" s="13">
        <v>0.27648777009999997</v>
      </c>
      <c r="K3098" s="13">
        <v>0.33543411249999999</v>
      </c>
      <c r="L3098" s="13">
        <v>0.25111356740000002</v>
      </c>
      <c r="M3098">
        <v>40</v>
      </c>
      <c r="N3098" s="12">
        <v>3905.1708122930559</v>
      </c>
    </row>
    <row r="3099" spans="1:14" x14ac:dyDescent="0.2">
      <c r="A3099" s="17" t="s">
        <v>37</v>
      </c>
      <c r="B3099" s="17" t="s">
        <v>3115</v>
      </c>
      <c r="C3099" s="18">
        <v>40.430391999999998</v>
      </c>
      <c r="D3099" s="18">
        <v>59.97</v>
      </c>
      <c r="E3099" s="18">
        <v>60</v>
      </c>
      <c r="F3099" s="18">
        <v>60.024999999999999</v>
      </c>
      <c r="G3099" s="18">
        <v>59.975000000000001</v>
      </c>
      <c r="H3099" s="19">
        <v>0.38895847319999999</v>
      </c>
      <c r="I3099" s="19">
        <v>0.12436299319999999</v>
      </c>
      <c r="J3099" s="19">
        <v>0.27648777009999997</v>
      </c>
      <c r="K3099" s="19">
        <v>0.3358670044</v>
      </c>
      <c r="L3099" s="19">
        <v>0.25160451890000002</v>
      </c>
      <c r="M3099" s="17">
        <v>40</v>
      </c>
      <c r="N3099" s="18">
        <v>3905.1708122930559</v>
      </c>
    </row>
    <row r="3100" spans="1:14" x14ac:dyDescent="0.2">
      <c r="A3100" t="s">
        <v>37</v>
      </c>
      <c r="B3100" t="s">
        <v>3116</v>
      </c>
      <c r="C3100" s="12">
        <v>40.481867999999999</v>
      </c>
      <c r="D3100" s="12">
        <v>59.97</v>
      </c>
      <c r="E3100" s="12">
        <v>60</v>
      </c>
      <c r="F3100" s="12">
        <v>60.024999999999999</v>
      </c>
      <c r="G3100" s="12">
        <v>59.975000000000001</v>
      </c>
      <c r="H3100" s="13">
        <v>0.38894313809999997</v>
      </c>
      <c r="I3100" s="13">
        <v>0.12420724869999999</v>
      </c>
      <c r="J3100" s="13">
        <v>0.27656911849999999</v>
      </c>
      <c r="K3100" s="13">
        <v>0.33560108179999998</v>
      </c>
      <c r="L3100" s="13">
        <v>0.25160667419999999</v>
      </c>
      <c r="M3100">
        <v>40</v>
      </c>
      <c r="N3100" s="12">
        <v>3905.1708122930559</v>
      </c>
    </row>
    <row r="3101" spans="1:14" x14ac:dyDescent="0.2">
      <c r="A3101" s="17" t="s">
        <v>37</v>
      </c>
      <c r="B3101" s="17" t="s">
        <v>3117</v>
      </c>
      <c r="C3101" s="18">
        <v>40.378160000000001</v>
      </c>
      <c r="D3101" s="18">
        <v>59.97</v>
      </c>
      <c r="E3101" s="18">
        <v>60</v>
      </c>
      <c r="F3101" s="18">
        <v>60.024999999999999</v>
      </c>
      <c r="G3101" s="18">
        <v>59.975000000000001</v>
      </c>
      <c r="H3101" s="19">
        <v>0.38910423280000001</v>
      </c>
      <c r="I3101" s="19">
        <v>0.1242252064</v>
      </c>
      <c r="J3101" s="19">
        <v>0.27660249710000001</v>
      </c>
      <c r="K3101" s="19">
        <v>0.33580856320000002</v>
      </c>
      <c r="L3101" s="19">
        <v>0.25124794010000001</v>
      </c>
      <c r="M3101" s="17">
        <v>40</v>
      </c>
      <c r="N3101" s="18">
        <v>3905.4136566499997</v>
      </c>
    </row>
    <row r="3102" spans="1:14" x14ac:dyDescent="0.2">
      <c r="A3102" t="s">
        <v>37</v>
      </c>
      <c r="B3102" t="s">
        <v>3118</v>
      </c>
      <c r="C3102" s="12">
        <v>40.500728000000002</v>
      </c>
      <c r="D3102" s="12">
        <v>59.97</v>
      </c>
      <c r="E3102" s="12">
        <v>60</v>
      </c>
      <c r="F3102" s="12">
        <v>60.024999999999999</v>
      </c>
      <c r="G3102" s="12">
        <v>59.975000000000001</v>
      </c>
      <c r="H3102" s="13">
        <v>0.3889722061</v>
      </c>
      <c r="I3102" s="13">
        <v>0.12436698910000001</v>
      </c>
      <c r="J3102" s="13">
        <v>0.27682582859999999</v>
      </c>
      <c r="K3102" s="13">
        <v>0.33597312930000001</v>
      </c>
      <c r="L3102" s="13">
        <v>0.25109199519999997</v>
      </c>
      <c r="M3102">
        <v>40</v>
      </c>
      <c r="N3102" s="12">
        <v>3905.4136566499997</v>
      </c>
    </row>
    <row r="3103" spans="1:14" x14ac:dyDescent="0.2">
      <c r="A3103" s="17" t="s">
        <v>37</v>
      </c>
      <c r="B3103" s="17" t="s">
        <v>3119</v>
      </c>
      <c r="C3103" s="18">
        <v>40.534108000000003</v>
      </c>
      <c r="D3103" s="18">
        <v>59.97</v>
      </c>
      <c r="E3103" s="18">
        <v>60</v>
      </c>
      <c r="F3103" s="18">
        <v>60.024999999999999</v>
      </c>
      <c r="G3103" s="18">
        <v>59.975000000000001</v>
      </c>
      <c r="H3103" s="19">
        <v>0.3889722061</v>
      </c>
      <c r="I3103" s="19">
        <v>0.1242892265</v>
      </c>
      <c r="J3103" s="19">
        <v>0.27661958689999999</v>
      </c>
      <c r="K3103" s="19">
        <v>0.33567695619999999</v>
      </c>
      <c r="L3103" s="19">
        <v>0.25159322740000001</v>
      </c>
      <c r="M3103" s="17">
        <v>40</v>
      </c>
      <c r="N3103" s="18">
        <v>3905.4576171875001</v>
      </c>
    </row>
    <row r="3104" spans="1:14" x14ac:dyDescent="0.2">
      <c r="A3104" t="s">
        <v>37</v>
      </c>
      <c r="B3104" t="s">
        <v>3120</v>
      </c>
      <c r="C3104" s="12">
        <v>40.549284</v>
      </c>
      <c r="D3104" s="12">
        <v>59.97</v>
      </c>
      <c r="E3104" s="12">
        <v>60</v>
      </c>
      <c r="F3104" s="12">
        <v>60.024999999999999</v>
      </c>
      <c r="G3104" s="12">
        <v>59.975000000000001</v>
      </c>
      <c r="H3104" s="13">
        <v>0.3889495087</v>
      </c>
      <c r="I3104" s="13">
        <v>0.12434024809999999</v>
      </c>
      <c r="J3104" s="13">
        <v>0.27685567859999999</v>
      </c>
      <c r="K3104" s="13">
        <v>0.33611171719999999</v>
      </c>
      <c r="L3104" s="13">
        <v>0.25159322740000001</v>
      </c>
      <c r="M3104">
        <v>40</v>
      </c>
      <c r="N3104" s="12">
        <v>3905.3601614041668</v>
      </c>
    </row>
    <row r="3105" spans="1:14" x14ac:dyDescent="0.2">
      <c r="A3105" s="17" t="s">
        <v>37</v>
      </c>
      <c r="B3105" s="17" t="s">
        <v>3121</v>
      </c>
      <c r="C3105" s="18">
        <v>40.522959999999998</v>
      </c>
      <c r="D3105" s="18">
        <v>59.97</v>
      </c>
      <c r="E3105" s="18">
        <v>60</v>
      </c>
      <c r="F3105" s="18">
        <v>60.024999999999999</v>
      </c>
      <c r="G3105" s="18">
        <v>59.975000000000001</v>
      </c>
      <c r="H3105" s="19">
        <v>0.3889495087</v>
      </c>
      <c r="I3105" s="19">
        <v>0.12434024809999999</v>
      </c>
      <c r="J3105" s="19">
        <v>0.27651046750000002</v>
      </c>
      <c r="K3105" s="19">
        <v>0.33562347409999999</v>
      </c>
      <c r="L3105" s="19">
        <v>0.2513562775</v>
      </c>
      <c r="M3105" s="17">
        <v>40</v>
      </c>
      <c r="N3105" s="18">
        <v>3905.3601614041668</v>
      </c>
    </row>
    <row r="3106" spans="1:14" x14ac:dyDescent="0.2">
      <c r="A3106" t="s">
        <v>37</v>
      </c>
      <c r="B3106" t="s">
        <v>3122</v>
      </c>
      <c r="C3106" s="12">
        <v>40.444195999999998</v>
      </c>
      <c r="D3106" s="12">
        <v>59.97</v>
      </c>
      <c r="E3106" s="12">
        <v>60</v>
      </c>
      <c r="F3106" s="12">
        <v>60.024999999999999</v>
      </c>
      <c r="G3106" s="12">
        <v>59.975000000000001</v>
      </c>
      <c r="H3106" s="13">
        <v>0.38963394169999999</v>
      </c>
      <c r="I3106" s="13">
        <v>0.1243506908</v>
      </c>
      <c r="J3106" s="13">
        <v>0.27676149370000003</v>
      </c>
      <c r="K3106" s="13">
        <v>0.33562347409999999</v>
      </c>
      <c r="L3106" s="13">
        <v>0.25157363890000001</v>
      </c>
      <c r="M3106">
        <v>40</v>
      </c>
      <c r="N3106" s="12">
        <v>3905.2235124375002</v>
      </c>
    </row>
    <row r="3107" spans="1:14" x14ac:dyDescent="0.2">
      <c r="A3107" s="17" t="s">
        <v>37</v>
      </c>
      <c r="B3107" s="17" t="s">
        <v>3123</v>
      </c>
      <c r="C3107" s="18">
        <v>40.350852000000003</v>
      </c>
      <c r="D3107" s="18">
        <v>59.97</v>
      </c>
      <c r="E3107" s="18">
        <v>60</v>
      </c>
      <c r="F3107" s="18">
        <v>60.024999999999999</v>
      </c>
      <c r="G3107" s="18">
        <v>59.975000000000001</v>
      </c>
      <c r="H3107" s="19">
        <v>0.38909549710000002</v>
      </c>
      <c r="I3107" s="19">
        <v>0.1243456459</v>
      </c>
      <c r="J3107" s="19">
        <v>0.27677665709999999</v>
      </c>
      <c r="K3107" s="19">
        <v>0.3358791733</v>
      </c>
      <c r="L3107" s="19">
        <v>0.25071260449999999</v>
      </c>
      <c r="M3107" s="17">
        <v>40</v>
      </c>
      <c r="N3107" s="18">
        <v>3905.2235124375002</v>
      </c>
    </row>
    <row r="3108" spans="1:14" x14ac:dyDescent="0.2">
      <c r="A3108" t="s">
        <v>37</v>
      </c>
      <c r="B3108" t="s">
        <v>3124</v>
      </c>
      <c r="C3108" s="12">
        <v>40.465980000000002</v>
      </c>
      <c r="D3108" s="12">
        <v>59.97</v>
      </c>
      <c r="E3108" s="12">
        <v>60</v>
      </c>
      <c r="F3108" s="12">
        <v>60.024999999999999</v>
      </c>
      <c r="G3108" s="12">
        <v>59.975000000000001</v>
      </c>
      <c r="H3108" s="13">
        <v>0.38909549710000002</v>
      </c>
      <c r="I3108" s="13">
        <v>0.1243338871</v>
      </c>
      <c r="J3108" s="13">
        <v>0.27672832489999999</v>
      </c>
      <c r="K3108" s="13">
        <v>0.33599990839999999</v>
      </c>
      <c r="L3108" s="13">
        <v>0.2511494064</v>
      </c>
      <c r="M3108">
        <v>40</v>
      </c>
      <c r="N3108" s="12">
        <v>3905.195176238889</v>
      </c>
    </row>
    <row r="3109" spans="1:14" x14ac:dyDescent="0.2">
      <c r="A3109" s="17" t="s">
        <v>37</v>
      </c>
      <c r="B3109" s="17" t="s">
        <v>3125</v>
      </c>
      <c r="C3109" s="18">
        <v>40.422708</v>
      </c>
      <c r="D3109" s="18">
        <v>59.97</v>
      </c>
      <c r="E3109" s="18">
        <v>60</v>
      </c>
      <c r="F3109" s="18">
        <v>60.024999999999999</v>
      </c>
      <c r="G3109" s="18">
        <v>59.975000000000001</v>
      </c>
      <c r="H3109" s="19">
        <v>0.38889255519999999</v>
      </c>
      <c r="I3109" s="19">
        <v>0.1242877102</v>
      </c>
      <c r="J3109" s="19">
        <v>0.27673601149999999</v>
      </c>
      <c r="K3109" s="19">
        <v>0.33599990839999999</v>
      </c>
      <c r="L3109" s="19">
        <v>0.25125976560000002</v>
      </c>
      <c r="M3109" s="17">
        <v>40</v>
      </c>
      <c r="N3109" s="18">
        <v>3905.2134483847226</v>
      </c>
    </row>
    <row r="3110" spans="1:14" x14ac:dyDescent="0.2">
      <c r="A3110" t="s">
        <v>37</v>
      </c>
      <c r="B3110" t="s">
        <v>3126</v>
      </c>
      <c r="C3110" s="12">
        <v>40.340283999999997</v>
      </c>
      <c r="D3110" s="12">
        <v>59.97</v>
      </c>
      <c r="E3110" s="12">
        <v>60</v>
      </c>
      <c r="F3110" s="12">
        <v>60.024999999999999</v>
      </c>
      <c r="G3110" s="12">
        <v>59.975000000000001</v>
      </c>
      <c r="H3110" s="13">
        <v>0.38933971410000001</v>
      </c>
      <c r="I3110" s="13">
        <v>0.1242723656</v>
      </c>
      <c r="J3110" s="13">
        <v>0.27663488390000002</v>
      </c>
      <c r="K3110" s="13">
        <v>0.33580898279999999</v>
      </c>
      <c r="L3110" s="13">
        <v>0.25125976560000002</v>
      </c>
      <c r="M3110">
        <v>40</v>
      </c>
      <c r="N3110" s="12">
        <v>3905.2134483847226</v>
      </c>
    </row>
    <row r="3111" spans="1:14" x14ac:dyDescent="0.2">
      <c r="A3111" s="17" t="s">
        <v>37</v>
      </c>
      <c r="B3111" s="17" t="s">
        <v>3127</v>
      </c>
      <c r="C3111" s="18">
        <v>40.548124000000001</v>
      </c>
      <c r="D3111" s="18">
        <v>59.97</v>
      </c>
      <c r="E3111" s="18">
        <v>60</v>
      </c>
      <c r="F3111" s="18">
        <v>60.024999999999999</v>
      </c>
      <c r="G3111" s="18">
        <v>59.975000000000001</v>
      </c>
      <c r="H3111" s="19">
        <v>0.38933971410000001</v>
      </c>
      <c r="I3111" s="19">
        <v>0.12433790209999999</v>
      </c>
      <c r="J3111" s="19">
        <v>0.2767772865</v>
      </c>
      <c r="K3111" s="19">
        <v>0.33598819730000001</v>
      </c>
      <c r="L3111" s="19">
        <v>0.25144998549999997</v>
      </c>
      <c r="M3111" s="17">
        <v>40</v>
      </c>
      <c r="N3111" s="18">
        <v>3905.2356938680555</v>
      </c>
    </row>
    <row r="3112" spans="1:14" x14ac:dyDescent="0.2">
      <c r="A3112" t="s">
        <v>37</v>
      </c>
      <c r="B3112" t="s">
        <v>3128</v>
      </c>
      <c r="C3112" s="12">
        <v>40.576535999999997</v>
      </c>
      <c r="D3112" s="12">
        <v>59.97</v>
      </c>
      <c r="E3112" s="12">
        <v>60</v>
      </c>
      <c r="F3112" s="12">
        <v>60.024999999999999</v>
      </c>
      <c r="G3112" s="12">
        <v>59.975000000000001</v>
      </c>
      <c r="H3112" s="13">
        <v>0.38913188929999998</v>
      </c>
      <c r="I3112" s="13">
        <v>0.1244055748</v>
      </c>
      <c r="J3112" s="13">
        <v>0.27679094310000002</v>
      </c>
      <c r="K3112" s="13">
        <v>0.33597114560000002</v>
      </c>
      <c r="L3112" s="13">
        <v>0.25084909439999997</v>
      </c>
      <c r="M3112">
        <v>40</v>
      </c>
      <c r="N3112" s="12">
        <v>3905.0953373208336</v>
      </c>
    </row>
    <row r="3113" spans="1:14" x14ac:dyDescent="0.2">
      <c r="A3113" s="17" t="s">
        <v>37</v>
      </c>
      <c r="B3113" s="17" t="s">
        <v>3129</v>
      </c>
      <c r="C3113" s="18">
        <v>40.515768000000001</v>
      </c>
      <c r="D3113" s="18">
        <v>59.97</v>
      </c>
      <c r="E3113" s="18">
        <v>60</v>
      </c>
      <c r="F3113" s="18">
        <v>60.024999999999999</v>
      </c>
      <c r="G3113" s="18">
        <v>59.975000000000001</v>
      </c>
      <c r="H3113" s="19">
        <v>0.38926010129999999</v>
      </c>
      <c r="I3113" s="19">
        <v>0.1244112968</v>
      </c>
      <c r="J3113" s="19">
        <v>0.27690387729999999</v>
      </c>
      <c r="K3113" s="19">
        <v>0.33610538480000002</v>
      </c>
      <c r="L3113" s="19">
        <v>0.25102804179999999</v>
      </c>
      <c r="M3113" s="17">
        <v>40</v>
      </c>
      <c r="N3113" s="18">
        <v>3905.0953373208336</v>
      </c>
    </row>
    <row r="3114" spans="1:14" x14ac:dyDescent="0.2">
      <c r="A3114" t="s">
        <v>37</v>
      </c>
      <c r="B3114" t="s">
        <v>3130</v>
      </c>
      <c r="C3114" s="12">
        <v>40.401076000000003</v>
      </c>
      <c r="D3114" s="12">
        <v>59.97</v>
      </c>
      <c r="E3114" s="12">
        <v>60</v>
      </c>
      <c r="F3114" s="12">
        <v>60.024999999999999</v>
      </c>
      <c r="G3114" s="12">
        <v>59.975000000000001</v>
      </c>
      <c r="H3114" s="13">
        <v>0.3891096497</v>
      </c>
      <c r="I3114" s="13">
        <v>0.1243996906</v>
      </c>
      <c r="J3114" s="13">
        <v>0.27692554470000003</v>
      </c>
      <c r="K3114" s="13">
        <v>0.33612838750000001</v>
      </c>
      <c r="L3114" s="13">
        <v>0.25088657380000001</v>
      </c>
      <c r="M3114">
        <v>40</v>
      </c>
      <c r="N3114" s="12">
        <v>3904.9637192958335</v>
      </c>
    </row>
    <row r="3115" spans="1:14" x14ac:dyDescent="0.2">
      <c r="A3115" s="17" t="s">
        <v>37</v>
      </c>
      <c r="B3115" s="17" t="s">
        <v>3131</v>
      </c>
      <c r="C3115" s="18">
        <v>40.398291999999998</v>
      </c>
      <c r="D3115" s="18">
        <v>59.97</v>
      </c>
      <c r="E3115" s="18">
        <v>60</v>
      </c>
      <c r="F3115" s="18">
        <v>60.024999999999999</v>
      </c>
      <c r="G3115" s="18">
        <v>59.975000000000001</v>
      </c>
      <c r="H3115" s="19">
        <v>0.38932155610000002</v>
      </c>
      <c r="I3115" s="19">
        <v>0.12429534909999999</v>
      </c>
      <c r="J3115" s="19">
        <v>0.27673963550000003</v>
      </c>
      <c r="K3115" s="19">
        <v>0.33593551640000002</v>
      </c>
      <c r="L3115" s="19">
        <v>0.25167612080000001</v>
      </c>
      <c r="M3115" s="17">
        <v>40</v>
      </c>
      <c r="N3115" s="18">
        <v>3904.887713894444</v>
      </c>
    </row>
    <row r="3116" spans="1:14" x14ac:dyDescent="0.2">
      <c r="A3116" t="s">
        <v>37</v>
      </c>
      <c r="B3116" t="s">
        <v>3132</v>
      </c>
      <c r="C3116" s="12">
        <v>40.369219999999999</v>
      </c>
      <c r="D3116" s="12">
        <v>59.97</v>
      </c>
      <c r="E3116" s="12">
        <v>60</v>
      </c>
      <c r="F3116" s="12">
        <v>60.024999999999999</v>
      </c>
      <c r="G3116" s="12">
        <v>59.975000000000001</v>
      </c>
      <c r="H3116" s="13">
        <v>0.38935726170000001</v>
      </c>
      <c r="I3116" s="13">
        <v>0.12429534909999999</v>
      </c>
      <c r="J3116" s="13">
        <v>0.27688085559999998</v>
      </c>
      <c r="K3116" s="13">
        <v>0.33606163020000002</v>
      </c>
      <c r="L3116" s="13">
        <v>0.25158491129999999</v>
      </c>
      <c r="M3116">
        <v>40</v>
      </c>
      <c r="N3116" s="12">
        <v>3904.887713894444</v>
      </c>
    </row>
    <row r="3117" spans="1:14" x14ac:dyDescent="0.2">
      <c r="A3117" s="17" t="s">
        <v>37</v>
      </c>
      <c r="B3117" s="17" t="s">
        <v>3133</v>
      </c>
      <c r="C3117" s="18">
        <v>40.539107999999999</v>
      </c>
      <c r="D3117" s="18">
        <v>59.97</v>
      </c>
      <c r="E3117" s="18">
        <v>60</v>
      </c>
      <c r="F3117" s="18">
        <v>60.024999999999999</v>
      </c>
      <c r="G3117" s="18">
        <v>59.975000000000001</v>
      </c>
      <c r="H3117" s="19">
        <v>0.38921051029999998</v>
      </c>
      <c r="I3117" s="19">
        <v>0.1243339062</v>
      </c>
      <c r="J3117" s="19">
        <v>0.27677993769999998</v>
      </c>
      <c r="K3117" s="19">
        <v>0.33599136349999997</v>
      </c>
      <c r="L3117" s="19">
        <v>0.25151748660000001</v>
      </c>
      <c r="M3117" s="17">
        <v>40</v>
      </c>
      <c r="N3117" s="18">
        <v>3904.8697064208332</v>
      </c>
    </row>
    <row r="3118" spans="1:14" x14ac:dyDescent="0.2">
      <c r="A3118" t="s">
        <v>37</v>
      </c>
      <c r="B3118" t="s">
        <v>3134</v>
      </c>
      <c r="C3118" s="12">
        <v>40.467112</v>
      </c>
      <c r="D3118" s="12">
        <v>59.97</v>
      </c>
      <c r="E3118" s="12">
        <v>60</v>
      </c>
      <c r="F3118" s="12">
        <v>60.024999999999999</v>
      </c>
      <c r="G3118" s="12">
        <v>59.975000000000001</v>
      </c>
      <c r="H3118" s="13">
        <v>0.38928295140000002</v>
      </c>
      <c r="I3118" s="13">
        <v>0.1243366337</v>
      </c>
      <c r="J3118" s="13">
        <v>0.27683155059999998</v>
      </c>
      <c r="K3118" s="13">
        <v>0.33607509610000003</v>
      </c>
      <c r="L3118" s="13">
        <v>0.25119646070000001</v>
      </c>
      <c r="M3118">
        <v>40</v>
      </c>
      <c r="N3118" s="12">
        <v>3904.9560394625</v>
      </c>
    </row>
    <row r="3119" spans="1:14" x14ac:dyDescent="0.2">
      <c r="A3119" s="17" t="s">
        <v>37</v>
      </c>
      <c r="B3119" s="17" t="s">
        <v>3135</v>
      </c>
      <c r="C3119" s="18">
        <v>40.598123999999999</v>
      </c>
      <c r="D3119" s="18">
        <v>59.97</v>
      </c>
      <c r="E3119" s="18">
        <v>60</v>
      </c>
      <c r="F3119" s="18">
        <v>60.024999999999999</v>
      </c>
      <c r="G3119" s="18">
        <v>59.975000000000001</v>
      </c>
      <c r="H3119" s="19">
        <v>0.38931045530000002</v>
      </c>
      <c r="I3119" s="19">
        <v>0.1244747162</v>
      </c>
      <c r="J3119" s="19">
        <v>0.27696565629999997</v>
      </c>
      <c r="K3119" s="19">
        <v>0.33607139590000001</v>
      </c>
      <c r="L3119" s="19">
        <v>0.2505227089</v>
      </c>
      <c r="M3119" s="17">
        <v>40</v>
      </c>
      <c r="N3119" s="18">
        <v>3904.9560394625</v>
      </c>
    </row>
    <row r="3120" spans="1:14" x14ac:dyDescent="0.2">
      <c r="A3120" t="s">
        <v>37</v>
      </c>
      <c r="B3120" t="s">
        <v>3136</v>
      </c>
      <c r="C3120" s="12">
        <v>40.480176</v>
      </c>
      <c r="D3120" s="12">
        <v>59.97</v>
      </c>
      <c r="E3120" s="12">
        <v>60</v>
      </c>
      <c r="F3120" s="12">
        <v>60.024999999999999</v>
      </c>
      <c r="G3120" s="12">
        <v>59.975000000000001</v>
      </c>
      <c r="H3120" s="13">
        <v>0.38916778559999998</v>
      </c>
      <c r="I3120" s="13">
        <v>0.1244747162</v>
      </c>
      <c r="J3120" s="13">
        <v>0.27692049029999999</v>
      </c>
      <c r="K3120" s="13">
        <v>0.33618396760000002</v>
      </c>
      <c r="L3120" s="13">
        <v>0.25125537869999998</v>
      </c>
      <c r="M3120">
        <v>40</v>
      </c>
      <c r="N3120" s="12">
        <v>3904.7764875624998</v>
      </c>
    </row>
    <row r="3121" spans="1:14" x14ac:dyDescent="0.2">
      <c r="A3121" s="17" t="s">
        <v>37</v>
      </c>
      <c r="B3121" s="17" t="s">
        <v>3137</v>
      </c>
      <c r="C3121" s="18">
        <v>40.439712</v>
      </c>
      <c r="D3121" s="18">
        <v>59.97</v>
      </c>
      <c r="E3121" s="18">
        <v>60</v>
      </c>
      <c r="F3121" s="18">
        <v>60.024999999999999</v>
      </c>
      <c r="G3121" s="18">
        <v>59.975000000000001</v>
      </c>
      <c r="H3121" s="19">
        <v>0.3893092346</v>
      </c>
      <c r="I3121" s="19">
        <v>0.12440802569999999</v>
      </c>
      <c r="J3121" s="19">
        <v>0.2768977547</v>
      </c>
      <c r="K3121" s="19">
        <v>0.33607875819999999</v>
      </c>
      <c r="L3121" s="19">
        <v>0.25088396070000002</v>
      </c>
      <c r="M3121" s="17">
        <v>40</v>
      </c>
      <c r="N3121" s="18">
        <v>3904.7764875624998</v>
      </c>
    </row>
    <row r="3122" spans="1:14" x14ac:dyDescent="0.2">
      <c r="A3122" t="s">
        <v>37</v>
      </c>
      <c r="B3122" t="s">
        <v>3138</v>
      </c>
      <c r="C3122" s="12">
        <v>40.551459999999999</v>
      </c>
      <c r="D3122" s="12">
        <v>59.97</v>
      </c>
      <c r="E3122" s="12">
        <v>60</v>
      </c>
      <c r="F3122" s="12">
        <v>60.024999999999999</v>
      </c>
      <c r="G3122" s="12">
        <v>59.975000000000001</v>
      </c>
      <c r="H3122" s="13">
        <v>0.38942153930000001</v>
      </c>
      <c r="I3122" s="13">
        <v>0.12449316019999999</v>
      </c>
      <c r="J3122" s="13">
        <v>0.27702388760000002</v>
      </c>
      <c r="K3122" s="13">
        <v>0.33607875819999999</v>
      </c>
      <c r="L3122" s="13">
        <v>0.2512022209</v>
      </c>
      <c r="M3122">
        <v>40</v>
      </c>
      <c r="N3122" s="12">
        <v>3904.6340125527777</v>
      </c>
    </row>
    <row r="3123" spans="1:14" x14ac:dyDescent="0.2">
      <c r="A3123" s="17" t="s">
        <v>37</v>
      </c>
      <c r="B3123" s="17" t="s">
        <v>3139</v>
      </c>
      <c r="C3123" s="18">
        <v>40.477096000000003</v>
      </c>
      <c r="D3123" s="18">
        <v>59.97</v>
      </c>
      <c r="E3123" s="18">
        <v>60</v>
      </c>
      <c r="F3123" s="18">
        <v>60.024999999999999</v>
      </c>
      <c r="G3123" s="18">
        <v>59.975000000000001</v>
      </c>
      <c r="H3123" s="19">
        <v>0.3895258331</v>
      </c>
      <c r="I3123" s="19">
        <v>0.12422442440000001</v>
      </c>
      <c r="J3123" s="19">
        <v>0.27665006640000001</v>
      </c>
      <c r="K3123" s="19">
        <v>0.3357079697</v>
      </c>
      <c r="L3123" s="19">
        <v>0.25185312269999999</v>
      </c>
      <c r="M3123" s="17">
        <v>40</v>
      </c>
      <c r="N3123" s="18">
        <v>3904.567540775</v>
      </c>
    </row>
    <row r="3124" spans="1:14" x14ac:dyDescent="0.2">
      <c r="A3124" t="s">
        <v>37</v>
      </c>
      <c r="B3124" t="s">
        <v>3140</v>
      </c>
      <c r="C3124" s="12">
        <v>40.535271999999999</v>
      </c>
      <c r="D3124" s="12">
        <v>59.97</v>
      </c>
      <c r="E3124" s="12">
        <v>60</v>
      </c>
      <c r="F3124" s="12">
        <v>60.024999999999999</v>
      </c>
      <c r="G3124" s="12">
        <v>59.975000000000001</v>
      </c>
      <c r="H3124" s="13">
        <v>0.38924663539999999</v>
      </c>
      <c r="I3124" s="13">
        <v>0.1245444679</v>
      </c>
      <c r="J3124" s="13">
        <v>0.27717370990000001</v>
      </c>
      <c r="K3124" s="13">
        <v>0.33640735630000002</v>
      </c>
      <c r="L3124" s="13">
        <v>0.25104801180000003</v>
      </c>
      <c r="M3124">
        <v>40</v>
      </c>
      <c r="N3124" s="12">
        <v>3904.567540775</v>
      </c>
    </row>
    <row r="3125" spans="1:14" x14ac:dyDescent="0.2">
      <c r="A3125" s="17" t="s">
        <v>37</v>
      </c>
      <c r="B3125" s="17" t="s">
        <v>3141</v>
      </c>
      <c r="C3125" s="18">
        <v>40.44914</v>
      </c>
      <c r="D3125" s="18">
        <v>59.97</v>
      </c>
      <c r="E3125" s="18">
        <v>60</v>
      </c>
      <c r="F3125" s="18">
        <v>60.024999999999999</v>
      </c>
      <c r="G3125" s="18">
        <v>59.975000000000001</v>
      </c>
      <c r="H3125" s="19">
        <v>0.38903636930000002</v>
      </c>
      <c r="I3125" s="19">
        <v>0.12437571529999999</v>
      </c>
      <c r="J3125" s="19">
        <v>0.27691553120000001</v>
      </c>
      <c r="K3125" s="19">
        <v>0.33600349429999998</v>
      </c>
      <c r="L3125" s="19">
        <v>0.2512747192</v>
      </c>
      <c r="M3125" s="17">
        <v>40</v>
      </c>
      <c r="N3125" s="18">
        <v>3904.5630391777777</v>
      </c>
    </row>
    <row r="3126" spans="1:14" x14ac:dyDescent="0.2">
      <c r="A3126" t="s">
        <v>37</v>
      </c>
      <c r="B3126" t="s">
        <v>3142</v>
      </c>
      <c r="C3126" s="12">
        <v>40.482455999999999</v>
      </c>
      <c r="D3126" s="12">
        <v>59.97</v>
      </c>
      <c r="E3126" s="12">
        <v>60</v>
      </c>
      <c r="F3126" s="12">
        <v>60.024999999999999</v>
      </c>
      <c r="G3126" s="12">
        <v>59.975000000000001</v>
      </c>
      <c r="H3126" s="13">
        <v>0.38943420410000001</v>
      </c>
      <c r="I3126" s="13">
        <v>0.12451331140000001</v>
      </c>
      <c r="J3126" s="13">
        <v>0.27719369890000001</v>
      </c>
      <c r="K3126" s="13">
        <v>0.33600349429999998</v>
      </c>
      <c r="L3126" s="13">
        <v>0.25167697909999998</v>
      </c>
      <c r="M3126">
        <v>40</v>
      </c>
      <c r="N3126" s="12">
        <v>3904.4970978291663</v>
      </c>
    </row>
    <row r="3127" spans="1:14" x14ac:dyDescent="0.2">
      <c r="A3127" s="17" t="s">
        <v>37</v>
      </c>
      <c r="B3127" s="17" t="s">
        <v>3143</v>
      </c>
      <c r="C3127" s="18">
        <v>40.523527999999999</v>
      </c>
      <c r="D3127" s="18">
        <v>59.97</v>
      </c>
      <c r="E3127" s="18">
        <v>60</v>
      </c>
      <c r="F3127" s="18">
        <v>60.024999999999999</v>
      </c>
      <c r="G3127" s="18">
        <v>59.975000000000001</v>
      </c>
      <c r="H3127" s="19">
        <v>0.38948734280000002</v>
      </c>
      <c r="I3127" s="19">
        <v>0.12439311979999999</v>
      </c>
      <c r="J3127" s="19">
        <v>0.27719369890000001</v>
      </c>
      <c r="K3127" s="19">
        <v>0.33608257289999999</v>
      </c>
      <c r="L3127" s="19">
        <v>0.25165241240000003</v>
      </c>
      <c r="M3127" s="17">
        <v>40</v>
      </c>
      <c r="N3127" s="18">
        <v>3904.4970978291663</v>
      </c>
    </row>
    <row r="3128" spans="1:14" x14ac:dyDescent="0.2">
      <c r="A3128" t="s">
        <v>37</v>
      </c>
      <c r="B3128" t="s">
        <v>3144</v>
      </c>
      <c r="C3128" s="12">
        <v>40.590291999999998</v>
      </c>
      <c r="D3128" s="12">
        <v>59.97</v>
      </c>
      <c r="E3128" s="12">
        <v>60</v>
      </c>
      <c r="F3128" s="12">
        <v>60.024999999999999</v>
      </c>
      <c r="G3128" s="12">
        <v>59.975000000000001</v>
      </c>
      <c r="H3128" s="13">
        <v>0.38969440459999999</v>
      </c>
      <c r="I3128" s="13">
        <v>0.12459533690000001</v>
      </c>
      <c r="J3128" s="13">
        <v>0.27708612440000002</v>
      </c>
      <c r="K3128" s="13">
        <v>0.33608257289999999</v>
      </c>
      <c r="L3128" s="13">
        <v>0.25118041990000001</v>
      </c>
      <c r="M3128">
        <v>40</v>
      </c>
      <c r="N3128" s="12">
        <v>3904.3707765027775</v>
      </c>
    </row>
    <row r="3129" spans="1:14" x14ac:dyDescent="0.2">
      <c r="A3129" s="17" t="s">
        <v>37</v>
      </c>
      <c r="B3129" s="17" t="s">
        <v>3145</v>
      </c>
      <c r="C3129" s="18">
        <v>40.538820000000001</v>
      </c>
      <c r="D3129" s="18">
        <v>59.97</v>
      </c>
      <c r="E3129" s="18">
        <v>60</v>
      </c>
      <c r="F3129" s="18">
        <v>60.024999999999999</v>
      </c>
      <c r="G3129" s="18">
        <v>59.975000000000001</v>
      </c>
      <c r="H3129" s="19">
        <v>0.38933879850000003</v>
      </c>
      <c r="I3129" s="19">
        <v>0.12442992210000001</v>
      </c>
      <c r="J3129" s="19">
        <v>0.27690904620000001</v>
      </c>
      <c r="K3129" s="19">
        <v>0.33606151579999999</v>
      </c>
      <c r="L3129" s="19">
        <v>0.25118726730000002</v>
      </c>
      <c r="M3129" s="17">
        <v>40</v>
      </c>
      <c r="N3129" s="18">
        <v>3904.2460442944443</v>
      </c>
    </row>
    <row r="3130" spans="1:14" x14ac:dyDescent="0.2">
      <c r="A3130" t="s">
        <v>37</v>
      </c>
      <c r="B3130" t="s">
        <v>3146</v>
      </c>
      <c r="C3130" s="12">
        <v>40.345328000000002</v>
      </c>
      <c r="D3130" s="12">
        <v>59.97</v>
      </c>
      <c r="E3130" s="12">
        <v>60</v>
      </c>
      <c r="F3130" s="12">
        <v>60.024999999999999</v>
      </c>
      <c r="G3130" s="12">
        <v>59.975000000000001</v>
      </c>
      <c r="H3130" s="13">
        <v>0.3893735123</v>
      </c>
      <c r="I3130" s="13">
        <v>0.1244992065</v>
      </c>
      <c r="J3130" s="13">
        <v>0.27710388180000001</v>
      </c>
      <c r="K3130" s="13">
        <v>0.3363128662</v>
      </c>
      <c r="L3130" s="13">
        <v>0.25076261519999998</v>
      </c>
      <c r="M3130">
        <v>40</v>
      </c>
      <c r="N3130" s="12">
        <v>3904.2460442944443</v>
      </c>
    </row>
    <row r="3131" spans="1:14" x14ac:dyDescent="0.2">
      <c r="A3131" s="17" t="s">
        <v>37</v>
      </c>
      <c r="B3131" s="17" t="s">
        <v>3147</v>
      </c>
      <c r="C3131" s="18">
        <v>40.451152</v>
      </c>
      <c r="D3131" s="18">
        <v>59.97</v>
      </c>
      <c r="E3131" s="18">
        <v>60</v>
      </c>
      <c r="F3131" s="18">
        <v>60.024999999999999</v>
      </c>
      <c r="G3131" s="18">
        <v>59.975000000000001</v>
      </c>
      <c r="H3131" s="19">
        <v>0.38935489649999999</v>
      </c>
      <c r="I3131" s="19">
        <v>0.1243076897</v>
      </c>
      <c r="J3131" s="19">
        <v>0.27675760269999999</v>
      </c>
      <c r="K3131" s="19">
        <v>0.33582553859999997</v>
      </c>
      <c r="L3131" s="19">
        <v>0.25218639370000001</v>
      </c>
      <c r="M3131" s="17">
        <v>40</v>
      </c>
      <c r="N3131" s="18">
        <v>3904.1716280111114</v>
      </c>
    </row>
    <row r="3132" spans="1:14" x14ac:dyDescent="0.2">
      <c r="A3132" t="s">
        <v>37</v>
      </c>
      <c r="B3132" t="s">
        <v>3148</v>
      </c>
      <c r="C3132" s="12">
        <v>40.576360000000001</v>
      </c>
      <c r="D3132" s="12">
        <v>59.97</v>
      </c>
      <c r="E3132" s="12">
        <v>60</v>
      </c>
      <c r="F3132" s="12">
        <v>60.024999999999999</v>
      </c>
      <c r="G3132" s="12">
        <v>59.975000000000001</v>
      </c>
      <c r="H3132" s="13">
        <v>0.38947101589999999</v>
      </c>
      <c r="I3132" s="13">
        <v>0.1243473625</v>
      </c>
      <c r="J3132" s="13">
        <v>0.27683456420000002</v>
      </c>
      <c r="K3132" s="13">
        <v>0.33599914549999998</v>
      </c>
      <c r="L3132" s="13">
        <v>0.25192090989999999</v>
      </c>
      <c r="M3132">
        <v>40</v>
      </c>
      <c r="N3132" s="12">
        <v>3904.1716280111114</v>
      </c>
    </row>
    <row r="3133" spans="1:14" x14ac:dyDescent="0.2">
      <c r="A3133" s="17" t="s">
        <v>37</v>
      </c>
      <c r="B3133" s="17" t="s">
        <v>3149</v>
      </c>
      <c r="C3133" s="18">
        <v>40.534208</v>
      </c>
      <c r="D3133" s="18">
        <v>59.97</v>
      </c>
      <c r="E3133" s="18">
        <v>60</v>
      </c>
      <c r="F3133" s="18">
        <v>60.024999999999999</v>
      </c>
      <c r="G3133" s="18">
        <v>59.975000000000001</v>
      </c>
      <c r="H3133" s="19">
        <v>0.38956108090000002</v>
      </c>
      <c r="I3133" s="19">
        <v>0.1244049168</v>
      </c>
      <c r="J3133" s="19">
        <v>0.27697946550000002</v>
      </c>
      <c r="K3133" s="19">
        <v>0.33615943910000001</v>
      </c>
      <c r="L3133" s="19">
        <v>0.25193143839999999</v>
      </c>
      <c r="M3133" s="17">
        <v>40</v>
      </c>
      <c r="N3133" s="18">
        <v>3904.2741158208332</v>
      </c>
    </row>
    <row r="3134" spans="1:14" x14ac:dyDescent="0.2">
      <c r="A3134" t="s">
        <v>37</v>
      </c>
      <c r="B3134" t="s">
        <v>3150</v>
      </c>
      <c r="C3134" s="12">
        <v>40.320627999999999</v>
      </c>
      <c r="D3134" s="12">
        <v>59.97</v>
      </c>
      <c r="E3134" s="12">
        <v>60</v>
      </c>
      <c r="F3134" s="12">
        <v>60.024999999999999</v>
      </c>
      <c r="G3134" s="12">
        <v>59.975000000000001</v>
      </c>
      <c r="H3134" s="13">
        <v>0.3893235397</v>
      </c>
      <c r="I3134" s="13">
        <v>0.1245114708</v>
      </c>
      <c r="J3134" s="13">
        <v>0.27711530690000002</v>
      </c>
      <c r="K3134" s="13">
        <v>0.33622695920000001</v>
      </c>
      <c r="L3134" s="13">
        <v>0.25075647350000002</v>
      </c>
      <c r="M3134">
        <v>40</v>
      </c>
      <c r="N3134" s="12">
        <v>3904.2783527458337</v>
      </c>
    </row>
    <row r="3135" spans="1:14" x14ac:dyDescent="0.2">
      <c r="A3135" s="17" t="s">
        <v>37</v>
      </c>
      <c r="B3135" s="17" t="s">
        <v>3151</v>
      </c>
      <c r="C3135" s="18">
        <v>40.595827999999997</v>
      </c>
      <c r="D3135" s="18">
        <v>59.97</v>
      </c>
      <c r="E3135" s="18">
        <v>60</v>
      </c>
      <c r="F3135" s="18">
        <v>60.024999999999999</v>
      </c>
      <c r="G3135" s="18">
        <v>59.975000000000001</v>
      </c>
      <c r="H3135" s="19">
        <v>0.3893235397</v>
      </c>
      <c r="I3135" s="19">
        <v>0.1243489456</v>
      </c>
      <c r="J3135" s="19">
        <v>0.2768099403</v>
      </c>
      <c r="K3135" s="19">
        <v>0.33590839389999999</v>
      </c>
      <c r="L3135" s="19">
        <v>0.2517849922</v>
      </c>
      <c r="M3135" s="17">
        <v>40</v>
      </c>
      <c r="N3135" s="18">
        <v>3904.2783527458337</v>
      </c>
    </row>
    <row r="3136" spans="1:14" x14ac:dyDescent="0.2">
      <c r="A3136" t="s">
        <v>37</v>
      </c>
      <c r="B3136" t="s">
        <v>3152</v>
      </c>
      <c r="C3136" s="12">
        <v>40.77534</v>
      </c>
      <c r="D3136" s="12">
        <v>59.97</v>
      </c>
      <c r="E3136" s="12">
        <v>60</v>
      </c>
      <c r="F3136" s="12">
        <v>60.024999999999999</v>
      </c>
      <c r="G3136" s="12">
        <v>59.975000000000001</v>
      </c>
      <c r="H3136" s="13">
        <v>0.38944408419999998</v>
      </c>
      <c r="I3136" s="13">
        <v>0.1244412136</v>
      </c>
      <c r="J3136" s="13">
        <v>0.27698076249999998</v>
      </c>
      <c r="K3136" s="13">
        <v>0.33607059480000001</v>
      </c>
      <c r="L3136" s="13">
        <v>0.25166854859999999</v>
      </c>
      <c r="M3136">
        <v>40</v>
      </c>
      <c r="N3136" s="12">
        <v>3904.2783527458337</v>
      </c>
    </row>
    <row r="3137" spans="1:14" x14ac:dyDescent="0.2">
      <c r="A3137" s="17" t="s">
        <v>37</v>
      </c>
      <c r="B3137" s="17" t="s">
        <v>3153</v>
      </c>
      <c r="C3137" s="18">
        <v>40.434040000000003</v>
      </c>
      <c r="D3137" s="18">
        <v>59.97</v>
      </c>
      <c r="E3137" s="18">
        <v>60</v>
      </c>
      <c r="F3137" s="18">
        <v>60.024999999999999</v>
      </c>
      <c r="G3137" s="18">
        <v>59.975000000000001</v>
      </c>
      <c r="H3137" s="19">
        <v>0.38941436769999999</v>
      </c>
      <c r="I3137" s="19">
        <v>0.12449040409999999</v>
      </c>
      <c r="J3137" s="19">
        <v>0.27701265339999998</v>
      </c>
      <c r="K3137" s="19">
        <v>0.3363539505</v>
      </c>
      <c r="L3137" s="19">
        <v>0.25151893619999999</v>
      </c>
      <c r="M3137" s="17">
        <v>40</v>
      </c>
      <c r="N3137" s="18">
        <v>3904.2065853541671</v>
      </c>
    </row>
    <row r="3138" spans="1:14" x14ac:dyDescent="0.2">
      <c r="A3138" t="s">
        <v>37</v>
      </c>
      <c r="B3138" t="s">
        <v>3154</v>
      </c>
      <c r="C3138" s="12">
        <v>40.455888000000002</v>
      </c>
      <c r="D3138" s="12">
        <v>59.97</v>
      </c>
      <c r="E3138" s="12">
        <v>60</v>
      </c>
      <c r="F3138" s="12">
        <v>60.024999999999999</v>
      </c>
      <c r="G3138" s="12">
        <v>59.975000000000001</v>
      </c>
      <c r="H3138" s="13">
        <v>0.38957492830000001</v>
      </c>
      <c r="I3138" s="13">
        <v>0.1243209076</v>
      </c>
      <c r="J3138" s="13">
        <v>0.27673341750000002</v>
      </c>
      <c r="K3138" s="13">
        <v>0.33598999019999998</v>
      </c>
      <c r="L3138" s="13">
        <v>0.25119661329999998</v>
      </c>
      <c r="M3138">
        <v>40</v>
      </c>
      <c r="N3138" s="12">
        <v>3904.2065853541671</v>
      </c>
    </row>
    <row r="3139" spans="1:14" x14ac:dyDescent="0.2">
      <c r="A3139" s="17" t="s">
        <v>37</v>
      </c>
      <c r="B3139" s="17" t="s">
        <v>3155</v>
      </c>
      <c r="C3139" s="18">
        <v>40.569316000000001</v>
      </c>
      <c r="D3139" s="18">
        <v>59.97</v>
      </c>
      <c r="E3139" s="18">
        <v>60</v>
      </c>
      <c r="F3139" s="18">
        <v>60.024999999999999</v>
      </c>
      <c r="G3139" s="18">
        <v>59.975000000000001</v>
      </c>
      <c r="H3139" s="19">
        <v>0.38937938690000001</v>
      </c>
      <c r="I3139" s="19">
        <v>0.1244526863</v>
      </c>
      <c r="J3139" s="19">
        <v>0.27701141359999998</v>
      </c>
      <c r="K3139" s="19">
        <v>0.33621009829999998</v>
      </c>
      <c r="L3139" s="19">
        <v>0.25112886429999998</v>
      </c>
      <c r="M3139" s="17">
        <v>40</v>
      </c>
      <c r="N3139" s="18">
        <v>3904.2065853541671</v>
      </c>
    </row>
    <row r="3140" spans="1:14" x14ac:dyDescent="0.2">
      <c r="A3140" t="s">
        <v>37</v>
      </c>
      <c r="B3140" t="s">
        <v>3156</v>
      </c>
      <c r="C3140" s="12">
        <v>40.524163999999999</v>
      </c>
      <c r="D3140" s="12">
        <v>59.97</v>
      </c>
      <c r="E3140" s="12">
        <v>60</v>
      </c>
      <c r="F3140" s="12">
        <v>60.024999999999999</v>
      </c>
      <c r="G3140" s="12">
        <v>59.975000000000001</v>
      </c>
      <c r="H3140" s="13">
        <v>0.38935020450000002</v>
      </c>
      <c r="I3140" s="13">
        <v>0.12448963170000001</v>
      </c>
      <c r="J3140" s="13">
        <v>0.27706245419999997</v>
      </c>
      <c r="K3140" s="13">
        <v>0.33640594480000002</v>
      </c>
      <c r="L3140" s="13">
        <v>0.25144851680000002</v>
      </c>
      <c r="M3140">
        <v>40</v>
      </c>
      <c r="N3140" s="12">
        <v>3904.0966823833332</v>
      </c>
    </row>
    <row r="3141" spans="1:14" x14ac:dyDescent="0.2">
      <c r="A3141" s="17" t="s">
        <v>37</v>
      </c>
      <c r="B3141" s="17" t="s">
        <v>3157</v>
      </c>
      <c r="C3141" s="18">
        <v>40.451064000000002</v>
      </c>
      <c r="D3141" s="18">
        <v>59.97</v>
      </c>
      <c r="E3141" s="18">
        <v>60</v>
      </c>
      <c r="F3141" s="18">
        <v>60.024999999999999</v>
      </c>
      <c r="G3141" s="18">
        <v>59.975000000000001</v>
      </c>
      <c r="H3141" s="19">
        <v>0.3893956375</v>
      </c>
      <c r="I3141" s="19">
        <v>0.12444051740000001</v>
      </c>
      <c r="J3141" s="19">
        <v>0.27704219819999998</v>
      </c>
      <c r="K3141" s="19">
        <v>0.33636276250000002</v>
      </c>
      <c r="L3141" s="19">
        <v>0.2516938782</v>
      </c>
      <c r="M3141" s="17">
        <v>40</v>
      </c>
      <c r="N3141" s="18">
        <v>3904.0966823833332</v>
      </c>
    </row>
    <row r="3142" spans="1:14" x14ac:dyDescent="0.2">
      <c r="A3142" t="s">
        <v>37</v>
      </c>
      <c r="B3142" t="s">
        <v>3158</v>
      </c>
      <c r="C3142" s="12">
        <v>40.503059999999998</v>
      </c>
      <c r="D3142" s="12">
        <v>59.97</v>
      </c>
      <c r="E3142" s="12">
        <v>60</v>
      </c>
      <c r="F3142" s="12">
        <v>60.024999999999999</v>
      </c>
      <c r="G3142" s="12">
        <v>59.975000000000001</v>
      </c>
      <c r="H3142" s="13">
        <v>0.38949432369999998</v>
      </c>
      <c r="I3142" s="13">
        <v>0.12434476849999999</v>
      </c>
      <c r="J3142" s="13">
        <v>0.27678743360000002</v>
      </c>
      <c r="K3142" s="13">
        <v>0.3360009766</v>
      </c>
      <c r="L3142" s="13">
        <v>0.2516938782</v>
      </c>
      <c r="M3142">
        <v>40</v>
      </c>
      <c r="N3142" s="12">
        <v>3904.0029352652778</v>
      </c>
    </row>
    <row r="3143" spans="1:14" x14ac:dyDescent="0.2">
      <c r="A3143" s="17" t="s">
        <v>37</v>
      </c>
      <c r="B3143" s="17" t="s">
        <v>3159</v>
      </c>
      <c r="C3143" s="18">
        <v>40.478395999999996</v>
      </c>
      <c r="D3143" s="18">
        <v>59.97</v>
      </c>
      <c r="E3143" s="18">
        <v>60</v>
      </c>
      <c r="F3143" s="18">
        <v>60.024999999999999</v>
      </c>
      <c r="G3143" s="18">
        <v>59.975000000000001</v>
      </c>
      <c r="H3143" s="19">
        <v>0.38936061859999999</v>
      </c>
      <c r="I3143" s="19">
        <v>0.1244872952</v>
      </c>
      <c r="J3143" s="19">
        <v>0.27707513810000001</v>
      </c>
      <c r="K3143" s="19">
        <v>0.33627761839999998</v>
      </c>
      <c r="L3143" s="19">
        <v>0.25104349139999999</v>
      </c>
      <c r="M3143" s="17">
        <v>40</v>
      </c>
      <c r="N3143" s="18">
        <v>3903.9486460027774</v>
      </c>
    </row>
    <row r="3144" spans="1:14" x14ac:dyDescent="0.2">
      <c r="A3144" t="s">
        <v>37</v>
      </c>
      <c r="B3144" t="s">
        <v>3160</v>
      </c>
      <c r="C3144" s="12">
        <v>40.388976</v>
      </c>
      <c r="D3144" s="12">
        <v>59.97</v>
      </c>
      <c r="E3144" s="12">
        <v>60</v>
      </c>
      <c r="F3144" s="12">
        <v>60.024999999999999</v>
      </c>
      <c r="G3144" s="12">
        <v>59.975000000000001</v>
      </c>
      <c r="H3144" s="13">
        <v>0.38936092379999998</v>
      </c>
      <c r="I3144" s="13">
        <v>0.1244101524</v>
      </c>
      <c r="J3144" s="13">
        <v>0.27705400470000002</v>
      </c>
      <c r="K3144" s="13">
        <v>0.33634273529999997</v>
      </c>
      <c r="L3144" s="13">
        <v>0.25157581330000001</v>
      </c>
      <c r="M3144">
        <v>40</v>
      </c>
      <c r="N3144" s="12">
        <v>3903.9486460027774</v>
      </c>
    </row>
    <row r="3145" spans="1:14" x14ac:dyDescent="0.2">
      <c r="A3145" s="17" t="s">
        <v>37</v>
      </c>
      <c r="B3145" s="17" t="s">
        <v>3161</v>
      </c>
      <c r="C3145" s="18">
        <v>40.470323999999998</v>
      </c>
      <c r="D3145" s="18">
        <v>59.97</v>
      </c>
      <c r="E3145" s="18">
        <v>60</v>
      </c>
      <c r="F3145" s="18">
        <v>60.024999999999999</v>
      </c>
      <c r="G3145" s="18">
        <v>59.975000000000001</v>
      </c>
      <c r="H3145" s="19">
        <v>0.3892541122</v>
      </c>
      <c r="I3145" s="19">
        <v>0.1245398617</v>
      </c>
      <c r="J3145" s="19">
        <v>0.27713579179999998</v>
      </c>
      <c r="K3145" s="19">
        <v>0.33647731780000001</v>
      </c>
      <c r="L3145" s="19">
        <v>0.25104534150000002</v>
      </c>
      <c r="M3145" s="17">
        <v>40</v>
      </c>
      <c r="N3145" s="18">
        <v>3903.9346096972222</v>
      </c>
    </row>
    <row r="3146" spans="1:14" x14ac:dyDescent="0.2">
      <c r="A3146" t="s">
        <v>37</v>
      </c>
      <c r="B3146" t="s">
        <v>3162</v>
      </c>
      <c r="C3146" s="12">
        <v>40.557775999999997</v>
      </c>
      <c r="D3146" s="12">
        <v>59.97</v>
      </c>
      <c r="E3146" s="12">
        <v>60</v>
      </c>
      <c r="F3146" s="12">
        <v>60.024999999999999</v>
      </c>
      <c r="G3146" s="12">
        <v>59.975000000000001</v>
      </c>
      <c r="H3146" s="13">
        <v>0.38944492339999998</v>
      </c>
      <c r="I3146" s="13">
        <v>0.1245398617</v>
      </c>
      <c r="J3146" s="13">
        <v>0.27693704609999997</v>
      </c>
      <c r="K3146" s="13">
        <v>0.33625370030000001</v>
      </c>
      <c r="L3146" s="13">
        <v>0.25132932660000001</v>
      </c>
      <c r="M3146">
        <v>40</v>
      </c>
      <c r="N3146" s="12">
        <v>3903.9346096972222</v>
      </c>
    </row>
    <row r="3147" spans="1:14" x14ac:dyDescent="0.2">
      <c r="A3147" s="17" t="s">
        <v>37</v>
      </c>
      <c r="B3147" s="17" t="s">
        <v>3163</v>
      </c>
      <c r="C3147" s="18">
        <v>40.475003999999998</v>
      </c>
      <c r="D3147" s="18">
        <v>59.97</v>
      </c>
      <c r="E3147" s="18">
        <v>60</v>
      </c>
      <c r="F3147" s="18">
        <v>60.024999999999999</v>
      </c>
      <c r="G3147" s="18">
        <v>59.975000000000001</v>
      </c>
      <c r="H3147" s="19">
        <v>0.3894953156</v>
      </c>
      <c r="I3147" s="19">
        <v>0.1244588661</v>
      </c>
      <c r="J3147" s="19">
        <v>0.27703157420000002</v>
      </c>
      <c r="K3147" s="19">
        <v>0.3361565399</v>
      </c>
      <c r="L3147" s="19">
        <v>0.25168100360000001</v>
      </c>
      <c r="M3147" s="17">
        <v>40</v>
      </c>
      <c r="N3147" s="18">
        <v>3903.9091870625002</v>
      </c>
    </row>
    <row r="3148" spans="1:14" x14ac:dyDescent="0.2">
      <c r="A3148" t="s">
        <v>37</v>
      </c>
      <c r="B3148" t="s">
        <v>3164</v>
      </c>
      <c r="C3148" s="12">
        <v>40.644772000000003</v>
      </c>
      <c r="D3148" s="12">
        <v>59.97</v>
      </c>
      <c r="E3148" s="12">
        <v>60</v>
      </c>
      <c r="F3148" s="12">
        <v>60.024999999999999</v>
      </c>
      <c r="G3148" s="12">
        <v>59.975000000000001</v>
      </c>
      <c r="H3148" s="13">
        <v>0.38928970340000002</v>
      </c>
      <c r="I3148" s="13">
        <v>0.1244626236</v>
      </c>
      <c r="J3148" s="13">
        <v>0.27700475689999998</v>
      </c>
      <c r="K3148" s="13">
        <v>0.33630004879999997</v>
      </c>
      <c r="L3148" s="13">
        <v>0.25147485730000002</v>
      </c>
      <c r="M3148">
        <v>40</v>
      </c>
      <c r="N3148" s="12">
        <v>3903.9504997930558</v>
      </c>
    </row>
    <row r="3149" spans="1:14" x14ac:dyDescent="0.2">
      <c r="A3149" s="17" t="s">
        <v>37</v>
      </c>
      <c r="B3149" s="17" t="s">
        <v>3165</v>
      </c>
      <c r="C3149" s="18">
        <v>40.416927999999999</v>
      </c>
      <c r="D3149" s="18">
        <v>59.97</v>
      </c>
      <c r="E3149" s="18">
        <v>60</v>
      </c>
      <c r="F3149" s="18">
        <v>60.024999999999999</v>
      </c>
      <c r="G3149" s="18">
        <v>59.975000000000001</v>
      </c>
      <c r="H3149" s="19">
        <v>0.38943927760000002</v>
      </c>
      <c r="I3149" s="19">
        <v>0.12430629729999999</v>
      </c>
      <c r="J3149" s="19">
        <v>0.27674264910000002</v>
      </c>
      <c r="K3149" s="19">
        <v>0.33601009370000001</v>
      </c>
      <c r="L3149" s="19">
        <v>0.25147485730000002</v>
      </c>
      <c r="M3149" s="17">
        <v>40</v>
      </c>
      <c r="N3149" s="18">
        <v>3903.9504997930558</v>
      </c>
    </row>
    <row r="3150" spans="1:14" x14ac:dyDescent="0.2">
      <c r="A3150" t="s">
        <v>37</v>
      </c>
      <c r="B3150" t="s">
        <v>3166</v>
      </c>
      <c r="C3150" s="12">
        <v>40.388364000000003</v>
      </c>
      <c r="D3150" s="12">
        <v>59.97</v>
      </c>
      <c r="E3150" s="12">
        <v>60</v>
      </c>
      <c r="F3150" s="12">
        <v>60.024999999999999</v>
      </c>
      <c r="G3150" s="12">
        <v>59.975000000000001</v>
      </c>
      <c r="H3150" s="13">
        <v>0.38927070619999998</v>
      </c>
      <c r="I3150" s="13">
        <v>0.12439488410000001</v>
      </c>
      <c r="J3150" s="13">
        <v>0.27705001829999998</v>
      </c>
      <c r="K3150" s="13">
        <v>0.33624111179999999</v>
      </c>
      <c r="L3150" s="13">
        <v>0.25129573820000001</v>
      </c>
      <c r="M3150">
        <v>40</v>
      </c>
      <c r="N3150" s="12">
        <v>3903.8654911972226</v>
      </c>
    </row>
    <row r="3151" spans="1:14" x14ac:dyDescent="0.2">
      <c r="A3151" s="17" t="s">
        <v>37</v>
      </c>
      <c r="B3151" s="17" t="s">
        <v>3167</v>
      </c>
      <c r="C3151" s="18">
        <v>40.522916000000002</v>
      </c>
      <c r="D3151" s="18">
        <v>59.97</v>
      </c>
      <c r="E3151" s="18">
        <v>60</v>
      </c>
      <c r="F3151" s="18">
        <v>60.024999999999999</v>
      </c>
      <c r="G3151" s="18">
        <v>59.975000000000001</v>
      </c>
      <c r="H3151" s="19">
        <v>0.38913726809999999</v>
      </c>
      <c r="I3151" s="19">
        <v>0.12439488410000001</v>
      </c>
      <c r="J3151" s="19">
        <v>0.27716842650000001</v>
      </c>
      <c r="K3151" s="19">
        <v>0.33642799379999999</v>
      </c>
      <c r="L3151" s="19">
        <v>0.2509110832</v>
      </c>
      <c r="M3151" s="17">
        <v>40</v>
      </c>
      <c r="N3151" s="18">
        <v>3903.8586053805557</v>
      </c>
    </row>
    <row r="3152" spans="1:14" x14ac:dyDescent="0.2">
      <c r="A3152" t="s">
        <v>37</v>
      </c>
      <c r="B3152" t="s">
        <v>3168</v>
      </c>
      <c r="C3152" s="12">
        <v>40.547151999999997</v>
      </c>
      <c r="D3152" s="12">
        <v>59.97</v>
      </c>
      <c r="E3152" s="12">
        <v>60</v>
      </c>
      <c r="F3152" s="12">
        <v>60.024999999999999</v>
      </c>
      <c r="G3152" s="12">
        <v>59.975000000000001</v>
      </c>
      <c r="H3152" s="13">
        <v>0.38949279790000002</v>
      </c>
      <c r="I3152" s="13">
        <v>0.1244143772</v>
      </c>
      <c r="J3152" s="13">
        <v>0.27716842650000001</v>
      </c>
      <c r="K3152" s="13">
        <v>0.33642799379999999</v>
      </c>
      <c r="L3152" s="13">
        <v>0.25133848190000002</v>
      </c>
      <c r="M3152">
        <v>40</v>
      </c>
      <c r="N3152" s="12">
        <v>3903.8586053805557</v>
      </c>
    </row>
    <row r="3153" spans="1:14" x14ac:dyDescent="0.2">
      <c r="A3153" s="17" t="s">
        <v>37</v>
      </c>
      <c r="B3153" s="17" t="s">
        <v>3169</v>
      </c>
      <c r="C3153" s="18">
        <v>40.359068000000001</v>
      </c>
      <c r="D3153" s="18">
        <v>59.97</v>
      </c>
      <c r="E3153" s="18">
        <v>60</v>
      </c>
      <c r="F3153" s="18">
        <v>60.024999999999999</v>
      </c>
      <c r="G3153" s="18">
        <v>59.975000000000001</v>
      </c>
      <c r="H3153" s="19">
        <v>0.38939769740000002</v>
      </c>
      <c r="I3153" s="19">
        <v>0.1245501995</v>
      </c>
      <c r="J3153" s="19">
        <v>0.27717121119999999</v>
      </c>
      <c r="K3153" s="19">
        <v>0.33657119749999997</v>
      </c>
      <c r="L3153" s="19">
        <v>0.25125534059999999</v>
      </c>
      <c r="M3153" s="17">
        <v>40</v>
      </c>
      <c r="N3153" s="18">
        <v>3903.7637984888893</v>
      </c>
    </row>
    <row r="3154" spans="1:14" x14ac:dyDescent="0.2">
      <c r="A3154" t="s">
        <v>37</v>
      </c>
      <c r="B3154" t="s">
        <v>3170</v>
      </c>
      <c r="C3154" s="12">
        <v>40.464368</v>
      </c>
      <c r="D3154" s="12">
        <v>59.97</v>
      </c>
      <c r="E3154" s="12">
        <v>60</v>
      </c>
      <c r="F3154" s="12">
        <v>60.024999999999999</v>
      </c>
      <c r="G3154" s="12">
        <v>59.975000000000001</v>
      </c>
      <c r="H3154" s="13">
        <v>0.3893819046</v>
      </c>
      <c r="I3154" s="13">
        <v>0.12447831149999999</v>
      </c>
      <c r="J3154" s="13">
        <v>0.27702886580000002</v>
      </c>
      <c r="K3154" s="13">
        <v>0.33621006009999999</v>
      </c>
      <c r="L3154" s="13">
        <v>0.25166770939999999</v>
      </c>
      <c r="M3154">
        <v>40</v>
      </c>
      <c r="N3154" s="12">
        <v>3903.671373647222</v>
      </c>
    </row>
    <row r="3155" spans="1:14" x14ac:dyDescent="0.2">
      <c r="A3155" s="17" t="s">
        <v>37</v>
      </c>
      <c r="B3155" s="17" t="s">
        <v>3171</v>
      </c>
      <c r="C3155" s="18">
        <v>40.613796000000001</v>
      </c>
      <c r="D3155" s="18">
        <v>59.97</v>
      </c>
      <c r="E3155" s="18">
        <v>60</v>
      </c>
      <c r="F3155" s="18">
        <v>60.024999999999999</v>
      </c>
      <c r="G3155" s="18">
        <v>59.975000000000001</v>
      </c>
      <c r="H3155" s="19">
        <v>0.38930160520000001</v>
      </c>
      <c r="I3155" s="19">
        <v>0.12454976080000001</v>
      </c>
      <c r="J3155" s="19">
        <v>0.27702886580000002</v>
      </c>
      <c r="K3155" s="19">
        <v>0.33653457640000001</v>
      </c>
      <c r="L3155" s="19">
        <v>0.25106443410000001</v>
      </c>
      <c r="M3155" s="17">
        <v>40</v>
      </c>
      <c r="N3155" s="18">
        <v>3903.671373647222</v>
      </c>
    </row>
    <row r="3156" spans="1:14" x14ac:dyDescent="0.2">
      <c r="A3156" t="s">
        <v>37</v>
      </c>
      <c r="B3156" t="s">
        <v>3172</v>
      </c>
      <c r="C3156" s="12">
        <v>40.508235999999997</v>
      </c>
      <c r="D3156" s="12">
        <v>59.97</v>
      </c>
      <c r="E3156" s="12">
        <v>60</v>
      </c>
      <c r="F3156" s="12">
        <v>60.024999999999999</v>
      </c>
      <c r="G3156" s="12">
        <v>59.975000000000001</v>
      </c>
      <c r="H3156" s="13">
        <v>0.38930160520000001</v>
      </c>
      <c r="I3156" s="13">
        <v>0.1244317055</v>
      </c>
      <c r="J3156" s="13">
        <v>0.27696582790000002</v>
      </c>
      <c r="K3156" s="13">
        <v>0.33617126460000002</v>
      </c>
      <c r="L3156" s="13">
        <v>0.25123359680000001</v>
      </c>
      <c r="M3156">
        <v>40</v>
      </c>
      <c r="N3156" s="12">
        <v>3903.5876894972225</v>
      </c>
    </row>
    <row r="3157" spans="1:14" x14ac:dyDescent="0.2">
      <c r="A3157" s="17" t="s">
        <v>37</v>
      </c>
      <c r="B3157" s="17" t="s">
        <v>3173</v>
      </c>
      <c r="C3157" s="18">
        <v>40.446820000000002</v>
      </c>
      <c r="D3157" s="18">
        <v>59.97</v>
      </c>
      <c r="E3157" s="18">
        <v>60</v>
      </c>
      <c r="F3157" s="18">
        <v>60.024999999999999</v>
      </c>
      <c r="G3157" s="18">
        <v>59.975000000000001</v>
      </c>
      <c r="H3157" s="19">
        <v>0.38948356629999997</v>
      </c>
      <c r="I3157" s="19">
        <v>0.12445362090000001</v>
      </c>
      <c r="J3157" s="19">
        <v>0.27694387440000001</v>
      </c>
      <c r="K3157" s="19">
        <v>0.33615264890000002</v>
      </c>
      <c r="L3157" s="19">
        <v>0.25174800870000003</v>
      </c>
      <c r="M3157" s="17">
        <v>40</v>
      </c>
      <c r="N3157" s="18">
        <v>3903.5164514500002</v>
      </c>
    </row>
    <row r="3158" spans="1:14" x14ac:dyDescent="0.2">
      <c r="A3158" t="s">
        <v>37</v>
      </c>
      <c r="B3158" t="s">
        <v>3174</v>
      </c>
      <c r="C3158" s="12">
        <v>40.479683999999999</v>
      </c>
      <c r="D3158" s="12">
        <v>59.97</v>
      </c>
      <c r="E3158" s="12">
        <v>60</v>
      </c>
      <c r="F3158" s="12">
        <v>60.024999999999999</v>
      </c>
      <c r="G3158" s="12">
        <v>59.975000000000001</v>
      </c>
      <c r="H3158" s="13">
        <v>0.38921989439999999</v>
      </c>
      <c r="I3158" s="13">
        <v>0.12457800870000001</v>
      </c>
      <c r="J3158" s="13">
        <v>0.27726789470000002</v>
      </c>
      <c r="K3158" s="13">
        <v>0.33615264890000002</v>
      </c>
      <c r="L3158" s="13">
        <v>0.25093559269999999</v>
      </c>
      <c r="M3158">
        <v>40</v>
      </c>
      <c r="N3158" s="12">
        <v>3903.5164514500002</v>
      </c>
    </row>
    <row r="3159" spans="1:14" x14ac:dyDescent="0.2">
      <c r="A3159" s="17" t="s">
        <v>37</v>
      </c>
      <c r="B3159" s="17" t="s">
        <v>3175</v>
      </c>
      <c r="C3159" s="18">
        <v>40.566831999999998</v>
      </c>
      <c r="D3159" s="18">
        <v>59.97</v>
      </c>
      <c r="E3159" s="18">
        <v>60</v>
      </c>
      <c r="F3159" s="18">
        <v>60.024999999999999</v>
      </c>
      <c r="G3159" s="18">
        <v>59.975000000000001</v>
      </c>
      <c r="H3159" s="19">
        <v>0.38921989439999999</v>
      </c>
      <c r="I3159" s="19">
        <v>0.1244187546</v>
      </c>
      <c r="J3159" s="19">
        <v>0.27700681690000001</v>
      </c>
      <c r="K3159" s="19">
        <v>0.33617301939999999</v>
      </c>
      <c r="L3159" s="19">
        <v>0.2515970421</v>
      </c>
      <c r="M3159" s="17">
        <v>40</v>
      </c>
      <c r="N3159" s="18">
        <v>3903.4730202569444</v>
      </c>
    </row>
    <row r="3160" spans="1:14" x14ac:dyDescent="0.2">
      <c r="A3160" t="s">
        <v>37</v>
      </c>
      <c r="B3160" t="s">
        <v>3176</v>
      </c>
      <c r="C3160" s="12">
        <v>40.465524000000002</v>
      </c>
      <c r="D3160" s="12">
        <v>59.97</v>
      </c>
      <c r="E3160" s="12">
        <v>60</v>
      </c>
      <c r="F3160" s="12">
        <v>60.024999999999999</v>
      </c>
      <c r="G3160" s="12">
        <v>59.975000000000001</v>
      </c>
      <c r="H3160" s="13">
        <v>0.38928668979999997</v>
      </c>
      <c r="I3160" s="13">
        <v>0.1244919968</v>
      </c>
      <c r="J3160" s="13">
        <v>0.27700681690000001</v>
      </c>
      <c r="K3160" s="13">
        <v>0.33637382510000002</v>
      </c>
      <c r="L3160" s="13">
        <v>0.25122102740000002</v>
      </c>
      <c r="M3160">
        <v>40</v>
      </c>
      <c r="N3160" s="12">
        <v>3903.4730202569444</v>
      </c>
    </row>
    <row r="3161" spans="1:14" x14ac:dyDescent="0.2">
      <c r="A3161" s="17" t="s">
        <v>37</v>
      </c>
      <c r="B3161" s="17" t="s">
        <v>3177</v>
      </c>
      <c r="C3161" s="18">
        <v>40.45438</v>
      </c>
      <c r="D3161" s="18">
        <v>59.97</v>
      </c>
      <c r="E3161" s="18">
        <v>60</v>
      </c>
      <c r="F3161" s="18">
        <v>60.024999999999999</v>
      </c>
      <c r="G3161" s="18">
        <v>59.975000000000001</v>
      </c>
      <c r="H3161" s="19">
        <v>0.38945327759999998</v>
      </c>
      <c r="I3161" s="19">
        <v>0.1244218636</v>
      </c>
      <c r="J3161" s="19">
        <v>0.2769722939</v>
      </c>
      <c r="K3161" s="19">
        <v>0.3363077545</v>
      </c>
      <c r="L3161" s="19">
        <v>0.25137891769999998</v>
      </c>
      <c r="M3161" s="17">
        <v>40</v>
      </c>
      <c r="N3161" s="18">
        <v>3903.4377982416668</v>
      </c>
    </row>
    <row r="3162" spans="1:14" x14ac:dyDescent="0.2">
      <c r="A3162" t="s">
        <v>37</v>
      </c>
      <c r="B3162" t="s">
        <v>3178</v>
      </c>
      <c r="C3162" s="12">
        <v>40.449204000000002</v>
      </c>
      <c r="D3162" s="12">
        <v>59.97</v>
      </c>
      <c r="E3162" s="12">
        <v>60</v>
      </c>
      <c r="F3162" s="12">
        <v>60.024999999999999</v>
      </c>
      <c r="G3162" s="12">
        <v>59.975000000000001</v>
      </c>
      <c r="H3162" s="13">
        <v>0.38939002989999999</v>
      </c>
      <c r="I3162" s="13">
        <v>0.1244690895</v>
      </c>
      <c r="J3162" s="13">
        <v>0.27700916289999999</v>
      </c>
      <c r="K3162" s="13">
        <v>0.33630416870000002</v>
      </c>
      <c r="L3162" s="13">
        <v>0.25187208179999998</v>
      </c>
      <c r="M3162">
        <v>40</v>
      </c>
      <c r="N3162" s="12">
        <v>3903.4269412569447</v>
      </c>
    </row>
    <row r="3163" spans="1:14" x14ac:dyDescent="0.2">
      <c r="A3163" s="17" t="s">
        <v>37</v>
      </c>
      <c r="B3163" s="17" t="s">
        <v>3179</v>
      </c>
      <c r="C3163" s="18">
        <v>40.483491999999998</v>
      </c>
      <c r="D3163" s="18">
        <v>59.97</v>
      </c>
      <c r="E3163" s="18">
        <v>60</v>
      </c>
      <c r="F3163" s="18">
        <v>60.024999999999999</v>
      </c>
      <c r="G3163" s="18">
        <v>59.975000000000001</v>
      </c>
      <c r="H3163" s="19">
        <v>0.38896686549999998</v>
      </c>
      <c r="I3163" s="19">
        <v>0.12450007439999999</v>
      </c>
      <c r="J3163" s="19">
        <v>0.2770786858</v>
      </c>
      <c r="K3163" s="19">
        <v>0.33631622309999998</v>
      </c>
      <c r="L3163" s="19">
        <v>0.2513572121</v>
      </c>
      <c r="M3163" s="17">
        <v>40</v>
      </c>
      <c r="N3163" s="18">
        <v>3903.4269412569447</v>
      </c>
    </row>
    <row r="3164" spans="1:14" x14ac:dyDescent="0.2">
      <c r="A3164" t="s">
        <v>37</v>
      </c>
      <c r="B3164" t="s">
        <v>3180</v>
      </c>
      <c r="C3164" s="12">
        <v>40.479640000000003</v>
      </c>
      <c r="D3164" s="12">
        <v>59.97</v>
      </c>
      <c r="E3164" s="12">
        <v>60</v>
      </c>
      <c r="F3164" s="12">
        <v>60.024999999999999</v>
      </c>
      <c r="G3164" s="12">
        <v>59.975000000000001</v>
      </c>
      <c r="H3164" s="13">
        <v>0.3893959427</v>
      </c>
      <c r="I3164" s="13">
        <v>0.12446685790000001</v>
      </c>
      <c r="J3164" s="13">
        <v>0.27701656340000003</v>
      </c>
      <c r="K3164" s="13">
        <v>0.33631595609999998</v>
      </c>
      <c r="L3164" s="13">
        <v>0.2519933701</v>
      </c>
      <c r="M3164">
        <v>40</v>
      </c>
      <c r="N3164" s="12">
        <v>3903.3755644736111</v>
      </c>
    </row>
    <row r="3165" spans="1:14" x14ac:dyDescent="0.2">
      <c r="A3165" s="17" t="s">
        <v>37</v>
      </c>
      <c r="B3165" s="17" t="s">
        <v>3181</v>
      </c>
      <c r="C3165" s="18">
        <v>40.538932000000003</v>
      </c>
      <c r="D3165" s="18">
        <v>59.97</v>
      </c>
      <c r="E3165" s="18">
        <v>60</v>
      </c>
      <c r="F3165" s="18">
        <v>60.024999999999999</v>
      </c>
      <c r="G3165" s="18">
        <v>59.975000000000001</v>
      </c>
      <c r="H3165" s="19">
        <v>0.3894099426</v>
      </c>
      <c r="I3165" s="19">
        <v>0.1244149494</v>
      </c>
      <c r="J3165" s="19">
        <v>0.27694339750000002</v>
      </c>
      <c r="K3165" s="19">
        <v>0.33612506869999997</v>
      </c>
      <c r="L3165" s="19">
        <v>0.2519933701</v>
      </c>
      <c r="M3165" s="17">
        <v>40</v>
      </c>
      <c r="N3165" s="18">
        <v>3903.3289561291667</v>
      </c>
    </row>
    <row r="3166" spans="1:14" x14ac:dyDescent="0.2">
      <c r="A3166" t="s">
        <v>37</v>
      </c>
      <c r="B3166" t="s">
        <v>3182</v>
      </c>
      <c r="C3166" s="12">
        <v>40.526068000000002</v>
      </c>
      <c r="D3166" s="12">
        <v>59.97</v>
      </c>
      <c r="E3166" s="12">
        <v>60</v>
      </c>
      <c r="F3166" s="12">
        <v>60.024999999999999</v>
      </c>
      <c r="G3166" s="12">
        <v>59.975000000000001</v>
      </c>
      <c r="H3166" s="13">
        <v>0.3894099426</v>
      </c>
      <c r="I3166" s="13">
        <v>0.1244766903</v>
      </c>
      <c r="J3166" s="13">
        <v>0.27695579529999997</v>
      </c>
      <c r="K3166" s="13">
        <v>0.33627040860000001</v>
      </c>
      <c r="L3166" s="13">
        <v>0.25160076139999998</v>
      </c>
      <c r="M3166">
        <v>40</v>
      </c>
      <c r="N3166" s="12">
        <v>3903.3289561291667</v>
      </c>
    </row>
    <row r="3167" spans="1:14" x14ac:dyDescent="0.2">
      <c r="A3167" s="17" t="s">
        <v>37</v>
      </c>
      <c r="B3167" s="17" t="s">
        <v>3183</v>
      </c>
      <c r="C3167" s="18">
        <v>40.440136000000003</v>
      </c>
      <c r="D3167" s="18">
        <v>59.97</v>
      </c>
      <c r="E3167" s="18">
        <v>60</v>
      </c>
      <c r="F3167" s="18">
        <v>60.024999999999999</v>
      </c>
      <c r="G3167" s="18">
        <v>59.975000000000001</v>
      </c>
      <c r="H3167" s="19">
        <v>0.38938339230000002</v>
      </c>
      <c r="I3167" s="19">
        <v>0.1243888569</v>
      </c>
      <c r="J3167" s="19">
        <v>0.27697177890000002</v>
      </c>
      <c r="K3167" s="19">
        <v>0.3360747147</v>
      </c>
      <c r="L3167" s="19">
        <v>0.25229732510000002</v>
      </c>
      <c r="M3167" s="17">
        <v>40</v>
      </c>
      <c r="N3167" s="18">
        <v>3903.2074010722226</v>
      </c>
    </row>
    <row r="3168" spans="1:14" x14ac:dyDescent="0.2">
      <c r="A3168" t="s">
        <v>37</v>
      </c>
      <c r="B3168" t="s">
        <v>3184</v>
      </c>
      <c r="C3168" s="12">
        <v>40.602172000000003</v>
      </c>
      <c r="D3168" s="12">
        <v>59.97</v>
      </c>
      <c r="E3168" s="12">
        <v>60</v>
      </c>
      <c r="F3168" s="12">
        <v>60.024999999999999</v>
      </c>
      <c r="G3168" s="12">
        <v>59.975000000000001</v>
      </c>
      <c r="H3168" s="13">
        <v>0.38934509280000001</v>
      </c>
      <c r="I3168" s="13">
        <v>0.1244690609</v>
      </c>
      <c r="J3168" s="13">
        <v>0.27703561780000002</v>
      </c>
      <c r="K3168" s="13">
        <v>0.33634769440000001</v>
      </c>
      <c r="L3168" s="13">
        <v>0.25110841750000001</v>
      </c>
      <c r="M3168">
        <v>40</v>
      </c>
      <c r="N3168" s="12">
        <v>3903.0861117722225</v>
      </c>
    </row>
    <row r="3169" spans="1:14" x14ac:dyDescent="0.2">
      <c r="A3169" s="17" t="s">
        <v>37</v>
      </c>
      <c r="B3169" s="17" t="s">
        <v>3185</v>
      </c>
      <c r="C3169" s="18">
        <v>40.538919999999997</v>
      </c>
      <c r="D3169" s="18">
        <v>59.97</v>
      </c>
      <c r="E3169" s="18">
        <v>60</v>
      </c>
      <c r="F3169" s="18">
        <v>60.024999999999999</v>
      </c>
      <c r="G3169" s="18">
        <v>59.975000000000001</v>
      </c>
      <c r="H3169" s="19">
        <v>0.38946113589999998</v>
      </c>
      <c r="I3169" s="19">
        <v>0.1244690609</v>
      </c>
      <c r="J3169" s="19">
        <v>0.27703561780000002</v>
      </c>
      <c r="K3169" s="19">
        <v>0.33616699220000001</v>
      </c>
      <c r="L3169" s="19">
        <v>0.25177251820000002</v>
      </c>
      <c r="M3169" s="17">
        <v>40</v>
      </c>
      <c r="N3169" s="18">
        <v>3903.0861117722225</v>
      </c>
    </row>
    <row r="3170" spans="1:14" x14ac:dyDescent="0.2">
      <c r="A3170" t="s">
        <v>37</v>
      </c>
      <c r="B3170" t="s">
        <v>3186</v>
      </c>
      <c r="C3170" s="12">
        <v>40.404848000000001</v>
      </c>
      <c r="D3170" s="12">
        <v>59.97</v>
      </c>
      <c r="E3170" s="12">
        <v>60</v>
      </c>
      <c r="F3170" s="12">
        <v>60.024999999999999</v>
      </c>
      <c r="G3170" s="12">
        <v>59.975000000000001</v>
      </c>
      <c r="H3170" s="13">
        <v>0.38938709259999998</v>
      </c>
      <c r="I3170" s="13">
        <v>0.1244633389</v>
      </c>
      <c r="J3170" s="13">
        <v>0.27704591750000002</v>
      </c>
      <c r="K3170" s="13">
        <v>0.3363809586</v>
      </c>
      <c r="L3170" s="13">
        <v>0.25154567719999998</v>
      </c>
      <c r="M3170">
        <v>40</v>
      </c>
      <c r="N3170" s="12">
        <v>3903.0469175041662</v>
      </c>
    </row>
    <row r="3171" spans="1:14" x14ac:dyDescent="0.2">
      <c r="A3171" s="17" t="s">
        <v>37</v>
      </c>
      <c r="B3171" s="17" t="s">
        <v>3187</v>
      </c>
      <c r="C3171" s="18">
        <v>40.546556000000002</v>
      </c>
      <c r="D3171" s="18">
        <v>59.97</v>
      </c>
      <c r="E3171" s="18">
        <v>60</v>
      </c>
      <c r="F3171" s="18">
        <v>60.024999999999999</v>
      </c>
      <c r="G3171" s="18">
        <v>59.975000000000001</v>
      </c>
      <c r="H3171" s="19">
        <v>0.38934089659999999</v>
      </c>
      <c r="I3171" s="19">
        <v>0.12451998710000001</v>
      </c>
      <c r="J3171" s="19">
        <v>0.27710481640000001</v>
      </c>
      <c r="K3171" s="19">
        <v>0.33639701840000003</v>
      </c>
      <c r="L3171" s="19">
        <v>0.25124738689999998</v>
      </c>
      <c r="M3171" s="17">
        <v>40</v>
      </c>
      <c r="N3171" s="18">
        <v>3903.0469175041662</v>
      </c>
    </row>
    <row r="3172" spans="1:14" x14ac:dyDescent="0.2">
      <c r="A3172" t="s">
        <v>37</v>
      </c>
      <c r="B3172" t="s">
        <v>3188</v>
      </c>
      <c r="C3172" s="12">
        <v>40.537543999999997</v>
      </c>
      <c r="D3172" s="12">
        <v>59.97</v>
      </c>
      <c r="E3172" s="12">
        <v>60</v>
      </c>
      <c r="F3172" s="12">
        <v>60.024999999999999</v>
      </c>
      <c r="G3172" s="12">
        <v>59.975000000000001</v>
      </c>
      <c r="H3172" s="13">
        <v>0.38934089659999999</v>
      </c>
      <c r="I3172" s="13">
        <v>0.1245456886</v>
      </c>
      <c r="J3172" s="13">
        <v>0.2770885468</v>
      </c>
      <c r="K3172" s="13">
        <v>0.33647964479999998</v>
      </c>
      <c r="L3172" s="13">
        <v>0.25120500559999998</v>
      </c>
      <c r="M3172">
        <v>40</v>
      </c>
      <c r="N3172" s="12">
        <v>3903.0829335361109</v>
      </c>
    </row>
    <row r="3173" spans="1:14" x14ac:dyDescent="0.2">
      <c r="A3173" s="17" t="s">
        <v>37</v>
      </c>
      <c r="B3173" s="17" t="s">
        <v>3189</v>
      </c>
      <c r="C3173" s="18">
        <v>40.560780000000001</v>
      </c>
      <c r="D3173" s="18">
        <v>59.97</v>
      </c>
      <c r="E3173" s="18">
        <v>60</v>
      </c>
      <c r="F3173" s="18">
        <v>60.024999999999999</v>
      </c>
      <c r="G3173" s="18">
        <v>59.975000000000001</v>
      </c>
      <c r="H3173" s="19">
        <v>0.38915363310000001</v>
      </c>
      <c r="I3173" s="19">
        <v>0.12447753910000001</v>
      </c>
      <c r="J3173" s="19">
        <v>0.27700212480000003</v>
      </c>
      <c r="K3173" s="19">
        <v>0.33647964479999998</v>
      </c>
      <c r="L3173" s="19">
        <v>0.25167650219999999</v>
      </c>
      <c r="M3173" s="17">
        <v>40</v>
      </c>
      <c r="N3173" s="18">
        <v>3903.2036934916664</v>
      </c>
    </row>
    <row r="3174" spans="1:14" x14ac:dyDescent="0.2">
      <c r="A3174" t="s">
        <v>37</v>
      </c>
      <c r="B3174" t="s">
        <v>3190</v>
      </c>
      <c r="C3174" s="12">
        <v>40.525087999999997</v>
      </c>
      <c r="D3174" s="12">
        <v>59.97</v>
      </c>
      <c r="E3174" s="12">
        <v>60</v>
      </c>
      <c r="F3174" s="12">
        <v>60.024999999999999</v>
      </c>
      <c r="G3174" s="12">
        <v>59.975000000000001</v>
      </c>
      <c r="H3174" s="13">
        <v>0.38930427550000002</v>
      </c>
      <c r="I3174" s="13">
        <v>0.12443403240000001</v>
      </c>
      <c r="J3174" s="13">
        <v>0.27702766420000002</v>
      </c>
      <c r="K3174" s="13">
        <v>0.33623378749999999</v>
      </c>
      <c r="L3174" s="13">
        <v>0.25188283919999999</v>
      </c>
      <c r="M3174">
        <v>40</v>
      </c>
      <c r="N3174" s="12">
        <v>3903.2036934916664</v>
      </c>
    </row>
    <row r="3175" spans="1:14" x14ac:dyDescent="0.2">
      <c r="A3175" s="17" t="s">
        <v>37</v>
      </c>
      <c r="B3175" s="17" t="s">
        <v>3191</v>
      </c>
      <c r="C3175" s="18">
        <v>40.564016000000002</v>
      </c>
      <c r="D3175" s="18">
        <v>59.97</v>
      </c>
      <c r="E3175" s="18">
        <v>60</v>
      </c>
      <c r="F3175" s="18">
        <v>60.024999999999999</v>
      </c>
      <c r="G3175" s="18">
        <v>59.975000000000001</v>
      </c>
      <c r="H3175" s="19">
        <v>0.3894002151</v>
      </c>
      <c r="I3175" s="19">
        <v>0.12443403240000001</v>
      </c>
      <c r="J3175" s="19">
        <v>0.2770349312</v>
      </c>
      <c r="K3175" s="19">
        <v>0.33628654479999998</v>
      </c>
      <c r="L3175" s="19">
        <v>0.25189565660000002</v>
      </c>
      <c r="M3175" s="17">
        <v>40</v>
      </c>
      <c r="N3175" s="18">
        <v>3903.2036934916664</v>
      </c>
    </row>
    <row r="3176" spans="1:14" x14ac:dyDescent="0.2">
      <c r="A3176" t="s">
        <v>37</v>
      </c>
      <c r="B3176" t="s">
        <v>3192</v>
      </c>
      <c r="C3176" s="12">
        <v>40.553024000000001</v>
      </c>
      <c r="D3176" s="12">
        <v>59.97</v>
      </c>
      <c r="E3176" s="12">
        <v>60</v>
      </c>
      <c r="F3176" s="12">
        <v>60.024999999999999</v>
      </c>
      <c r="G3176" s="12">
        <v>59.975000000000001</v>
      </c>
      <c r="H3176" s="13">
        <v>0.38936607359999997</v>
      </c>
      <c r="I3176" s="13">
        <v>0.12450886730000001</v>
      </c>
      <c r="J3176" s="13">
        <v>0.27714761729999998</v>
      </c>
      <c r="K3176" s="13">
        <v>0.3364009476</v>
      </c>
      <c r="L3176" s="13">
        <v>0.25134332660000003</v>
      </c>
      <c r="M3176">
        <v>40</v>
      </c>
      <c r="N3176" s="12">
        <v>3903.064130961111</v>
      </c>
    </row>
    <row r="3177" spans="1:14" x14ac:dyDescent="0.2">
      <c r="A3177" s="17" t="s">
        <v>37</v>
      </c>
      <c r="B3177" s="17" t="s">
        <v>3193</v>
      </c>
      <c r="C3177" s="18">
        <v>40.554147999999998</v>
      </c>
      <c r="D3177" s="18">
        <v>59.97</v>
      </c>
      <c r="E3177" s="18">
        <v>60</v>
      </c>
      <c r="F3177" s="18">
        <v>60.024999999999999</v>
      </c>
      <c r="G3177" s="18">
        <v>59.975000000000001</v>
      </c>
      <c r="H3177" s="19">
        <v>0.38931766509999999</v>
      </c>
      <c r="I3177" s="19">
        <v>0.1244075298</v>
      </c>
      <c r="J3177" s="19">
        <v>0.27701625819999998</v>
      </c>
      <c r="K3177" s="19">
        <v>0.33618530270000002</v>
      </c>
      <c r="L3177" s="19">
        <v>0.2514422798</v>
      </c>
      <c r="M3177" s="17">
        <v>40</v>
      </c>
      <c r="N3177" s="18">
        <v>3903.064130961111</v>
      </c>
    </row>
    <row r="3178" spans="1:14" x14ac:dyDescent="0.2">
      <c r="A3178" t="s">
        <v>37</v>
      </c>
      <c r="B3178" t="s">
        <v>3194</v>
      </c>
      <c r="C3178" s="12">
        <v>40.49006</v>
      </c>
      <c r="D3178" s="12">
        <v>59.97</v>
      </c>
      <c r="E3178" s="12">
        <v>60</v>
      </c>
      <c r="F3178" s="12">
        <v>60.024999999999999</v>
      </c>
      <c r="G3178" s="12">
        <v>59.975000000000001</v>
      </c>
      <c r="H3178" s="13">
        <v>0.38944438930000003</v>
      </c>
      <c r="I3178" s="13">
        <v>0.1244878769</v>
      </c>
      <c r="J3178" s="13">
        <v>0.27709671019999998</v>
      </c>
      <c r="K3178" s="13">
        <v>0.33641868590000001</v>
      </c>
      <c r="L3178" s="13">
        <v>0.25144628520000001</v>
      </c>
      <c r="M3178">
        <v>40</v>
      </c>
      <c r="N3178" s="12">
        <v>3902.9147701347219</v>
      </c>
    </row>
    <row r="3179" spans="1:14" x14ac:dyDescent="0.2">
      <c r="A3179" s="17" t="s">
        <v>37</v>
      </c>
      <c r="B3179" s="17" t="s">
        <v>3195</v>
      </c>
      <c r="C3179" s="18">
        <v>40.466768000000002</v>
      </c>
      <c r="D3179" s="18">
        <v>59.97</v>
      </c>
      <c r="E3179" s="18">
        <v>60</v>
      </c>
      <c r="F3179" s="18">
        <v>60.024999999999999</v>
      </c>
      <c r="G3179" s="18">
        <v>59.975000000000001</v>
      </c>
      <c r="H3179" s="19">
        <v>0.38961620330000002</v>
      </c>
      <c r="I3179" s="19">
        <v>0.1245515156</v>
      </c>
      <c r="J3179" s="19">
        <v>0.27709657669999999</v>
      </c>
      <c r="K3179" s="19">
        <v>0.3364349365</v>
      </c>
      <c r="L3179" s="19">
        <v>0.25141626360000002</v>
      </c>
      <c r="M3179" s="17">
        <v>40</v>
      </c>
      <c r="N3179" s="18">
        <v>3902.9658811611112</v>
      </c>
    </row>
    <row r="3180" spans="1:14" x14ac:dyDescent="0.2">
      <c r="A3180" t="s">
        <v>37</v>
      </c>
      <c r="B3180" t="s">
        <v>3196</v>
      </c>
      <c r="C3180" s="12">
        <v>40.328111999999997</v>
      </c>
      <c r="D3180" s="12">
        <v>59.97</v>
      </c>
      <c r="E3180" s="12">
        <v>60</v>
      </c>
      <c r="F3180" s="12">
        <v>60.024999999999999</v>
      </c>
      <c r="G3180" s="12">
        <v>59.975000000000001</v>
      </c>
      <c r="H3180" s="13">
        <v>0.38934589390000002</v>
      </c>
      <c r="I3180" s="13">
        <v>0.1245020008</v>
      </c>
      <c r="J3180" s="13">
        <v>0.27710384370000002</v>
      </c>
      <c r="K3180" s="13">
        <v>0.3362869644</v>
      </c>
      <c r="L3180" s="13">
        <v>0.2514024353</v>
      </c>
      <c r="M3180">
        <v>40</v>
      </c>
      <c r="N3180" s="12">
        <v>3902.9658811611112</v>
      </c>
    </row>
    <row r="3181" spans="1:14" x14ac:dyDescent="0.2">
      <c r="A3181" s="17" t="s">
        <v>37</v>
      </c>
      <c r="B3181" s="17" t="s">
        <v>3197</v>
      </c>
      <c r="C3181" s="18">
        <v>40.519736000000002</v>
      </c>
      <c r="D3181" s="18">
        <v>59.97</v>
      </c>
      <c r="E3181" s="18">
        <v>60</v>
      </c>
      <c r="F3181" s="18">
        <v>60.024999999999999</v>
      </c>
      <c r="G3181" s="18">
        <v>59.975000000000001</v>
      </c>
      <c r="H3181" s="19">
        <v>0.38939144129999997</v>
      </c>
      <c r="I3181" s="19">
        <v>0.1244581318</v>
      </c>
      <c r="J3181" s="19">
        <v>0.27708423609999999</v>
      </c>
      <c r="K3181" s="19">
        <v>0.3362869644</v>
      </c>
      <c r="L3181" s="19">
        <v>0.2514024353</v>
      </c>
      <c r="M3181" s="17">
        <v>40</v>
      </c>
      <c r="N3181" s="18">
        <v>3903.0408267888888</v>
      </c>
    </row>
    <row r="3182" spans="1:14" x14ac:dyDescent="0.2">
      <c r="A3182" t="s">
        <v>37</v>
      </c>
      <c r="B3182" t="s">
        <v>3198</v>
      </c>
      <c r="C3182" s="12">
        <v>40.685448000000001</v>
      </c>
      <c r="D3182" s="12">
        <v>59.97</v>
      </c>
      <c r="E3182" s="12">
        <v>60</v>
      </c>
      <c r="F3182" s="12">
        <v>60.024999999999999</v>
      </c>
      <c r="G3182" s="12">
        <v>59.975000000000001</v>
      </c>
      <c r="H3182" s="13">
        <v>0.38955818180000001</v>
      </c>
      <c r="I3182" s="13">
        <v>0.1244422817</v>
      </c>
      <c r="J3182" s="13">
        <v>0.27700597760000001</v>
      </c>
      <c r="K3182" s="13">
        <v>0.3361616898</v>
      </c>
      <c r="L3182" s="13">
        <v>0.25155040740000001</v>
      </c>
      <c r="M3182">
        <v>40</v>
      </c>
      <c r="N3182" s="12">
        <v>3903.0408267888888</v>
      </c>
    </row>
    <row r="3183" spans="1:14" x14ac:dyDescent="0.2">
      <c r="A3183" s="17" t="s">
        <v>37</v>
      </c>
      <c r="B3183" s="17" t="s">
        <v>3199</v>
      </c>
      <c r="C3183" s="18">
        <v>40.577508000000002</v>
      </c>
      <c r="D3183" s="18">
        <v>59.97</v>
      </c>
      <c r="E3183" s="18">
        <v>60</v>
      </c>
      <c r="F3183" s="18">
        <v>60.024999999999999</v>
      </c>
      <c r="G3183" s="18">
        <v>59.975000000000001</v>
      </c>
      <c r="H3183" s="19">
        <v>0.3893815994</v>
      </c>
      <c r="I3183" s="19">
        <v>0.1244683075</v>
      </c>
      <c r="J3183" s="19">
        <v>0.27709407809999997</v>
      </c>
      <c r="K3183" s="19">
        <v>0.3362966537</v>
      </c>
      <c r="L3183" s="19">
        <v>0.25132583619999999</v>
      </c>
      <c r="M3183" s="17">
        <v>40</v>
      </c>
      <c r="N3183" s="18">
        <v>3903.0575109013889</v>
      </c>
    </row>
    <row r="3184" spans="1:14" x14ac:dyDescent="0.2">
      <c r="A3184" t="s">
        <v>37</v>
      </c>
      <c r="B3184" t="s">
        <v>3200</v>
      </c>
      <c r="C3184" s="12">
        <v>40.566316</v>
      </c>
      <c r="D3184" s="12">
        <v>59.97</v>
      </c>
      <c r="E3184" s="12">
        <v>60</v>
      </c>
      <c r="F3184" s="12">
        <v>60.024999999999999</v>
      </c>
      <c r="G3184" s="12">
        <v>59.975000000000001</v>
      </c>
      <c r="H3184" s="13">
        <v>0.38932739259999999</v>
      </c>
      <c r="I3184" s="13">
        <v>0.1245222282</v>
      </c>
      <c r="J3184" s="13">
        <v>0.27709407809999997</v>
      </c>
      <c r="K3184" s="13">
        <v>0.33629955290000002</v>
      </c>
      <c r="L3184" s="13">
        <v>0.25133142469999997</v>
      </c>
      <c r="M3184">
        <v>40</v>
      </c>
      <c r="N3184" s="12">
        <v>3902.9370156180553</v>
      </c>
    </row>
    <row r="3185" spans="1:14" x14ac:dyDescent="0.2">
      <c r="A3185" s="17" t="s">
        <v>37</v>
      </c>
      <c r="B3185" s="17" t="s">
        <v>3201</v>
      </c>
      <c r="C3185" s="18">
        <v>40.50244</v>
      </c>
      <c r="D3185" s="18">
        <v>59.97</v>
      </c>
      <c r="E3185" s="18">
        <v>60</v>
      </c>
      <c r="F3185" s="18">
        <v>60.024999999999999</v>
      </c>
      <c r="G3185" s="18">
        <v>59.975000000000001</v>
      </c>
      <c r="H3185" s="19">
        <v>0.38932739259999999</v>
      </c>
      <c r="I3185" s="19">
        <v>0.1245291233</v>
      </c>
      <c r="J3185" s="19">
        <v>0.2772314072</v>
      </c>
      <c r="K3185" s="19">
        <v>0.33636203770000001</v>
      </c>
      <c r="L3185" s="19">
        <v>0.25093986509999999</v>
      </c>
      <c r="M3185" s="17">
        <v>40</v>
      </c>
      <c r="N3185" s="18">
        <v>3902.9370156180553</v>
      </c>
    </row>
    <row r="3186" spans="1:14" x14ac:dyDescent="0.2">
      <c r="A3186" t="s">
        <v>37</v>
      </c>
      <c r="B3186" t="s">
        <v>3202</v>
      </c>
      <c r="C3186" s="12">
        <v>40.419083999999998</v>
      </c>
      <c r="D3186" s="12">
        <v>59.97</v>
      </c>
      <c r="E3186" s="12">
        <v>60</v>
      </c>
      <c r="F3186" s="12">
        <v>60.024999999999999</v>
      </c>
      <c r="G3186" s="12">
        <v>59.975000000000001</v>
      </c>
      <c r="H3186" s="13">
        <v>0.38930862430000002</v>
      </c>
      <c r="I3186" s="13">
        <v>0.12462233540000001</v>
      </c>
      <c r="J3186" s="13">
        <v>0.2772855186</v>
      </c>
      <c r="K3186" s="13">
        <v>0.33666725159999999</v>
      </c>
      <c r="L3186" s="13">
        <v>0.2510255623</v>
      </c>
      <c r="M3186">
        <v>40</v>
      </c>
      <c r="N3186" s="12">
        <v>3902.9370156180553</v>
      </c>
    </row>
    <row r="3187" spans="1:14" x14ac:dyDescent="0.2">
      <c r="A3187" s="17" t="s">
        <v>37</v>
      </c>
      <c r="B3187" s="17" t="s">
        <v>3203</v>
      </c>
      <c r="C3187" s="18">
        <v>40.513731999999997</v>
      </c>
      <c r="D3187" s="18">
        <v>59.97</v>
      </c>
      <c r="E3187" s="18">
        <v>60</v>
      </c>
      <c r="F3187" s="18">
        <v>60.024999999999999</v>
      </c>
      <c r="G3187" s="18">
        <v>59.975000000000001</v>
      </c>
      <c r="H3187" s="19">
        <v>0.38948860169999999</v>
      </c>
      <c r="I3187" s="19">
        <v>0.1245874119</v>
      </c>
      <c r="J3187" s="19">
        <v>0.27726207730000002</v>
      </c>
      <c r="K3187" s="19">
        <v>0.33654853820000002</v>
      </c>
      <c r="L3187" s="19">
        <v>0.25164783480000003</v>
      </c>
      <c r="M3187" s="17">
        <v>40</v>
      </c>
      <c r="N3187" s="18">
        <v>3903.0132846069446</v>
      </c>
    </row>
    <row r="3188" spans="1:14" x14ac:dyDescent="0.2">
      <c r="A3188" t="s">
        <v>37</v>
      </c>
      <c r="B3188" t="s">
        <v>3204</v>
      </c>
      <c r="C3188" s="12">
        <v>40.535195999999999</v>
      </c>
      <c r="D3188" s="12">
        <v>59.97</v>
      </c>
      <c r="E3188" s="12">
        <v>60</v>
      </c>
      <c r="F3188" s="12">
        <v>60.024999999999999</v>
      </c>
      <c r="G3188" s="12">
        <v>59.975000000000001</v>
      </c>
      <c r="H3188" s="13">
        <v>0.38948146820000001</v>
      </c>
      <c r="I3188" s="13">
        <v>0.1245902824</v>
      </c>
      <c r="J3188" s="13">
        <v>0.27727870939999999</v>
      </c>
      <c r="K3188" s="13">
        <v>0.33654853820000002</v>
      </c>
      <c r="L3188" s="13">
        <v>0.25182424549999999</v>
      </c>
      <c r="M3188">
        <v>40</v>
      </c>
      <c r="N3188" s="12">
        <v>3903.0132846069446</v>
      </c>
    </row>
    <row r="3189" spans="1:14" x14ac:dyDescent="0.2">
      <c r="A3189" s="17" t="s">
        <v>37</v>
      </c>
      <c r="B3189" s="17" t="s">
        <v>3205</v>
      </c>
      <c r="C3189" s="18">
        <v>40.532204</v>
      </c>
      <c r="D3189" s="18">
        <v>59.97</v>
      </c>
      <c r="E3189" s="18">
        <v>60</v>
      </c>
      <c r="F3189" s="18">
        <v>60.024999999999999</v>
      </c>
      <c r="G3189" s="18">
        <v>59.975000000000001</v>
      </c>
      <c r="H3189" s="19">
        <v>0.38948146820000001</v>
      </c>
      <c r="I3189" s="19">
        <v>0.1246623325</v>
      </c>
      <c r="J3189" s="19">
        <v>0.27729063030000001</v>
      </c>
      <c r="K3189" s="19">
        <v>0.33653373720000002</v>
      </c>
      <c r="L3189" s="19">
        <v>0.25130952839999998</v>
      </c>
      <c r="M3189" s="17">
        <v>40</v>
      </c>
      <c r="N3189" s="18">
        <v>3903.0808150736107</v>
      </c>
    </row>
    <row r="3190" spans="1:14" x14ac:dyDescent="0.2">
      <c r="A3190" t="s">
        <v>37</v>
      </c>
      <c r="B3190" t="s">
        <v>3206</v>
      </c>
      <c r="C3190" s="12">
        <v>40.575972</v>
      </c>
      <c r="D3190" s="12">
        <v>59.97</v>
      </c>
      <c r="E3190" s="12">
        <v>60</v>
      </c>
      <c r="F3190" s="12">
        <v>60.024999999999999</v>
      </c>
      <c r="G3190" s="12">
        <v>59.975000000000001</v>
      </c>
      <c r="H3190" s="13">
        <v>0.38957965849999998</v>
      </c>
      <c r="I3190" s="13">
        <v>0.1244678974</v>
      </c>
      <c r="J3190" s="13">
        <v>0.2770503044</v>
      </c>
      <c r="K3190" s="13">
        <v>0.33628498080000002</v>
      </c>
      <c r="L3190" s="13">
        <v>0.25154130940000002</v>
      </c>
      <c r="M3190">
        <v>40</v>
      </c>
      <c r="N3190" s="12">
        <v>3903.0124905902771</v>
      </c>
    </row>
    <row r="3191" spans="1:14" x14ac:dyDescent="0.2">
      <c r="A3191" s="17" t="s">
        <v>37</v>
      </c>
      <c r="B3191" s="17" t="s">
        <v>3207</v>
      </c>
      <c r="C3191" s="18">
        <v>40.446599999999997</v>
      </c>
      <c r="D3191" s="18">
        <v>59.97</v>
      </c>
      <c r="E3191" s="18">
        <v>60</v>
      </c>
      <c r="F3191" s="18">
        <v>60.024999999999999</v>
      </c>
      <c r="G3191" s="18">
        <v>59.975000000000001</v>
      </c>
      <c r="H3191" s="19">
        <v>0.38955482479999998</v>
      </c>
      <c r="I3191" s="19">
        <v>0.1244678974</v>
      </c>
      <c r="J3191" s="19">
        <v>0.27738029479999998</v>
      </c>
      <c r="K3191" s="19">
        <v>0.33628498080000002</v>
      </c>
      <c r="L3191" s="19">
        <v>0.2511753082</v>
      </c>
      <c r="M3191" s="17">
        <v>40</v>
      </c>
      <c r="N3191" s="18">
        <v>3903.0124905902771</v>
      </c>
    </row>
    <row r="3192" spans="1:14" x14ac:dyDescent="0.2">
      <c r="A3192" t="s">
        <v>37</v>
      </c>
      <c r="B3192" t="s">
        <v>3208</v>
      </c>
      <c r="C3192" s="12">
        <v>40.379756</v>
      </c>
      <c r="D3192" s="12">
        <v>59.97</v>
      </c>
      <c r="E3192" s="12">
        <v>60</v>
      </c>
      <c r="F3192" s="12">
        <v>60.024999999999999</v>
      </c>
      <c r="G3192" s="12">
        <v>59.975000000000001</v>
      </c>
      <c r="H3192" s="13">
        <v>0.38936016080000002</v>
      </c>
      <c r="I3192" s="13">
        <v>0.12454077719999999</v>
      </c>
      <c r="J3192" s="13">
        <v>0.2772337151</v>
      </c>
      <c r="K3192" s="13">
        <v>0.33640991209999999</v>
      </c>
      <c r="L3192" s="13">
        <v>0.2511753082</v>
      </c>
      <c r="M3192">
        <v>40</v>
      </c>
      <c r="N3192" s="12">
        <v>3902.9603197902779</v>
      </c>
    </row>
    <row r="3193" spans="1:14" x14ac:dyDescent="0.2">
      <c r="A3193" s="17" t="s">
        <v>37</v>
      </c>
      <c r="B3193" s="17" t="s">
        <v>3209</v>
      </c>
      <c r="C3193" s="18">
        <v>40.414940000000001</v>
      </c>
      <c r="D3193" s="18">
        <v>59.97</v>
      </c>
      <c r="E3193" s="18">
        <v>60</v>
      </c>
      <c r="F3193" s="18">
        <v>60.024999999999999</v>
      </c>
      <c r="G3193" s="18">
        <v>59.975000000000001</v>
      </c>
      <c r="H3193" s="19">
        <v>0.38966613770000003</v>
      </c>
      <c r="I3193" s="19">
        <v>0.1245820713</v>
      </c>
      <c r="J3193" s="19">
        <v>0.2772720528</v>
      </c>
      <c r="K3193" s="19">
        <v>0.3366583252</v>
      </c>
      <c r="L3193" s="19">
        <v>0.25153121950000001</v>
      </c>
      <c r="M3193" s="17">
        <v>40</v>
      </c>
      <c r="N3193" s="18">
        <v>3903.0011031763893</v>
      </c>
    </row>
    <row r="3194" spans="1:14" x14ac:dyDescent="0.2">
      <c r="A3194" t="s">
        <v>37</v>
      </c>
      <c r="B3194" t="s">
        <v>3210</v>
      </c>
      <c r="C3194" s="12">
        <v>40.463819999999998</v>
      </c>
      <c r="D3194" s="12">
        <v>59.97</v>
      </c>
      <c r="E3194" s="12">
        <v>60</v>
      </c>
      <c r="F3194" s="12">
        <v>60.024999999999999</v>
      </c>
      <c r="G3194" s="12">
        <v>59.975000000000001</v>
      </c>
      <c r="H3194" s="13">
        <v>0.38941177370000002</v>
      </c>
      <c r="I3194" s="13">
        <v>0.1245820713</v>
      </c>
      <c r="J3194" s="13">
        <v>0.27732912059999998</v>
      </c>
      <c r="K3194" s="13">
        <v>0.3367414474</v>
      </c>
      <c r="L3194" s="13">
        <v>0.2516025925</v>
      </c>
      <c r="M3194">
        <v>40</v>
      </c>
      <c r="N3194" s="12">
        <v>3903.0011031763893</v>
      </c>
    </row>
    <row r="3195" spans="1:14" x14ac:dyDescent="0.2">
      <c r="A3195" s="17" t="s">
        <v>37</v>
      </c>
      <c r="B3195" s="17" t="s">
        <v>3211</v>
      </c>
      <c r="C3195" s="18">
        <v>40.464944000000003</v>
      </c>
      <c r="D3195" s="18">
        <v>59.97</v>
      </c>
      <c r="E3195" s="18">
        <v>60</v>
      </c>
      <c r="F3195" s="18">
        <v>60.024999999999999</v>
      </c>
      <c r="G3195" s="18">
        <v>59.975000000000001</v>
      </c>
      <c r="H3195" s="19">
        <v>0.38938613890000001</v>
      </c>
      <c r="I3195" s="19">
        <v>0.12453145979999999</v>
      </c>
      <c r="J3195" s="19">
        <v>0.27715484620000003</v>
      </c>
      <c r="K3195" s="19">
        <v>0.33658771510000002</v>
      </c>
      <c r="L3195" s="19">
        <v>0.25182962419999999</v>
      </c>
      <c r="M3195" s="17">
        <v>40</v>
      </c>
      <c r="N3195" s="18">
        <v>3903.1854202611107</v>
      </c>
    </row>
    <row r="3196" spans="1:14" x14ac:dyDescent="0.2">
      <c r="A3196" t="s">
        <v>37</v>
      </c>
      <c r="B3196" t="s">
        <v>3212</v>
      </c>
      <c r="C3196" s="12">
        <v>40.631723999999998</v>
      </c>
      <c r="D3196" s="12">
        <v>59.97</v>
      </c>
      <c r="E3196" s="12">
        <v>60</v>
      </c>
      <c r="F3196" s="12">
        <v>60.024999999999999</v>
      </c>
      <c r="G3196" s="12">
        <v>59.975000000000001</v>
      </c>
      <c r="H3196" s="13">
        <v>0.38953353880000002</v>
      </c>
      <c r="I3196" s="13">
        <v>0.12453145979999999</v>
      </c>
      <c r="J3196" s="13">
        <v>0.27711439129999998</v>
      </c>
      <c r="K3196" s="13">
        <v>0.33639007570000001</v>
      </c>
      <c r="L3196" s="13">
        <v>0.25187793730000002</v>
      </c>
      <c r="M3196">
        <v>40</v>
      </c>
      <c r="N3196" s="12">
        <v>3903.1854202611107</v>
      </c>
    </row>
    <row r="3197" spans="1:14" x14ac:dyDescent="0.2">
      <c r="A3197" s="17" t="s">
        <v>37</v>
      </c>
      <c r="B3197" s="17" t="s">
        <v>3213</v>
      </c>
      <c r="C3197" s="18">
        <v>40.564652000000002</v>
      </c>
      <c r="D3197" s="18">
        <v>59.97</v>
      </c>
      <c r="E3197" s="18">
        <v>60</v>
      </c>
      <c r="F3197" s="18">
        <v>60.024999999999999</v>
      </c>
      <c r="G3197" s="18">
        <v>59.975000000000001</v>
      </c>
      <c r="H3197" s="19">
        <v>0.38951747889999999</v>
      </c>
      <c r="I3197" s="19">
        <v>0.12463928220000001</v>
      </c>
      <c r="J3197" s="19">
        <v>0.27739419939999999</v>
      </c>
      <c r="K3197" s="19">
        <v>0.33675434110000002</v>
      </c>
      <c r="L3197" s="19">
        <v>0.25187793730000002</v>
      </c>
      <c r="M3197" s="17">
        <v>40</v>
      </c>
      <c r="N3197" s="18">
        <v>3903.3721226500002</v>
      </c>
    </row>
    <row r="3198" spans="1:14" x14ac:dyDescent="0.2">
      <c r="A3198" t="s">
        <v>37</v>
      </c>
      <c r="B3198" t="s">
        <v>3214</v>
      </c>
      <c r="C3198" s="12">
        <v>40.608524000000003</v>
      </c>
      <c r="D3198" s="12">
        <v>59.97</v>
      </c>
      <c r="E3198" s="12">
        <v>60</v>
      </c>
      <c r="F3198" s="12">
        <v>60.024999999999999</v>
      </c>
      <c r="G3198" s="12">
        <v>59.975000000000001</v>
      </c>
      <c r="H3198" s="13">
        <v>0.3894958496</v>
      </c>
      <c r="I3198" s="13">
        <v>0.1245859909</v>
      </c>
      <c r="J3198" s="13">
        <v>0.27732906340000002</v>
      </c>
      <c r="K3198" s="13">
        <v>0.33662307740000003</v>
      </c>
      <c r="L3198" s="13">
        <v>0.25163679119999999</v>
      </c>
      <c r="M3198">
        <v>40</v>
      </c>
      <c r="N3198" s="12">
        <v>3903.4743447027781</v>
      </c>
    </row>
    <row r="3199" spans="1:14" x14ac:dyDescent="0.2">
      <c r="A3199" s="17" t="s">
        <v>37</v>
      </c>
      <c r="B3199" s="17" t="s">
        <v>3215</v>
      </c>
      <c r="C3199" s="18">
        <v>40.478056000000002</v>
      </c>
      <c r="D3199" s="18">
        <v>59.97</v>
      </c>
      <c r="E3199" s="18">
        <v>60</v>
      </c>
      <c r="F3199" s="18">
        <v>60.024999999999999</v>
      </c>
      <c r="G3199" s="18">
        <v>59.975000000000001</v>
      </c>
      <c r="H3199" s="19">
        <v>0.38962913510000002</v>
      </c>
      <c r="I3199" s="19">
        <v>0.1244587135</v>
      </c>
      <c r="J3199" s="19">
        <v>0.27706470490000001</v>
      </c>
      <c r="K3199" s="19">
        <v>0.33662307740000003</v>
      </c>
      <c r="L3199" s="19">
        <v>0.2524474525</v>
      </c>
      <c r="M3199" s="17">
        <v>40</v>
      </c>
      <c r="N3199" s="18">
        <v>3903.4743447027781</v>
      </c>
    </row>
    <row r="3200" spans="1:14" x14ac:dyDescent="0.2">
      <c r="A3200" t="s">
        <v>37</v>
      </c>
      <c r="B3200" t="s">
        <v>3216</v>
      </c>
      <c r="C3200" s="12">
        <v>40.438831999999998</v>
      </c>
      <c r="D3200" s="12">
        <v>59.97</v>
      </c>
      <c r="E3200" s="12">
        <v>60</v>
      </c>
      <c r="F3200" s="12">
        <v>60.024999999999999</v>
      </c>
      <c r="G3200" s="12">
        <v>59.975000000000001</v>
      </c>
      <c r="H3200" s="13">
        <v>0.38971096039999997</v>
      </c>
      <c r="I3200" s="13">
        <v>0.1244360447</v>
      </c>
      <c r="J3200" s="13">
        <v>0.27695692059999999</v>
      </c>
      <c r="K3200" s="13">
        <v>0.33627540589999999</v>
      </c>
      <c r="L3200" s="13">
        <v>0.25220918660000002</v>
      </c>
      <c r="M3200">
        <v>40</v>
      </c>
      <c r="N3200" s="12">
        <v>3903.5988122388885</v>
      </c>
    </row>
    <row r="3201" spans="1:14" x14ac:dyDescent="0.2">
      <c r="A3201" s="17" t="s">
        <v>37</v>
      </c>
      <c r="B3201" s="17" t="s">
        <v>3217</v>
      </c>
      <c r="C3201" s="18">
        <v>40.409860000000002</v>
      </c>
      <c r="D3201" s="18">
        <v>59.97</v>
      </c>
      <c r="E3201" s="18">
        <v>60</v>
      </c>
      <c r="F3201" s="18">
        <v>60.024999999999999</v>
      </c>
      <c r="G3201" s="18">
        <v>59.975000000000001</v>
      </c>
      <c r="H3201" s="19">
        <v>0.38984653470000002</v>
      </c>
      <c r="I3201" s="19">
        <v>0.1244360447</v>
      </c>
      <c r="J3201" s="19">
        <v>0.27722171779999999</v>
      </c>
      <c r="K3201" s="19">
        <v>0.33646476749999998</v>
      </c>
      <c r="L3201" s="19">
        <v>0.25182382580000001</v>
      </c>
      <c r="M3201" s="17">
        <v>40</v>
      </c>
      <c r="N3201" s="18">
        <v>3903.7542648652779</v>
      </c>
    </row>
    <row r="3202" spans="1:14" x14ac:dyDescent="0.2">
      <c r="A3202" t="s">
        <v>37</v>
      </c>
      <c r="B3202" t="s">
        <v>3218</v>
      </c>
      <c r="C3202" s="12">
        <v>40.403579999999998</v>
      </c>
      <c r="D3202" s="12">
        <v>59.97</v>
      </c>
      <c r="E3202" s="12">
        <v>60</v>
      </c>
      <c r="F3202" s="12">
        <v>60.024999999999999</v>
      </c>
      <c r="G3202" s="12">
        <v>59.975000000000001</v>
      </c>
      <c r="H3202" s="13">
        <v>0.38968715669999998</v>
      </c>
      <c r="I3202" s="13">
        <v>0.1244360447</v>
      </c>
      <c r="J3202" s="13">
        <v>0.27708190919999998</v>
      </c>
      <c r="K3202" s="13">
        <v>0.33642784120000002</v>
      </c>
      <c r="L3202" s="13">
        <v>0.25215446470000002</v>
      </c>
      <c r="M3202">
        <v>40</v>
      </c>
      <c r="N3202" s="12">
        <v>3903.7542648652779</v>
      </c>
    </row>
    <row r="3203" spans="1:14" x14ac:dyDescent="0.2">
      <c r="A3203" s="17" t="s">
        <v>37</v>
      </c>
      <c r="B3203" s="17" t="s">
        <v>3219</v>
      </c>
      <c r="C3203" s="18">
        <v>40.264651999999998</v>
      </c>
      <c r="D3203" s="18">
        <v>59.97</v>
      </c>
      <c r="E3203" s="18">
        <v>60</v>
      </c>
      <c r="F3203" s="18">
        <v>60.024999999999999</v>
      </c>
      <c r="G3203" s="18">
        <v>59.975000000000001</v>
      </c>
      <c r="H3203" s="19">
        <v>0.38965553279999998</v>
      </c>
      <c r="I3203" s="19">
        <v>0.1246175861</v>
      </c>
      <c r="J3203" s="19">
        <v>0.27731334689999998</v>
      </c>
      <c r="K3203" s="19">
        <v>0.33669143680000002</v>
      </c>
      <c r="L3203" s="19">
        <v>0.25146062850000001</v>
      </c>
      <c r="M3203" s="17">
        <v>40</v>
      </c>
      <c r="N3203" s="18">
        <v>3903.9449384222221</v>
      </c>
    </row>
    <row r="3204" spans="1:14" x14ac:dyDescent="0.2">
      <c r="A3204" t="s">
        <v>37</v>
      </c>
      <c r="B3204" t="s">
        <v>3220</v>
      </c>
      <c r="C3204" s="12">
        <v>40.660980000000002</v>
      </c>
      <c r="D3204" s="12">
        <v>59.97</v>
      </c>
      <c r="E3204" s="12">
        <v>60</v>
      </c>
      <c r="F3204" s="12">
        <v>60.024999999999999</v>
      </c>
      <c r="G3204" s="12">
        <v>59.975000000000001</v>
      </c>
      <c r="H3204" s="13">
        <v>0.38958610529999999</v>
      </c>
      <c r="I3204" s="13">
        <v>0.1245708084</v>
      </c>
      <c r="J3204" s="13">
        <v>0.27721303940000003</v>
      </c>
      <c r="K3204" s="13">
        <v>0.33669143680000002</v>
      </c>
      <c r="L3204" s="13">
        <v>0.25157760620000003</v>
      </c>
      <c r="M3204">
        <v>40</v>
      </c>
      <c r="N3204" s="12">
        <v>3904.1170740763891</v>
      </c>
    </row>
    <row r="3205" spans="1:14" x14ac:dyDescent="0.2">
      <c r="A3205" s="17" t="s">
        <v>37</v>
      </c>
      <c r="B3205" s="17" t="s">
        <v>3221</v>
      </c>
      <c r="C3205" s="18">
        <v>40.627251999999999</v>
      </c>
      <c r="D3205" s="18">
        <v>59.97</v>
      </c>
      <c r="E3205" s="18">
        <v>60</v>
      </c>
      <c r="F3205" s="18">
        <v>60.024999999999999</v>
      </c>
      <c r="G3205" s="18">
        <v>59.975000000000001</v>
      </c>
      <c r="H3205" s="19">
        <v>0.38948429109999999</v>
      </c>
      <c r="I3205" s="19">
        <v>0.12447448730000001</v>
      </c>
      <c r="J3205" s="19">
        <v>0.27705957409999998</v>
      </c>
      <c r="K3205" s="19">
        <v>0.3362267685</v>
      </c>
      <c r="L3205" s="19">
        <v>0.25163343430000001</v>
      </c>
      <c r="M3205" s="17">
        <v>40</v>
      </c>
      <c r="N3205" s="18">
        <v>3904.1170740763891</v>
      </c>
    </row>
    <row r="3206" spans="1:14" x14ac:dyDescent="0.2">
      <c r="A3206" t="s">
        <v>37</v>
      </c>
      <c r="B3206" t="s">
        <v>3222</v>
      </c>
      <c r="C3206" s="12">
        <v>40.486220000000003</v>
      </c>
      <c r="D3206" s="12">
        <v>59.97</v>
      </c>
      <c r="E3206" s="12">
        <v>60</v>
      </c>
      <c r="F3206" s="12">
        <v>60.024999999999999</v>
      </c>
      <c r="G3206" s="12">
        <v>59.975000000000001</v>
      </c>
      <c r="H3206" s="13">
        <v>0.38945095060000001</v>
      </c>
      <c r="I3206" s="13">
        <v>0.12447448730000001</v>
      </c>
      <c r="J3206" s="13">
        <v>0.27733963010000001</v>
      </c>
      <c r="K3206" s="13">
        <v>0.33675891879999997</v>
      </c>
      <c r="L3206" s="13">
        <v>0.25159759520000002</v>
      </c>
      <c r="M3206">
        <v>40</v>
      </c>
      <c r="N3206" s="12">
        <v>3904.0545756361112</v>
      </c>
    </row>
    <row r="3207" spans="1:14" x14ac:dyDescent="0.2">
      <c r="A3207" s="17" t="s">
        <v>37</v>
      </c>
      <c r="B3207" s="17" t="s">
        <v>3223</v>
      </c>
      <c r="C3207" s="18">
        <v>40.62668</v>
      </c>
      <c r="D3207" s="18">
        <v>59.97</v>
      </c>
      <c r="E3207" s="18">
        <v>60</v>
      </c>
      <c r="F3207" s="18">
        <v>60.024999999999999</v>
      </c>
      <c r="G3207" s="18">
        <v>59.975000000000001</v>
      </c>
      <c r="H3207" s="19">
        <v>0.38962615969999997</v>
      </c>
      <c r="I3207" s="19">
        <v>0.1244821644</v>
      </c>
      <c r="J3207" s="19">
        <v>0.2771140862</v>
      </c>
      <c r="K3207" s="19">
        <v>0.33645885469999998</v>
      </c>
      <c r="L3207" s="19">
        <v>0.25209184649999999</v>
      </c>
      <c r="M3207" s="17">
        <v>40</v>
      </c>
      <c r="N3207" s="18">
        <v>3904.0545756361112</v>
      </c>
    </row>
    <row r="3208" spans="1:14" x14ac:dyDescent="0.2">
      <c r="A3208" t="s">
        <v>37</v>
      </c>
      <c r="B3208" t="s">
        <v>3224</v>
      </c>
      <c r="C3208" s="12">
        <v>40.485948</v>
      </c>
      <c r="D3208" s="12">
        <v>59.97</v>
      </c>
      <c r="E3208" s="12">
        <v>60</v>
      </c>
      <c r="F3208" s="12">
        <v>60.024999999999999</v>
      </c>
      <c r="G3208" s="12">
        <v>59.975000000000001</v>
      </c>
      <c r="H3208" s="13">
        <v>0.38952362060000001</v>
      </c>
      <c r="I3208" s="13">
        <v>0.1245244026</v>
      </c>
      <c r="J3208" s="13">
        <v>0.27714773180000002</v>
      </c>
      <c r="K3208" s="13">
        <v>0.33639972689999997</v>
      </c>
      <c r="L3208" s="13">
        <v>0.25209184649999999</v>
      </c>
      <c r="M3208">
        <v>40</v>
      </c>
      <c r="N3208" s="12">
        <v>3904.0545756361112</v>
      </c>
    </row>
    <row r="3209" spans="1:14" x14ac:dyDescent="0.2">
      <c r="A3209" s="17" t="s">
        <v>37</v>
      </c>
      <c r="B3209" s="17" t="s">
        <v>3225</v>
      </c>
      <c r="C3209" s="18">
        <v>40.376024000000001</v>
      </c>
      <c r="D3209" s="18">
        <v>59.97</v>
      </c>
      <c r="E3209" s="18">
        <v>60</v>
      </c>
      <c r="F3209" s="18">
        <v>60.024999999999999</v>
      </c>
      <c r="G3209" s="18">
        <v>59.975000000000001</v>
      </c>
      <c r="H3209" s="19">
        <v>0.3895717239</v>
      </c>
      <c r="I3209" s="19">
        <v>0.12454927440000001</v>
      </c>
      <c r="J3209" s="19">
        <v>0.2771560287</v>
      </c>
      <c r="K3209" s="19">
        <v>0.33652114869999999</v>
      </c>
      <c r="L3209" s="19">
        <v>0.25156417850000001</v>
      </c>
      <c r="M3209" s="17">
        <v>40</v>
      </c>
      <c r="N3209" s="18">
        <v>3903.6576030986107</v>
      </c>
    </row>
    <row r="3210" spans="1:14" x14ac:dyDescent="0.2">
      <c r="A3210" t="s">
        <v>37</v>
      </c>
      <c r="B3210" t="s">
        <v>3226</v>
      </c>
      <c r="C3210" s="12">
        <v>40.632116000000003</v>
      </c>
      <c r="D3210" s="12">
        <v>59.97</v>
      </c>
      <c r="E3210" s="12">
        <v>60</v>
      </c>
      <c r="F3210" s="12">
        <v>60.024999999999999</v>
      </c>
      <c r="G3210" s="12">
        <v>59.975000000000001</v>
      </c>
      <c r="H3210" s="13">
        <v>0.3895560455</v>
      </c>
      <c r="I3210" s="13">
        <v>0.12461835860000001</v>
      </c>
      <c r="J3210" s="13">
        <v>0.27728002550000003</v>
      </c>
      <c r="K3210" s="13">
        <v>0.33655235290000002</v>
      </c>
      <c r="L3210" s="13">
        <v>0.25113859179999998</v>
      </c>
      <c r="M3210">
        <v>40</v>
      </c>
      <c r="N3210" s="12">
        <v>3903.6576030986107</v>
      </c>
    </row>
    <row r="3211" spans="1:14" x14ac:dyDescent="0.2">
      <c r="A3211" s="17" t="s">
        <v>37</v>
      </c>
      <c r="B3211" s="17" t="s">
        <v>3227</v>
      </c>
      <c r="C3211" s="18">
        <v>40.572747999999997</v>
      </c>
      <c r="D3211" s="18">
        <v>59.97</v>
      </c>
      <c r="E3211" s="18">
        <v>60</v>
      </c>
      <c r="F3211" s="18">
        <v>60.024999999999999</v>
      </c>
      <c r="G3211" s="18">
        <v>59.975000000000001</v>
      </c>
      <c r="H3211" s="19">
        <v>0.3895560455</v>
      </c>
      <c r="I3211" s="19">
        <v>0.1246535587</v>
      </c>
      <c r="J3211" s="19">
        <v>0.27730869289999999</v>
      </c>
      <c r="K3211" s="19">
        <v>0.33655235290000002</v>
      </c>
      <c r="L3211" s="19">
        <v>0.25182559970000001</v>
      </c>
      <c r="M3211" s="17">
        <v>40</v>
      </c>
      <c r="N3211" s="18">
        <v>3903.6043736097222</v>
      </c>
    </row>
    <row r="3212" spans="1:14" x14ac:dyDescent="0.2">
      <c r="A3212" t="s">
        <v>37</v>
      </c>
      <c r="B3212" t="s">
        <v>3228</v>
      </c>
      <c r="C3212" s="12">
        <v>40.451720000000002</v>
      </c>
      <c r="D3212" s="12">
        <v>59.97</v>
      </c>
      <c r="E3212" s="12">
        <v>60</v>
      </c>
      <c r="F3212" s="12">
        <v>60.024999999999999</v>
      </c>
      <c r="G3212" s="12">
        <v>59.975000000000001</v>
      </c>
      <c r="H3212" s="13">
        <v>0.38959892270000002</v>
      </c>
      <c r="I3212" s="13">
        <v>0.12454611779999999</v>
      </c>
      <c r="J3212" s="13">
        <v>0.2772359848</v>
      </c>
      <c r="K3212" s="13">
        <v>0.3364190292</v>
      </c>
      <c r="L3212" s="13">
        <v>0.25138290410000003</v>
      </c>
      <c r="M3212">
        <v>40</v>
      </c>
      <c r="N3212" s="12">
        <v>3903.4724909124998</v>
      </c>
    </row>
    <row r="3213" spans="1:14" x14ac:dyDescent="0.2">
      <c r="A3213" s="17" t="s">
        <v>37</v>
      </c>
      <c r="B3213" s="17" t="s">
        <v>3229</v>
      </c>
      <c r="C3213" s="18">
        <v>40.539368000000003</v>
      </c>
      <c r="D3213" s="18">
        <v>59.97</v>
      </c>
      <c r="E3213" s="18">
        <v>60</v>
      </c>
      <c r="F3213" s="18">
        <v>60.024999999999999</v>
      </c>
      <c r="G3213" s="18">
        <v>59.975000000000001</v>
      </c>
      <c r="H3213" s="19">
        <v>0.38962604519999999</v>
      </c>
      <c r="I3213" s="19">
        <v>0.1246455669</v>
      </c>
      <c r="J3213" s="19">
        <v>0.2772359848</v>
      </c>
      <c r="K3213" s="19">
        <v>0.3367884827</v>
      </c>
      <c r="L3213" s="19">
        <v>0.25163005830000001</v>
      </c>
      <c r="M3213" s="17">
        <v>40</v>
      </c>
      <c r="N3213" s="18">
        <v>3903.4724909124998</v>
      </c>
    </row>
    <row r="3214" spans="1:14" x14ac:dyDescent="0.2">
      <c r="A3214" t="s">
        <v>37</v>
      </c>
      <c r="B3214" t="s">
        <v>3230</v>
      </c>
      <c r="C3214" s="12">
        <v>40.579492000000002</v>
      </c>
      <c r="D3214" s="12">
        <v>59.97</v>
      </c>
      <c r="E3214" s="12">
        <v>60</v>
      </c>
      <c r="F3214" s="12">
        <v>60.024999999999999</v>
      </c>
      <c r="G3214" s="12">
        <v>59.975000000000001</v>
      </c>
      <c r="H3214" s="13">
        <v>0.38962604519999999</v>
      </c>
      <c r="I3214" s="13">
        <v>0.1245877361</v>
      </c>
      <c r="J3214" s="13">
        <v>0.27716718670000001</v>
      </c>
      <c r="K3214" s="13">
        <v>0.33642707820000001</v>
      </c>
      <c r="L3214" s="13">
        <v>0.25141862869999998</v>
      </c>
      <c r="M3214">
        <v>40</v>
      </c>
      <c r="N3214" s="12">
        <v>3903.1652943250001</v>
      </c>
    </row>
    <row r="3215" spans="1:14" x14ac:dyDescent="0.2">
      <c r="A3215" s="17" t="s">
        <v>37</v>
      </c>
      <c r="B3215" s="17" t="s">
        <v>3231</v>
      </c>
      <c r="C3215" s="18">
        <v>40.481400000000001</v>
      </c>
      <c r="D3215" s="18">
        <v>59.97</v>
      </c>
      <c r="E3215" s="18">
        <v>60</v>
      </c>
      <c r="F3215" s="18">
        <v>60.024999999999999</v>
      </c>
      <c r="G3215" s="18">
        <v>59.975000000000001</v>
      </c>
      <c r="H3215" s="19">
        <v>0.38962604519999999</v>
      </c>
      <c r="I3215" s="19">
        <v>0.1246230698</v>
      </c>
      <c r="J3215" s="19">
        <v>0.27716718670000001</v>
      </c>
      <c r="K3215" s="19">
        <v>0.33674320219999998</v>
      </c>
      <c r="L3215" s="19">
        <v>0.25176395419999997</v>
      </c>
      <c r="M3215" s="17">
        <v>40</v>
      </c>
      <c r="N3215" s="18">
        <v>3902.8181083680561</v>
      </c>
    </row>
    <row r="3216" spans="1:14" x14ac:dyDescent="0.2">
      <c r="A3216" t="s">
        <v>37</v>
      </c>
      <c r="B3216" t="s">
        <v>3232</v>
      </c>
      <c r="C3216" s="12">
        <v>40.570295999999999</v>
      </c>
      <c r="D3216" s="12">
        <v>59.97</v>
      </c>
      <c r="E3216" s="12">
        <v>60</v>
      </c>
      <c r="F3216" s="12">
        <v>60.024999999999999</v>
      </c>
      <c r="G3216" s="12">
        <v>59.975000000000001</v>
      </c>
      <c r="H3216" s="13">
        <v>0.38962612149999998</v>
      </c>
      <c r="I3216" s="13">
        <v>0.1246230698</v>
      </c>
      <c r="J3216" s="13">
        <v>0.27716718670000001</v>
      </c>
      <c r="K3216" s="13">
        <v>0.33642250060000001</v>
      </c>
      <c r="L3216" s="13">
        <v>0.2519439316</v>
      </c>
      <c r="M3216">
        <v>40</v>
      </c>
      <c r="N3216" s="12">
        <v>3902.8181083680561</v>
      </c>
    </row>
    <row r="3217" spans="1:14" x14ac:dyDescent="0.2">
      <c r="A3217" s="17" t="s">
        <v>37</v>
      </c>
      <c r="B3217" s="17" t="s">
        <v>3233</v>
      </c>
      <c r="C3217" s="18">
        <v>40.540756000000002</v>
      </c>
      <c r="D3217" s="18">
        <v>59.97</v>
      </c>
      <c r="E3217" s="18">
        <v>60</v>
      </c>
      <c r="F3217" s="18">
        <v>60.024999999999999</v>
      </c>
      <c r="G3217" s="18">
        <v>59.975000000000001</v>
      </c>
      <c r="H3217" s="19">
        <v>0.38932929989999998</v>
      </c>
      <c r="I3217" s="19">
        <v>0.1246837807</v>
      </c>
      <c r="J3217" s="19">
        <v>0.27740591050000002</v>
      </c>
      <c r="K3217" s="19">
        <v>0.33642250060000001</v>
      </c>
      <c r="L3217" s="19">
        <v>0.25148687359999999</v>
      </c>
      <c r="M3217" s="17">
        <v>40</v>
      </c>
      <c r="N3217" s="18">
        <v>3902.6441189236111</v>
      </c>
    </row>
    <row r="3218" spans="1:14" x14ac:dyDescent="0.2">
      <c r="A3218" t="s">
        <v>37</v>
      </c>
      <c r="B3218" t="s">
        <v>3234</v>
      </c>
      <c r="C3218" s="12">
        <v>40.540756000000002</v>
      </c>
      <c r="D3218" s="12">
        <v>59.97</v>
      </c>
      <c r="E3218" s="12">
        <v>60</v>
      </c>
      <c r="F3218" s="12">
        <v>60.024999999999999</v>
      </c>
      <c r="G3218" s="12">
        <v>59.975000000000001</v>
      </c>
      <c r="H3218" s="13">
        <v>0.38965316770000002</v>
      </c>
      <c r="I3218" s="13">
        <v>0.1246837807</v>
      </c>
      <c r="J3218" s="13">
        <v>0.27720603939999999</v>
      </c>
      <c r="K3218" s="13">
        <v>0.3364590073</v>
      </c>
      <c r="L3218" s="13">
        <v>0.25200311660000002</v>
      </c>
      <c r="M3218">
        <v>40</v>
      </c>
      <c r="N3218" s="12">
        <v>3902.6202843222222</v>
      </c>
    </row>
    <row r="3219" spans="1:14" x14ac:dyDescent="0.2">
      <c r="A3219" s="17" t="s">
        <v>37</v>
      </c>
      <c r="B3219" s="17" t="s">
        <v>3235</v>
      </c>
      <c r="C3219" s="18">
        <v>40.489004000000001</v>
      </c>
      <c r="D3219" s="18">
        <v>59.97</v>
      </c>
      <c r="E3219" s="18">
        <v>60</v>
      </c>
      <c r="F3219" s="18">
        <v>60.024999999999999</v>
      </c>
      <c r="G3219" s="18">
        <v>59.975000000000001</v>
      </c>
      <c r="H3219" s="19">
        <v>0.38960239410000003</v>
      </c>
      <c r="I3219" s="19">
        <v>0.1245302677</v>
      </c>
      <c r="J3219" s="19">
        <v>0.27721555710000001</v>
      </c>
      <c r="K3219" s="19">
        <v>0.3364590073</v>
      </c>
      <c r="L3219" s="19">
        <v>0.25213174820000001</v>
      </c>
      <c r="M3219" s="17">
        <v>40</v>
      </c>
      <c r="N3219" s="18">
        <v>3902.6202843222222</v>
      </c>
    </row>
    <row r="3220" spans="1:14" x14ac:dyDescent="0.2">
      <c r="A3220" t="s">
        <v>37</v>
      </c>
      <c r="B3220" t="s">
        <v>3236</v>
      </c>
      <c r="C3220" s="12">
        <v>40.564044000000003</v>
      </c>
      <c r="D3220" s="12">
        <v>59.97</v>
      </c>
      <c r="E3220" s="12">
        <v>60</v>
      </c>
      <c r="F3220" s="12">
        <v>60.024999999999999</v>
      </c>
      <c r="G3220" s="12">
        <v>59.975000000000001</v>
      </c>
      <c r="H3220" s="13">
        <v>0.38949684140000002</v>
      </c>
      <c r="I3220" s="13">
        <v>0.1244740295</v>
      </c>
      <c r="J3220" s="13">
        <v>0.27708164219999998</v>
      </c>
      <c r="K3220" s="13">
        <v>0.3363882446</v>
      </c>
      <c r="L3220" s="13">
        <v>0.2515514183</v>
      </c>
      <c r="M3220">
        <v>40</v>
      </c>
      <c r="N3220" s="12">
        <v>3902.4934336513893</v>
      </c>
    </row>
    <row r="3221" spans="1:14" x14ac:dyDescent="0.2">
      <c r="A3221" s="17" t="s">
        <v>37</v>
      </c>
      <c r="B3221" s="17" t="s">
        <v>3237</v>
      </c>
      <c r="C3221" s="18">
        <v>40.663955999999999</v>
      </c>
      <c r="D3221" s="18">
        <v>59.97</v>
      </c>
      <c r="E3221" s="18">
        <v>60</v>
      </c>
      <c r="F3221" s="18">
        <v>60.024999999999999</v>
      </c>
      <c r="G3221" s="18">
        <v>59.975000000000001</v>
      </c>
      <c r="H3221" s="19">
        <v>0.38976707459999999</v>
      </c>
      <c r="I3221" s="19">
        <v>0.1245053482</v>
      </c>
      <c r="J3221" s="19">
        <v>0.27717836379999999</v>
      </c>
      <c r="K3221" s="19">
        <v>0.33638942719999998</v>
      </c>
      <c r="L3221" s="19">
        <v>0.25209526059999998</v>
      </c>
      <c r="M3221" s="17">
        <v>40</v>
      </c>
      <c r="N3221" s="18">
        <v>3902.4934336513893</v>
      </c>
    </row>
    <row r="3222" spans="1:14" x14ac:dyDescent="0.2">
      <c r="A3222" t="s">
        <v>37</v>
      </c>
      <c r="B3222" t="s">
        <v>3238</v>
      </c>
      <c r="C3222" s="12">
        <v>40.464680000000001</v>
      </c>
      <c r="D3222" s="12">
        <v>59.97</v>
      </c>
      <c r="E3222" s="12">
        <v>60</v>
      </c>
      <c r="F3222" s="12">
        <v>60.024999999999999</v>
      </c>
      <c r="G3222" s="12">
        <v>59.975000000000001</v>
      </c>
      <c r="H3222" s="13">
        <v>0.38968673710000001</v>
      </c>
      <c r="I3222" s="13">
        <v>0.1245390987</v>
      </c>
      <c r="J3222" s="13">
        <v>0.27722406389999998</v>
      </c>
      <c r="K3222" s="13">
        <v>0.33647167210000001</v>
      </c>
      <c r="L3222" s="13">
        <v>0.25177036289999999</v>
      </c>
      <c r="M3222">
        <v>40</v>
      </c>
      <c r="N3222" s="12">
        <v>3902.3303011916664</v>
      </c>
    </row>
    <row r="3223" spans="1:14" x14ac:dyDescent="0.2">
      <c r="A3223" s="17" t="s">
        <v>37</v>
      </c>
      <c r="B3223" s="17" t="s">
        <v>3239</v>
      </c>
      <c r="C3223" s="18">
        <v>40.506023999999996</v>
      </c>
      <c r="D3223" s="18">
        <v>59.97</v>
      </c>
      <c r="E3223" s="18">
        <v>60</v>
      </c>
      <c r="F3223" s="18">
        <v>60.024999999999999</v>
      </c>
      <c r="G3223" s="18">
        <v>59.975000000000001</v>
      </c>
      <c r="H3223" s="19">
        <v>0.38959140780000001</v>
      </c>
      <c r="I3223" s="19">
        <v>0.1245390987</v>
      </c>
      <c r="J3223" s="19">
        <v>0.27709980010000002</v>
      </c>
      <c r="K3223" s="19">
        <v>0.33644916530000002</v>
      </c>
      <c r="L3223" s="19">
        <v>0.25175727840000001</v>
      </c>
      <c r="M3223" s="17">
        <v>40</v>
      </c>
      <c r="N3223" s="18">
        <v>3902.1422765263887</v>
      </c>
    </row>
    <row r="3224" spans="1:14" x14ac:dyDescent="0.2">
      <c r="A3224" t="s">
        <v>37</v>
      </c>
      <c r="B3224" t="s">
        <v>3240</v>
      </c>
      <c r="C3224" s="12">
        <v>40.578668</v>
      </c>
      <c r="D3224" s="12">
        <v>59.97</v>
      </c>
      <c r="E3224" s="12">
        <v>60</v>
      </c>
      <c r="F3224" s="12">
        <v>60.024999999999999</v>
      </c>
      <c r="G3224" s="12">
        <v>59.975000000000001</v>
      </c>
      <c r="H3224" s="13">
        <v>0.38974567409999999</v>
      </c>
      <c r="I3224" s="13">
        <v>0.1245390987</v>
      </c>
      <c r="J3224" s="13">
        <v>0.27717357640000001</v>
      </c>
      <c r="K3224" s="13">
        <v>0.33648704530000001</v>
      </c>
      <c r="L3224" s="13">
        <v>0.25167245859999998</v>
      </c>
      <c r="M3224">
        <v>40</v>
      </c>
      <c r="N3224" s="12">
        <v>3902.1422765263887</v>
      </c>
    </row>
    <row r="3225" spans="1:14" x14ac:dyDescent="0.2">
      <c r="A3225" s="17" t="s">
        <v>37</v>
      </c>
      <c r="B3225" s="17" t="s">
        <v>3241</v>
      </c>
      <c r="C3225" s="18">
        <v>40.54448</v>
      </c>
      <c r="D3225" s="18">
        <v>59.97</v>
      </c>
      <c r="E3225" s="18">
        <v>60</v>
      </c>
      <c r="F3225" s="18">
        <v>60.024999999999999</v>
      </c>
      <c r="G3225" s="18">
        <v>59.975000000000001</v>
      </c>
      <c r="H3225" s="19">
        <v>0.38965259549999998</v>
      </c>
      <c r="I3225" s="19">
        <v>0.1245915699</v>
      </c>
      <c r="J3225" s="19">
        <v>0.2772314072</v>
      </c>
      <c r="K3225" s="19">
        <v>0.33645343779999998</v>
      </c>
      <c r="L3225" s="19">
        <v>0.25096637729999999</v>
      </c>
      <c r="M3225" s="17">
        <v>40</v>
      </c>
      <c r="N3225" s="18">
        <v>3902.1197663708335</v>
      </c>
    </row>
    <row r="3226" spans="1:14" x14ac:dyDescent="0.2">
      <c r="A3226" t="s">
        <v>37</v>
      </c>
      <c r="B3226" t="s">
        <v>3242</v>
      </c>
      <c r="C3226" s="12">
        <v>40.501876000000003</v>
      </c>
      <c r="D3226" s="12">
        <v>59.97</v>
      </c>
      <c r="E3226" s="12">
        <v>60</v>
      </c>
      <c r="F3226" s="12">
        <v>60.024999999999999</v>
      </c>
      <c r="G3226" s="12">
        <v>59.975000000000001</v>
      </c>
      <c r="H3226" s="13">
        <v>0.38948841090000003</v>
      </c>
      <c r="I3226" s="13">
        <v>0.1245959568</v>
      </c>
      <c r="J3226" s="13">
        <v>0.27732334139999998</v>
      </c>
      <c r="K3226" s="13">
        <v>0.33653636930000003</v>
      </c>
      <c r="L3226" s="13">
        <v>0.25134605409999999</v>
      </c>
      <c r="M3226">
        <v>40</v>
      </c>
      <c r="N3226" s="12">
        <v>3902.3459266152777</v>
      </c>
    </row>
    <row r="3227" spans="1:14" x14ac:dyDescent="0.2">
      <c r="A3227" s="17" t="s">
        <v>37</v>
      </c>
      <c r="B3227" s="17" t="s">
        <v>3243</v>
      </c>
      <c r="C3227" s="18">
        <v>40.519156000000002</v>
      </c>
      <c r="D3227" s="18">
        <v>59.97</v>
      </c>
      <c r="E3227" s="18">
        <v>60</v>
      </c>
      <c r="F3227" s="18">
        <v>60.024999999999999</v>
      </c>
      <c r="G3227" s="18">
        <v>59.975000000000001</v>
      </c>
      <c r="H3227" s="19">
        <v>0.38948841090000003</v>
      </c>
      <c r="I3227" s="19">
        <v>0.1245773602</v>
      </c>
      <c r="J3227" s="19">
        <v>0.27722118379999999</v>
      </c>
      <c r="K3227" s="19">
        <v>0.33651981349999999</v>
      </c>
      <c r="L3227" s="19">
        <v>0.2512604141</v>
      </c>
      <c r="M3227" s="17">
        <v>40</v>
      </c>
      <c r="N3227" s="18">
        <v>3902.3459266152777</v>
      </c>
    </row>
    <row r="3228" spans="1:14" x14ac:dyDescent="0.2">
      <c r="A3228" t="s">
        <v>37</v>
      </c>
      <c r="B3228" t="s">
        <v>3244</v>
      </c>
      <c r="C3228" s="12">
        <v>40.494936000000003</v>
      </c>
      <c r="D3228" s="12">
        <v>59.97</v>
      </c>
      <c r="E3228" s="12">
        <v>60</v>
      </c>
      <c r="F3228" s="12">
        <v>60.024999999999999</v>
      </c>
      <c r="G3228" s="12">
        <v>59.975000000000001</v>
      </c>
      <c r="H3228" s="13">
        <v>0.38947502140000001</v>
      </c>
      <c r="I3228" s="13">
        <v>0.1245717812</v>
      </c>
      <c r="J3228" s="13">
        <v>0.27722118379999999</v>
      </c>
      <c r="K3228" s="13">
        <v>0.33654338839999998</v>
      </c>
      <c r="L3228" s="13">
        <v>0.25108060840000002</v>
      </c>
      <c r="M3228">
        <v>40</v>
      </c>
      <c r="N3228" s="12">
        <v>3902.5720868597223</v>
      </c>
    </row>
    <row r="3229" spans="1:14" x14ac:dyDescent="0.2">
      <c r="A3229" s="17" t="s">
        <v>37</v>
      </c>
      <c r="B3229" s="17" t="s">
        <v>3245</v>
      </c>
      <c r="C3229" s="18">
        <v>40.485308000000003</v>
      </c>
      <c r="D3229" s="18">
        <v>59.97</v>
      </c>
      <c r="E3229" s="18">
        <v>60</v>
      </c>
      <c r="F3229" s="18">
        <v>60.024999999999999</v>
      </c>
      <c r="G3229" s="18">
        <v>59.975000000000001</v>
      </c>
      <c r="H3229" s="19">
        <v>0.38968410489999999</v>
      </c>
      <c r="I3229" s="19">
        <v>0.1245717812</v>
      </c>
      <c r="J3229" s="19">
        <v>0.27706422809999998</v>
      </c>
      <c r="K3229" s="19">
        <v>0.33631523130000002</v>
      </c>
      <c r="L3229" s="19">
        <v>0.25203596119999999</v>
      </c>
      <c r="M3229" s="17">
        <v>40</v>
      </c>
      <c r="N3229" s="18">
        <v>3902.6202843222222</v>
      </c>
    </row>
    <row r="3230" spans="1:14" x14ac:dyDescent="0.2">
      <c r="A3230" t="s">
        <v>37</v>
      </c>
      <c r="B3230" t="s">
        <v>3246</v>
      </c>
      <c r="C3230" s="12">
        <v>40.579692000000001</v>
      </c>
      <c r="D3230" s="12">
        <v>59.97</v>
      </c>
      <c r="E3230" s="12">
        <v>60</v>
      </c>
      <c r="F3230" s="12">
        <v>60.024999999999999</v>
      </c>
      <c r="G3230" s="12">
        <v>59.975000000000001</v>
      </c>
      <c r="H3230" s="13">
        <v>0.38963371279999998</v>
      </c>
      <c r="I3230" s="13">
        <v>0.12453736310000001</v>
      </c>
      <c r="J3230" s="13">
        <v>0.27721561430000002</v>
      </c>
      <c r="K3230" s="13">
        <v>0.33637657170000002</v>
      </c>
      <c r="L3230" s="13">
        <v>0.25156316760000003</v>
      </c>
      <c r="M3230">
        <v>40</v>
      </c>
      <c r="N3230" s="12">
        <v>3902.6202843222222</v>
      </c>
    </row>
    <row r="3231" spans="1:14" x14ac:dyDescent="0.2">
      <c r="A3231" s="17" t="s">
        <v>37</v>
      </c>
      <c r="B3231" s="17" t="s">
        <v>3247</v>
      </c>
      <c r="C3231" s="18">
        <v>40.676515999999999</v>
      </c>
      <c r="D3231" s="18">
        <v>59.97</v>
      </c>
      <c r="E3231" s="18">
        <v>60</v>
      </c>
      <c r="F3231" s="18">
        <v>60.024999999999999</v>
      </c>
      <c r="G3231" s="18">
        <v>59.975000000000001</v>
      </c>
      <c r="H3231" s="19">
        <v>0.38963371279999998</v>
      </c>
      <c r="I3231" s="19">
        <v>0.1244831562</v>
      </c>
      <c r="J3231" s="19">
        <v>0.27715330119999998</v>
      </c>
      <c r="K3231" s="19">
        <v>0.3364717102</v>
      </c>
      <c r="L3231" s="19">
        <v>0.25156316760000003</v>
      </c>
      <c r="M3231" s="17">
        <v>40</v>
      </c>
      <c r="N3231" s="18">
        <v>3902.5162084791664</v>
      </c>
    </row>
    <row r="3232" spans="1:14" x14ac:dyDescent="0.2">
      <c r="A3232" t="s">
        <v>37</v>
      </c>
      <c r="B3232" t="s">
        <v>3248</v>
      </c>
      <c r="C3232" s="12">
        <v>40.421515999999997</v>
      </c>
      <c r="D3232" s="12">
        <v>59.97</v>
      </c>
      <c r="E3232" s="12">
        <v>60</v>
      </c>
      <c r="F3232" s="12">
        <v>60.024999999999999</v>
      </c>
      <c r="G3232" s="12">
        <v>59.975000000000001</v>
      </c>
      <c r="H3232" s="13">
        <v>0.38961662289999999</v>
      </c>
      <c r="I3232" s="13">
        <v>0.12451633450000001</v>
      </c>
      <c r="J3232" s="13">
        <v>0.27715545650000001</v>
      </c>
      <c r="K3232" s="13">
        <v>0.33631763460000003</v>
      </c>
      <c r="L3232" s="13">
        <v>0.25184085849999999</v>
      </c>
      <c r="M3232">
        <v>40</v>
      </c>
      <c r="N3232" s="12">
        <v>3902.5162084791664</v>
      </c>
    </row>
    <row r="3233" spans="1:14" x14ac:dyDescent="0.2">
      <c r="A3233" s="17" t="s">
        <v>37</v>
      </c>
      <c r="B3233" s="17" t="s">
        <v>3249</v>
      </c>
      <c r="C3233" s="18">
        <v>40.503284000000001</v>
      </c>
      <c r="D3233" s="18">
        <v>59.97</v>
      </c>
      <c r="E3233" s="18">
        <v>60</v>
      </c>
      <c r="F3233" s="18">
        <v>60.024999999999999</v>
      </c>
      <c r="G3233" s="18">
        <v>59.975000000000001</v>
      </c>
      <c r="H3233" s="19">
        <v>0.38954212189999998</v>
      </c>
      <c r="I3233" s="19">
        <v>0.12459075930000001</v>
      </c>
      <c r="J3233" s="19">
        <v>0.27730884550000001</v>
      </c>
      <c r="K3233" s="19">
        <v>0.33663486479999999</v>
      </c>
      <c r="L3233" s="19">
        <v>0.25181308749999998</v>
      </c>
      <c r="M3233" s="17">
        <v>40</v>
      </c>
      <c r="N3233" s="18">
        <v>3902.5257421027777</v>
      </c>
    </row>
    <row r="3234" spans="1:14" x14ac:dyDescent="0.2">
      <c r="A3234" t="s">
        <v>37</v>
      </c>
      <c r="B3234" t="s">
        <v>3250</v>
      </c>
      <c r="C3234" s="12">
        <v>40.541159999999998</v>
      </c>
      <c r="D3234" s="12">
        <v>59.97</v>
      </c>
      <c r="E3234" s="12">
        <v>60</v>
      </c>
      <c r="F3234" s="12">
        <v>60.024999999999999</v>
      </c>
      <c r="G3234" s="12">
        <v>59.975000000000001</v>
      </c>
      <c r="H3234" s="13">
        <v>0.3897221756</v>
      </c>
      <c r="I3234" s="13">
        <v>0.12459075930000001</v>
      </c>
      <c r="J3234" s="13">
        <v>0.27708930970000001</v>
      </c>
      <c r="K3234" s="13">
        <v>0.33627357479999997</v>
      </c>
      <c r="L3234" s="13">
        <v>0.25181308749999998</v>
      </c>
      <c r="M3234">
        <v>40</v>
      </c>
      <c r="N3234" s="12">
        <v>3902.5689086236112</v>
      </c>
    </row>
    <row r="3235" spans="1:14" x14ac:dyDescent="0.2">
      <c r="A3235" s="17" t="s">
        <v>37</v>
      </c>
      <c r="B3235" s="17" t="s">
        <v>3251</v>
      </c>
      <c r="C3235" s="18">
        <v>40.571268000000003</v>
      </c>
      <c r="D3235" s="18">
        <v>59.97</v>
      </c>
      <c r="E3235" s="18">
        <v>60</v>
      </c>
      <c r="F3235" s="18">
        <v>60.024999999999999</v>
      </c>
      <c r="G3235" s="18">
        <v>59.975000000000001</v>
      </c>
      <c r="H3235" s="19">
        <v>0.3896198273</v>
      </c>
      <c r="I3235" s="19">
        <v>0.1246441078</v>
      </c>
      <c r="J3235" s="19">
        <v>0.27740634920000001</v>
      </c>
      <c r="K3235" s="19">
        <v>0.33666534419999999</v>
      </c>
      <c r="L3235" s="19">
        <v>0.25117801670000001</v>
      </c>
      <c r="M3235" s="17">
        <v>40</v>
      </c>
      <c r="N3235" s="18">
        <v>3902.5689086236112</v>
      </c>
    </row>
    <row r="3236" spans="1:14" x14ac:dyDescent="0.2">
      <c r="A3236" t="s">
        <v>37</v>
      </c>
      <c r="B3236" t="s">
        <v>3252</v>
      </c>
      <c r="C3236" s="12">
        <v>40.625571999999998</v>
      </c>
      <c r="D3236" s="12">
        <v>59.97</v>
      </c>
      <c r="E3236" s="12">
        <v>60</v>
      </c>
      <c r="F3236" s="12">
        <v>60.024999999999999</v>
      </c>
      <c r="G3236" s="12">
        <v>59.975000000000001</v>
      </c>
      <c r="H3236" s="13">
        <v>0.3896198273</v>
      </c>
      <c r="I3236" s="13">
        <v>0.1245837498</v>
      </c>
      <c r="J3236" s="13">
        <v>0.27717720029999998</v>
      </c>
      <c r="K3236" s="13">
        <v>0.33660919189999999</v>
      </c>
      <c r="L3236" s="13">
        <v>0.25155473709999998</v>
      </c>
      <c r="M3236">
        <v>40</v>
      </c>
      <c r="N3236" s="12">
        <v>3902.6465020583332</v>
      </c>
    </row>
    <row r="3237" spans="1:14" x14ac:dyDescent="0.2">
      <c r="A3237" s="17" t="s">
        <v>37</v>
      </c>
      <c r="B3237" s="17" t="s">
        <v>3253</v>
      </c>
      <c r="C3237" s="18">
        <v>40.484836000000001</v>
      </c>
      <c r="D3237" s="18">
        <v>59.97</v>
      </c>
      <c r="E3237" s="18">
        <v>60</v>
      </c>
      <c r="F3237" s="18">
        <v>60.024999999999999</v>
      </c>
      <c r="G3237" s="18">
        <v>59.975000000000001</v>
      </c>
      <c r="H3237" s="19">
        <v>0.38961566930000002</v>
      </c>
      <c r="I3237" s="19">
        <v>0.1245381737</v>
      </c>
      <c r="J3237" s="19">
        <v>0.27719041820000001</v>
      </c>
      <c r="K3237" s="19">
        <v>0.33648845669999999</v>
      </c>
      <c r="L3237" s="19">
        <v>0.25159227369999998</v>
      </c>
      <c r="M3237" s="17">
        <v>40</v>
      </c>
      <c r="N3237" s="18">
        <v>3902.5771178013888</v>
      </c>
    </row>
    <row r="3238" spans="1:14" x14ac:dyDescent="0.2">
      <c r="A3238" t="s">
        <v>37</v>
      </c>
      <c r="B3238" t="s">
        <v>3254</v>
      </c>
      <c r="C3238" s="12">
        <v>40.462144000000002</v>
      </c>
      <c r="D3238" s="12">
        <v>59.97</v>
      </c>
      <c r="E3238" s="12">
        <v>60</v>
      </c>
      <c r="F3238" s="12">
        <v>60.024999999999999</v>
      </c>
      <c r="G3238" s="12">
        <v>59.975000000000001</v>
      </c>
      <c r="H3238" s="13">
        <v>0.38971576689999998</v>
      </c>
      <c r="I3238" s="13">
        <v>0.1245104694</v>
      </c>
      <c r="J3238" s="13">
        <v>0.27719041820000001</v>
      </c>
      <c r="K3238" s="13">
        <v>0.33648712159999999</v>
      </c>
      <c r="L3238" s="13">
        <v>0.25215209960000001</v>
      </c>
      <c r="M3238">
        <v>40</v>
      </c>
      <c r="N3238" s="12">
        <v>3902.5771178013888</v>
      </c>
    </row>
    <row r="3239" spans="1:14" x14ac:dyDescent="0.2">
      <c r="A3239" s="17" t="s">
        <v>37</v>
      </c>
      <c r="B3239" s="17" t="s">
        <v>3255</v>
      </c>
      <c r="C3239" s="18">
        <v>40.515571999999999</v>
      </c>
      <c r="D3239" s="18">
        <v>59.97</v>
      </c>
      <c r="E3239" s="18">
        <v>60</v>
      </c>
      <c r="F3239" s="18">
        <v>60.024999999999999</v>
      </c>
      <c r="G3239" s="18">
        <v>59.975000000000001</v>
      </c>
      <c r="H3239" s="19">
        <v>0.38949844360000002</v>
      </c>
      <c r="I3239" s="19">
        <v>0.1245104694</v>
      </c>
      <c r="J3239" s="19">
        <v>0.27711420060000003</v>
      </c>
      <c r="K3239" s="19">
        <v>0.3364374161</v>
      </c>
      <c r="L3239" s="19">
        <v>0.25144811630000002</v>
      </c>
      <c r="M3239" s="17">
        <v>40</v>
      </c>
      <c r="N3239" s="18">
        <v>3902.5800313652776</v>
      </c>
    </row>
    <row r="3240" spans="1:14" x14ac:dyDescent="0.2">
      <c r="A3240" t="s">
        <v>37</v>
      </c>
      <c r="B3240" t="s">
        <v>3256</v>
      </c>
      <c r="C3240" s="12">
        <v>40.505496000000001</v>
      </c>
      <c r="D3240" s="12">
        <v>59.97</v>
      </c>
      <c r="E3240" s="12">
        <v>60</v>
      </c>
      <c r="F3240" s="12">
        <v>60.024999999999999</v>
      </c>
      <c r="G3240" s="12">
        <v>59.975000000000001</v>
      </c>
      <c r="H3240" s="13">
        <v>0.39005012509999998</v>
      </c>
      <c r="I3240" s="13">
        <v>0.1245535374</v>
      </c>
      <c r="J3240" s="13">
        <v>0.2772478867</v>
      </c>
      <c r="K3240" s="13">
        <v>0.33661010740000002</v>
      </c>
      <c r="L3240" s="13">
        <v>0.25150838850000001</v>
      </c>
      <c r="M3240">
        <v>40</v>
      </c>
      <c r="N3240" s="12">
        <v>3902.6507400680557</v>
      </c>
    </row>
    <row r="3241" spans="1:14" x14ac:dyDescent="0.2">
      <c r="A3241" s="17" t="s">
        <v>37</v>
      </c>
      <c r="B3241" s="17" t="s">
        <v>3257</v>
      </c>
      <c r="C3241" s="18">
        <v>40.383704000000002</v>
      </c>
      <c r="D3241" s="18">
        <v>59.97</v>
      </c>
      <c r="E3241" s="18">
        <v>60</v>
      </c>
      <c r="F3241" s="18">
        <v>60.024999999999999</v>
      </c>
      <c r="G3241" s="18">
        <v>59.975000000000001</v>
      </c>
      <c r="H3241" s="19">
        <v>0.38973960880000003</v>
      </c>
      <c r="I3241" s="19">
        <v>0.12458406449999999</v>
      </c>
      <c r="J3241" s="19">
        <v>0.27725234989999997</v>
      </c>
      <c r="K3241" s="19">
        <v>0.3365251541</v>
      </c>
      <c r="L3241" s="19">
        <v>0.25150838850000001</v>
      </c>
      <c r="M3241" s="17">
        <v>40</v>
      </c>
      <c r="N3241" s="18">
        <v>3902.6507400680557</v>
      </c>
    </row>
    <row r="3242" spans="1:14" x14ac:dyDescent="0.2">
      <c r="A3242" t="s">
        <v>37</v>
      </c>
      <c r="B3242" t="s">
        <v>3258</v>
      </c>
      <c r="C3242" s="12">
        <v>40.455179999999999</v>
      </c>
      <c r="D3242" s="12">
        <v>59.97</v>
      </c>
      <c r="E3242" s="12">
        <v>60</v>
      </c>
      <c r="F3242" s="12">
        <v>60.024999999999999</v>
      </c>
      <c r="G3242" s="12">
        <v>59.975000000000001</v>
      </c>
      <c r="H3242" s="13">
        <v>0.38966770169999998</v>
      </c>
      <c r="I3242" s="13">
        <v>0.1245210838</v>
      </c>
      <c r="J3242" s="13">
        <v>0.27715044020000001</v>
      </c>
      <c r="K3242" s="13">
        <v>0.3363277435</v>
      </c>
      <c r="L3242" s="13">
        <v>0.2516548347</v>
      </c>
      <c r="M3242">
        <v>40</v>
      </c>
      <c r="N3242" s="12">
        <v>3902.8949077861107</v>
      </c>
    </row>
    <row r="3243" spans="1:14" x14ac:dyDescent="0.2">
      <c r="A3243" s="17" t="s">
        <v>37</v>
      </c>
      <c r="B3243" s="17" t="s">
        <v>3259</v>
      </c>
      <c r="C3243" s="18">
        <v>40.513860000000001</v>
      </c>
      <c r="D3243" s="18">
        <v>59.97</v>
      </c>
      <c r="E3243" s="18">
        <v>60</v>
      </c>
      <c r="F3243" s="18">
        <v>60.024999999999999</v>
      </c>
      <c r="G3243" s="18">
        <v>59.975000000000001</v>
      </c>
      <c r="H3243" s="19">
        <v>0.38996097559999998</v>
      </c>
      <c r="I3243" s="19">
        <v>0.1246879196</v>
      </c>
      <c r="J3243" s="19">
        <v>0.27723989490000001</v>
      </c>
      <c r="K3243" s="19">
        <v>0.33662025449999999</v>
      </c>
      <c r="L3243" s="19">
        <v>0.2516548347</v>
      </c>
      <c r="M3243" s="17">
        <v>40</v>
      </c>
      <c r="N3243" s="18">
        <v>3903.0323518541668</v>
      </c>
    </row>
    <row r="3244" spans="1:14" x14ac:dyDescent="0.2">
      <c r="A3244" t="s">
        <v>37</v>
      </c>
      <c r="B3244" t="s">
        <v>3260</v>
      </c>
      <c r="C3244" s="12">
        <v>40.442715999999997</v>
      </c>
      <c r="D3244" s="12">
        <v>59.97</v>
      </c>
      <c r="E3244" s="12">
        <v>60</v>
      </c>
      <c r="F3244" s="12">
        <v>60.024999999999999</v>
      </c>
      <c r="G3244" s="12">
        <v>59.975000000000001</v>
      </c>
      <c r="H3244" s="13">
        <v>0.38956199650000001</v>
      </c>
      <c r="I3244" s="13">
        <v>0.1244861221</v>
      </c>
      <c r="J3244" s="13">
        <v>0.27710668560000001</v>
      </c>
      <c r="K3244" s="13">
        <v>0.33624866489999999</v>
      </c>
      <c r="L3244" s="13">
        <v>0.2518025398</v>
      </c>
      <c r="M3244">
        <v>40</v>
      </c>
      <c r="N3244" s="12">
        <v>3903.0323518541668</v>
      </c>
    </row>
    <row r="3245" spans="1:14" x14ac:dyDescent="0.2">
      <c r="A3245" s="17" t="s">
        <v>37</v>
      </c>
      <c r="B3245" s="17" t="s">
        <v>3261</v>
      </c>
      <c r="C3245" s="18">
        <v>40.404499999999999</v>
      </c>
      <c r="D3245" s="18">
        <v>59.97</v>
      </c>
      <c r="E3245" s="18">
        <v>60</v>
      </c>
      <c r="F3245" s="18">
        <v>60.024999999999999</v>
      </c>
      <c r="G3245" s="18">
        <v>59.975000000000001</v>
      </c>
      <c r="H3245" s="19">
        <v>0.38953475949999999</v>
      </c>
      <c r="I3245" s="19">
        <v>0.1246934319</v>
      </c>
      <c r="J3245" s="19">
        <v>0.27743604659999999</v>
      </c>
      <c r="K3245" s="19">
        <v>0.3368821716</v>
      </c>
      <c r="L3245" s="19">
        <v>0.25144479749999998</v>
      </c>
      <c r="M3245" s="17">
        <v>40</v>
      </c>
      <c r="N3245" s="18">
        <v>3903.3056508722225</v>
      </c>
    </row>
    <row r="3246" spans="1:14" x14ac:dyDescent="0.2">
      <c r="A3246" t="s">
        <v>37</v>
      </c>
      <c r="B3246" t="s">
        <v>3262</v>
      </c>
      <c r="C3246" s="12">
        <v>40.512236000000001</v>
      </c>
      <c r="D3246" s="12">
        <v>59.97</v>
      </c>
      <c r="E3246" s="12">
        <v>60</v>
      </c>
      <c r="F3246" s="12">
        <v>60.024999999999999</v>
      </c>
      <c r="G3246" s="12">
        <v>59.975000000000001</v>
      </c>
      <c r="H3246" s="13">
        <v>0.38954265589999998</v>
      </c>
      <c r="I3246" s="13">
        <v>0.1245666218</v>
      </c>
      <c r="J3246" s="13">
        <v>0.27724084850000003</v>
      </c>
      <c r="K3246" s="13">
        <v>0.33657653809999999</v>
      </c>
      <c r="L3246" s="13">
        <v>0.25165313719999999</v>
      </c>
      <c r="M3246">
        <v>40</v>
      </c>
      <c r="N3246" s="12">
        <v>3903.3056508722225</v>
      </c>
    </row>
    <row r="3247" spans="1:14" x14ac:dyDescent="0.2">
      <c r="A3247" s="17" t="s">
        <v>37</v>
      </c>
      <c r="B3247" s="17" t="s">
        <v>3263</v>
      </c>
      <c r="C3247" s="18">
        <v>40.686419999999998</v>
      </c>
      <c r="D3247" s="18">
        <v>59.97</v>
      </c>
      <c r="E3247" s="18">
        <v>60</v>
      </c>
      <c r="F3247" s="18">
        <v>60.024999999999999</v>
      </c>
      <c r="G3247" s="18">
        <v>59.975000000000001</v>
      </c>
      <c r="H3247" s="19">
        <v>0.38975284580000003</v>
      </c>
      <c r="I3247" s="19">
        <v>0.1243798733</v>
      </c>
      <c r="J3247" s="19">
        <v>0.27695028310000003</v>
      </c>
      <c r="K3247" s="19">
        <v>0.3361835098</v>
      </c>
      <c r="L3247" s="19">
        <v>0.25224283219999999</v>
      </c>
      <c r="M3247" s="17">
        <v>40</v>
      </c>
      <c r="N3247" s="18">
        <v>3903.3337223986114</v>
      </c>
    </row>
    <row r="3248" spans="1:14" x14ac:dyDescent="0.2">
      <c r="A3248" t="s">
        <v>37</v>
      </c>
      <c r="B3248" t="s">
        <v>3264</v>
      </c>
      <c r="C3248" s="12">
        <v>40.338140000000003</v>
      </c>
      <c r="D3248" s="12">
        <v>59.97</v>
      </c>
      <c r="E3248" s="12">
        <v>60</v>
      </c>
      <c r="F3248" s="12">
        <v>60.024999999999999</v>
      </c>
      <c r="G3248" s="12">
        <v>59.975000000000001</v>
      </c>
      <c r="H3248" s="13">
        <v>0.38960754390000002</v>
      </c>
      <c r="I3248" s="13">
        <v>0.1246848297</v>
      </c>
      <c r="J3248" s="13">
        <v>0.27741592409999999</v>
      </c>
      <c r="K3248" s="13">
        <v>0.33681705470000001</v>
      </c>
      <c r="L3248" s="13">
        <v>0.25126544950000002</v>
      </c>
      <c r="M3248">
        <v>40</v>
      </c>
      <c r="N3248" s="12">
        <v>3903.4131696236109</v>
      </c>
    </row>
    <row r="3249" spans="1:14" x14ac:dyDescent="0.2">
      <c r="A3249" s="17" t="s">
        <v>37</v>
      </c>
      <c r="B3249" s="17" t="s">
        <v>3265</v>
      </c>
      <c r="C3249" s="18">
        <v>40.575476000000002</v>
      </c>
      <c r="D3249" s="18">
        <v>59.97</v>
      </c>
      <c r="E3249" s="18">
        <v>60</v>
      </c>
      <c r="F3249" s="18">
        <v>60.024999999999999</v>
      </c>
      <c r="G3249" s="18">
        <v>59.975000000000001</v>
      </c>
      <c r="H3249" s="19">
        <v>0.38914054869999998</v>
      </c>
      <c r="I3249" s="19">
        <v>0.12451796530000001</v>
      </c>
      <c r="J3249" s="19">
        <v>0.27714231490000002</v>
      </c>
      <c r="K3249" s="19">
        <v>0.33646202089999999</v>
      </c>
      <c r="L3249" s="19">
        <v>0.25164215089999997</v>
      </c>
      <c r="M3249" s="17">
        <v>40</v>
      </c>
      <c r="N3249" s="18">
        <v>3903.4131696236109</v>
      </c>
    </row>
    <row r="3250" spans="1:14" x14ac:dyDescent="0.2">
      <c r="A3250" t="s">
        <v>37</v>
      </c>
      <c r="B3250" t="s">
        <v>3266</v>
      </c>
      <c r="C3250" s="12">
        <v>40.623083999999999</v>
      </c>
      <c r="D3250" s="12">
        <v>59.97</v>
      </c>
      <c r="E3250" s="12">
        <v>60</v>
      </c>
      <c r="F3250" s="12">
        <v>60.024999999999999</v>
      </c>
      <c r="G3250" s="12">
        <v>59.975000000000001</v>
      </c>
      <c r="H3250" s="13">
        <v>0.38982540129999999</v>
      </c>
      <c r="I3250" s="13">
        <v>0.1244820881</v>
      </c>
      <c r="J3250" s="13">
        <v>0.27714231490000002</v>
      </c>
      <c r="K3250" s="13">
        <v>0.33645618440000002</v>
      </c>
      <c r="L3250" s="13">
        <v>0.25178083420000003</v>
      </c>
      <c r="M3250">
        <v>40</v>
      </c>
      <c r="N3250" s="12">
        <v>3903.6851452805558</v>
      </c>
    </row>
    <row r="3251" spans="1:14" x14ac:dyDescent="0.2">
      <c r="A3251" s="17" t="s">
        <v>37</v>
      </c>
      <c r="B3251" s="17" t="s">
        <v>3267</v>
      </c>
      <c r="C3251" s="18">
        <v>40.499960000000002</v>
      </c>
      <c r="D3251" s="18">
        <v>59.97</v>
      </c>
      <c r="E3251" s="18">
        <v>60</v>
      </c>
      <c r="F3251" s="18">
        <v>60.024999999999999</v>
      </c>
      <c r="G3251" s="18">
        <v>59.975000000000001</v>
      </c>
      <c r="H3251" s="19">
        <v>0.3896019745</v>
      </c>
      <c r="I3251" s="19">
        <v>0.1245617867</v>
      </c>
      <c r="J3251" s="19">
        <v>0.27715923310000001</v>
      </c>
      <c r="K3251" s="19">
        <v>0.33650318150000003</v>
      </c>
      <c r="L3251" s="19">
        <v>0.2510783768</v>
      </c>
      <c r="M3251" s="17">
        <v>40</v>
      </c>
      <c r="N3251" s="18">
        <v>3903.8413919236114</v>
      </c>
    </row>
    <row r="3252" spans="1:14" x14ac:dyDescent="0.2">
      <c r="A3252" t="s">
        <v>37</v>
      </c>
      <c r="B3252" t="s">
        <v>3268</v>
      </c>
      <c r="C3252" s="12">
        <v>40.408152000000001</v>
      </c>
      <c r="D3252" s="12">
        <v>59.97</v>
      </c>
      <c r="E3252" s="12">
        <v>60</v>
      </c>
      <c r="F3252" s="12">
        <v>60.024999999999999</v>
      </c>
      <c r="G3252" s="12">
        <v>59.975000000000001</v>
      </c>
      <c r="H3252" s="13">
        <v>0.3896019745</v>
      </c>
      <c r="I3252" s="13">
        <v>0.1244734383</v>
      </c>
      <c r="J3252" s="13">
        <v>0.27705263140000003</v>
      </c>
      <c r="K3252" s="13">
        <v>0.33628765109999997</v>
      </c>
      <c r="L3252" s="13">
        <v>0.25168773649999998</v>
      </c>
      <c r="M3252">
        <v>40</v>
      </c>
      <c r="N3252" s="12">
        <v>3903.8413919236114</v>
      </c>
    </row>
    <row r="3253" spans="1:14" x14ac:dyDescent="0.2">
      <c r="A3253" s="17" t="s">
        <v>37</v>
      </c>
      <c r="B3253" s="17" t="s">
        <v>3269</v>
      </c>
      <c r="C3253" s="18">
        <v>40.644260000000003</v>
      </c>
      <c r="D3253" s="18">
        <v>59.97</v>
      </c>
      <c r="E3253" s="18">
        <v>60</v>
      </c>
      <c r="F3253" s="18">
        <v>60.024999999999999</v>
      </c>
      <c r="G3253" s="18">
        <v>59.975000000000001</v>
      </c>
      <c r="H3253" s="19">
        <v>0.38967151639999997</v>
      </c>
      <c r="I3253" s="19">
        <v>0.1246128559</v>
      </c>
      <c r="J3253" s="19">
        <v>0.27731842039999999</v>
      </c>
      <c r="K3253" s="19">
        <v>0.33660022740000001</v>
      </c>
      <c r="L3253" s="19">
        <v>0.25135652539999997</v>
      </c>
      <c r="M3253" s="17">
        <v>40</v>
      </c>
      <c r="N3253" s="18">
        <v>3904.0331252541669</v>
      </c>
    </row>
    <row r="3254" spans="1:14" x14ac:dyDescent="0.2">
      <c r="A3254" t="s">
        <v>37</v>
      </c>
      <c r="B3254" t="s">
        <v>3270</v>
      </c>
      <c r="C3254" s="12">
        <v>40.476211999999997</v>
      </c>
      <c r="D3254" s="12">
        <v>59.97</v>
      </c>
      <c r="E3254" s="12">
        <v>60</v>
      </c>
      <c r="F3254" s="12">
        <v>60.024999999999999</v>
      </c>
      <c r="G3254" s="12">
        <v>59.975000000000001</v>
      </c>
      <c r="H3254" s="13">
        <v>0.38951938629999999</v>
      </c>
      <c r="I3254" s="13">
        <v>0.1246557903</v>
      </c>
      <c r="J3254" s="13">
        <v>0.27735408779999998</v>
      </c>
      <c r="K3254" s="13">
        <v>0.33659690860000002</v>
      </c>
      <c r="L3254" s="13">
        <v>0.25044391630000001</v>
      </c>
      <c r="M3254">
        <v>40</v>
      </c>
      <c r="N3254" s="12">
        <v>3904.2010239833335</v>
      </c>
    </row>
    <row r="3255" spans="1:14" x14ac:dyDescent="0.2">
      <c r="A3255" s="17" t="s">
        <v>37</v>
      </c>
      <c r="B3255" s="17" t="s">
        <v>3271</v>
      </c>
      <c r="C3255" s="18">
        <v>40.546987999999999</v>
      </c>
      <c r="D3255" s="18">
        <v>59.97</v>
      </c>
      <c r="E3255" s="18">
        <v>60</v>
      </c>
      <c r="F3255" s="18">
        <v>60.024999999999999</v>
      </c>
      <c r="G3255" s="18">
        <v>59.975000000000001</v>
      </c>
      <c r="H3255" s="19">
        <v>0.38984188079999998</v>
      </c>
      <c r="I3255" s="19">
        <v>0.1245286751</v>
      </c>
      <c r="J3255" s="19">
        <v>0.27710248949999999</v>
      </c>
      <c r="K3255" s="19">
        <v>0.33632331850000002</v>
      </c>
      <c r="L3255" s="19">
        <v>0.25179042820000003</v>
      </c>
      <c r="M3255" s="17">
        <v>40</v>
      </c>
      <c r="N3255" s="18">
        <v>3904.2010239833335</v>
      </c>
    </row>
    <row r="3256" spans="1:14" x14ac:dyDescent="0.2">
      <c r="A3256" t="s">
        <v>37</v>
      </c>
      <c r="B3256" t="s">
        <v>3272</v>
      </c>
      <c r="C3256" s="12">
        <v>40.4375</v>
      </c>
      <c r="D3256" s="12">
        <v>59.97</v>
      </c>
      <c r="E3256" s="12">
        <v>60</v>
      </c>
      <c r="F3256" s="12">
        <v>60.024999999999999</v>
      </c>
      <c r="G3256" s="12">
        <v>59.975000000000001</v>
      </c>
      <c r="H3256" s="13">
        <v>0.3896236038</v>
      </c>
      <c r="I3256" s="13">
        <v>0.1246192837</v>
      </c>
      <c r="J3256" s="13">
        <v>0.27727619170000001</v>
      </c>
      <c r="K3256" s="13">
        <v>0.3366334534</v>
      </c>
      <c r="L3256" s="13">
        <v>0.25179042820000003</v>
      </c>
      <c r="M3256">
        <v>40</v>
      </c>
      <c r="N3256" s="12">
        <v>3904.4560497708335</v>
      </c>
    </row>
    <row r="3257" spans="1:14" x14ac:dyDescent="0.2">
      <c r="A3257" s="17" t="s">
        <v>37</v>
      </c>
      <c r="B3257" s="17" t="s">
        <v>3273</v>
      </c>
      <c r="C3257" s="18">
        <v>40.432251999999998</v>
      </c>
      <c r="D3257" s="18">
        <v>59.97</v>
      </c>
      <c r="E3257" s="18">
        <v>60</v>
      </c>
      <c r="F3257" s="18">
        <v>60.024999999999999</v>
      </c>
      <c r="G3257" s="18">
        <v>59.975000000000001</v>
      </c>
      <c r="H3257" s="19">
        <v>0.38964912410000002</v>
      </c>
      <c r="I3257" s="19">
        <v>0.1246192837</v>
      </c>
      <c r="J3257" s="19">
        <v>0.27719472890000002</v>
      </c>
      <c r="K3257" s="19">
        <v>0.33646732330000001</v>
      </c>
      <c r="L3257" s="19">
        <v>0.25191741940000001</v>
      </c>
      <c r="M3257" s="17">
        <v>40</v>
      </c>
      <c r="N3257" s="18">
        <v>3904.4560497708335</v>
      </c>
    </row>
    <row r="3258" spans="1:14" x14ac:dyDescent="0.2">
      <c r="A3258" t="s">
        <v>37</v>
      </c>
      <c r="B3258" t="s">
        <v>3274</v>
      </c>
      <c r="C3258" s="12">
        <v>40.454756000000003</v>
      </c>
      <c r="D3258" s="12">
        <v>59.97</v>
      </c>
      <c r="E3258" s="12">
        <v>60</v>
      </c>
      <c r="F3258" s="12">
        <v>60.024999999999999</v>
      </c>
      <c r="G3258" s="12">
        <v>59.975000000000001</v>
      </c>
      <c r="H3258" s="13">
        <v>0.3895649719</v>
      </c>
      <c r="I3258" s="13">
        <v>0.1245522022</v>
      </c>
      <c r="J3258" s="13">
        <v>0.2772396278</v>
      </c>
      <c r="K3258" s="13">
        <v>0.33649906159999998</v>
      </c>
      <c r="L3258" s="13">
        <v>0.25178480149999999</v>
      </c>
      <c r="M3258">
        <v>40</v>
      </c>
      <c r="N3258" s="12">
        <v>3904.7155782402779</v>
      </c>
    </row>
    <row r="3259" spans="1:14" x14ac:dyDescent="0.2">
      <c r="A3259" s="17" t="s">
        <v>37</v>
      </c>
      <c r="B3259" s="17" t="s">
        <v>3275</v>
      </c>
      <c r="C3259" s="18">
        <v>40.558140000000002</v>
      </c>
      <c r="D3259" s="18">
        <v>59.97</v>
      </c>
      <c r="E3259" s="18">
        <v>60</v>
      </c>
      <c r="F3259" s="18">
        <v>60.024999999999999</v>
      </c>
      <c r="G3259" s="18">
        <v>59.975000000000001</v>
      </c>
      <c r="H3259" s="19">
        <v>0.38947746280000001</v>
      </c>
      <c r="I3259" s="19">
        <v>0.1245828152</v>
      </c>
      <c r="J3259" s="19">
        <v>0.27723894119999998</v>
      </c>
      <c r="K3259" s="19">
        <v>0.33646221160000001</v>
      </c>
      <c r="L3259" s="19">
        <v>0.25139888760000001</v>
      </c>
      <c r="M3259" s="17">
        <v>40</v>
      </c>
      <c r="N3259" s="18">
        <v>3904.9512721083333</v>
      </c>
    </row>
    <row r="3260" spans="1:14" x14ac:dyDescent="0.2">
      <c r="A3260" t="s">
        <v>37</v>
      </c>
      <c r="B3260" t="s">
        <v>3276</v>
      </c>
      <c r="C3260" s="12">
        <v>40.537224000000002</v>
      </c>
      <c r="D3260" s="12">
        <v>59.97</v>
      </c>
      <c r="E3260" s="12">
        <v>60</v>
      </c>
      <c r="F3260" s="12">
        <v>60.024999999999999</v>
      </c>
      <c r="G3260" s="12">
        <v>59.975000000000001</v>
      </c>
      <c r="H3260" s="13">
        <v>0.38970710749999998</v>
      </c>
      <c r="I3260" s="13">
        <v>0.12443473820000001</v>
      </c>
      <c r="J3260" s="13">
        <v>0.27696174620000003</v>
      </c>
      <c r="K3260" s="13">
        <v>0.33612052920000002</v>
      </c>
      <c r="L3260" s="13">
        <v>0.25166057590000002</v>
      </c>
      <c r="M3260">
        <v>40</v>
      </c>
      <c r="N3260" s="12">
        <v>3904.9512721083333</v>
      </c>
    </row>
    <row r="3261" spans="1:14" x14ac:dyDescent="0.2">
      <c r="A3261" s="17" t="s">
        <v>37</v>
      </c>
      <c r="B3261" s="17" t="s">
        <v>3277</v>
      </c>
      <c r="C3261" s="18">
        <v>40.459443999999998</v>
      </c>
      <c r="D3261" s="18">
        <v>59.97</v>
      </c>
      <c r="E3261" s="18">
        <v>60</v>
      </c>
      <c r="F3261" s="18">
        <v>60.024999999999999</v>
      </c>
      <c r="G3261" s="18">
        <v>59.975000000000001</v>
      </c>
      <c r="H3261" s="19">
        <v>0.38965976720000001</v>
      </c>
      <c r="I3261" s="19">
        <v>0.1245495892</v>
      </c>
      <c r="J3261" s="19">
        <v>0.27717824940000002</v>
      </c>
      <c r="K3261" s="19">
        <v>0.3364746857</v>
      </c>
      <c r="L3261" s="19">
        <v>0.25147500989999999</v>
      </c>
      <c r="M3261" s="17">
        <v>40</v>
      </c>
      <c r="N3261" s="18">
        <v>3905.0773287625002</v>
      </c>
    </row>
    <row r="3262" spans="1:14" x14ac:dyDescent="0.2">
      <c r="A3262" t="s">
        <v>37</v>
      </c>
      <c r="B3262" t="s">
        <v>3278</v>
      </c>
      <c r="C3262" s="12">
        <v>40.503763999999997</v>
      </c>
      <c r="D3262" s="12">
        <v>59.97</v>
      </c>
      <c r="E3262" s="12">
        <v>60</v>
      </c>
      <c r="F3262" s="12">
        <v>60.024999999999999</v>
      </c>
      <c r="G3262" s="12">
        <v>59.975000000000001</v>
      </c>
      <c r="H3262" s="13">
        <v>0.38972064969999998</v>
      </c>
      <c r="I3262" s="13">
        <v>0.12454017639999999</v>
      </c>
      <c r="J3262" s="13">
        <v>0.27717824940000002</v>
      </c>
      <c r="K3262" s="13">
        <v>0.33628204350000002</v>
      </c>
      <c r="L3262" s="13">
        <v>0.2522200966</v>
      </c>
      <c r="M3262">
        <v>40</v>
      </c>
      <c r="N3262" s="12">
        <v>3905.2446981472222</v>
      </c>
    </row>
    <row r="3263" spans="1:14" x14ac:dyDescent="0.2">
      <c r="A3263" s="17" t="s">
        <v>37</v>
      </c>
      <c r="B3263" s="17" t="s">
        <v>3279</v>
      </c>
      <c r="C3263" s="18">
        <v>40.635947999999999</v>
      </c>
      <c r="D3263" s="18">
        <v>59.97</v>
      </c>
      <c r="E3263" s="18">
        <v>60</v>
      </c>
      <c r="F3263" s="18">
        <v>60.024999999999999</v>
      </c>
      <c r="G3263" s="18">
        <v>59.975000000000001</v>
      </c>
      <c r="H3263" s="19">
        <v>0.38960216520000002</v>
      </c>
      <c r="I3263" s="19">
        <v>0.12454017639999999</v>
      </c>
      <c r="J3263" s="19">
        <v>0.27700656890000003</v>
      </c>
      <c r="K3263" s="19">
        <v>0.33610481260000002</v>
      </c>
      <c r="L3263" s="19">
        <v>0.2514871407</v>
      </c>
      <c r="M3263" s="17">
        <v>40</v>
      </c>
      <c r="N3263" s="18">
        <v>3905.2446981472222</v>
      </c>
    </row>
    <row r="3264" spans="1:14" x14ac:dyDescent="0.2">
      <c r="A3264" t="s">
        <v>37</v>
      </c>
      <c r="B3264" t="s">
        <v>3280</v>
      </c>
      <c r="C3264" s="12">
        <v>40.405672000000003</v>
      </c>
      <c r="D3264" s="12">
        <v>59.97</v>
      </c>
      <c r="E3264" s="12">
        <v>60</v>
      </c>
      <c r="F3264" s="12">
        <v>60.024999999999999</v>
      </c>
      <c r="G3264" s="12">
        <v>59.975000000000001</v>
      </c>
      <c r="H3264" s="13">
        <v>0.38950508119999999</v>
      </c>
      <c r="I3264" s="13">
        <v>0.1245714664</v>
      </c>
      <c r="J3264" s="13">
        <v>0.2772441101</v>
      </c>
      <c r="K3264" s="13">
        <v>0.33610481260000002</v>
      </c>
      <c r="L3264" s="13">
        <v>0.25162084579999999</v>
      </c>
      <c r="M3264">
        <v>40</v>
      </c>
      <c r="N3264" s="12">
        <v>3905.3908818222226</v>
      </c>
    </row>
    <row r="3265" spans="1:14" x14ac:dyDescent="0.2">
      <c r="A3265" s="17" t="s">
        <v>37</v>
      </c>
      <c r="B3265" s="17" t="s">
        <v>3281</v>
      </c>
      <c r="C3265" s="18">
        <v>40.350152000000001</v>
      </c>
      <c r="D3265" s="18">
        <v>59.97</v>
      </c>
      <c r="E3265" s="18">
        <v>60</v>
      </c>
      <c r="F3265" s="18">
        <v>60.024999999999999</v>
      </c>
      <c r="G3265" s="18">
        <v>59.975000000000001</v>
      </c>
      <c r="H3265" s="19">
        <v>0.38955295559999997</v>
      </c>
      <c r="I3265" s="19">
        <v>0.1245410156</v>
      </c>
      <c r="J3265" s="19">
        <v>0.2771889877</v>
      </c>
      <c r="K3265" s="19">
        <v>0.33633689880000001</v>
      </c>
      <c r="L3265" s="19">
        <v>0.25162084579999999</v>
      </c>
      <c r="M3265" s="17">
        <v>40</v>
      </c>
      <c r="N3265" s="18">
        <v>3905.6003579541666</v>
      </c>
    </row>
    <row r="3266" spans="1:14" x14ac:dyDescent="0.2">
      <c r="A3266" t="s">
        <v>37</v>
      </c>
      <c r="B3266" t="s">
        <v>3282</v>
      </c>
      <c r="C3266" s="12">
        <v>40.517096000000002</v>
      </c>
      <c r="D3266" s="12">
        <v>59.97</v>
      </c>
      <c r="E3266" s="12">
        <v>60</v>
      </c>
      <c r="F3266" s="12">
        <v>60.024999999999999</v>
      </c>
      <c r="G3266" s="12">
        <v>59.975000000000001</v>
      </c>
      <c r="H3266" s="13">
        <v>0.38974117279999998</v>
      </c>
      <c r="I3266" s="13">
        <v>0.1245410156</v>
      </c>
      <c r="J3266" s="13">
        <v>0.27699539179999999</v>
      </c>
      <c r="K3266" s="13">
        <v>0.33617683409999999</v>
      </c>
      <c r="L3266" s="13">
        <v>0.25162084579999999</v>
      </c>
      <c r="M3266">
        <v>40</v>
      </c>
      <c r="N3266" s="12">
        <v>3905.6003579541666</v>
      </c>
    </row>
    <row r="3267" spans="1:14" x14ac:dyDescent="0.2">
      <c r="A3267" s="17" t="s">
        <v>37</v>
      </c>
      <c r="B3267" s="17" t="s">
        <v>3283</v>
      </c>
      <c r="C3267" s="18">
        <v>40.439132000000001</v>
      </c>
      <c r="D3267" s="18">
        <v>59.97</v>
      </c>
      <c r="E3267" s="18">
        <v>60</v>
      </c>
      <c r="F3267" s="18">
        <v>60.024999999999999</v>
      </c>
      <c r="G3267" s="18">
        <v>59.975000000000001</v>
      </c>
      <c r="H3267" s="19">
        <v>0.3895933151</v>
      </c>
      <c r="I3267" s="19">
        <v>0.1245726299</v>
      </c>
      <c r="J3267" s="19">
        <v>0.27719406130000002</v>
      </c>
      <c r="K3267" s="19">
        <v>0.33648342129999997</v>
      </c>
      <c r="L3267" s="19">
        <v>0.25202928540000002</v>
      </c>
      <c r="M3267" s="17">
        <v>40</v>
      </c>
      <c r="N3267" s="18">
        <v>3905.8765694513891</v>
      </c>
    </row>
    <row r="3268" spans="1:14" x14ac:dyDescent="0.2">
      <c r="A3268" t="s">
        <v>37</v>
      </c>
      <c r="B3268" t="s">
        <v>3284</v>
      </c>
      <c r="C3268" s="12">
        <v>40.389536</v>
      </c>
      <c r="D3268" s="12">
        <v>59.97</v>
      </c>
      <c r="E3268" s="12">
        <v>60</v>
      </c>
      <c r="F3268" s="12">
        <v>60.024999999999999</v>
      </c>
      <c r="G3268" s="12">
        <v>59.975000000000001</v>
      </c>
      <c r="H3268" s="13">
        <v>0.38898559570000002</v>
      </c>
      <c r="I3268" s="13">
        <v>0.12434309960000001</v>
      </c>
      <c r="J3268" s="13">
        <v>0.27684745789999998</v>
      </c>
      <c r="K3268" s="13">
        <v>0.33605670929999998</v>
      </c>
      <c r="L3268" s="13">
        <v>0.2518665886</v>
      </c>
      <c r="M3268">
        <v>40</v>
      </c>
      <c r="N3268" s="12">
        <v>3905.9650209555552</v>
      </c>
    </row>
    <row r="3269" spans="1:14" x14ac:dyDescent="0.2">
      <c r="A3269" s="17" t="s">
        <v>37</v>
      </c>
      <c r="B3269" s="17" t="s">
        <v>3285</v>
      </c>
      <c r="C3269" s="18">
        <v>40.671219999999998</v>
      </c>
      <c r="D3269" s="18">
        <v>59.97</v>
      </c>
      <c r="E3269" s="18">
        <v>60</v>
      </c>
      <c r="F3269" s="18">
        <v>60.024999999999999</v>
      </c>
      <c r="G3269" s="18">
        <v>59.975000000000001</v>
      </c>
      <c r="H3269" s="19">
        <v>0.38971794129999998</v>
      </c>
      <c r="I3269" s="19">
        <v>0.1246116352</v>
      </c>
      <c r="J3269" s="19">
        <v>0.27732904429999999</v>
      </c>
      <c r="K3269" s="19">
        <v>0.33672920229999997</v>
      </c>
      <c r="L3269" s="19">
        <v>0.25161651610000002</v>
      </c>
      <c r="M3269" s="17">
        <v>40</v>
      </c>
      <c r="N3269" s="18">
        <v>3905.9650209555552</v>
      </c>
    </row>
    <row r="3270" spans="1:14" x14ac:dyDescent="0.2">
      <c r="A3270" t="s">
        <v>37</v>
      </c>
      <c r="B3270" t="s">
        <v>3286</v>
      </c>
      <c r="C3270" s="12">
        <v>40.531444</v>
      </c>
      <c r="D3270" s="12">
        <v>59.97</v>
      </c>
      <c r="E3270" s="12">
        <v>60</v>
      </c>
      <c r="F3270" s="12">
        <v>60.024999999999999</v>
      </c>
      <c r="G3270" s="12">
        <v>59.975000000000001</v>
      </c>
      <c r="H3270" s="13">
        <v>0.3895879364</v>
      </c>
      <c r="I3270" s="13">
        <v>0.1245115185</v>
      </c>
      <c r="J3270" s="13">
        <v>0.27711166380000002</v>
      </c>
      <c r="K3270" s="13">
        <v>0.33631195069999997</v>
      </c>
      <c r="L3270" s="13">
        <v>0.25098817829999998</v>
      </c>
      <c r="M3270">
        <v>40</v>
      </c>
      <c r="N3270" s="12">
        <v>3906.0886944750005</v>
      </c>
    </row>
    <row r="3271" spans="1:14" x14ac:dyDescent="0.2">
      <c r="A3271" s="17" t="s">
        <v>37</v>
      </c>
      <c r="B3271" s="17" t="s">
        <v>3287</v>
      </c>
      <c r="C3271" s="18">
        <v>40.471899999999998</v>
      </c>
      <c r="D3271" s="18">
        <v>59.97</v>
      </c>
      <c r="E3271" s="18">
        <v>60</v>
      </c>
      <c r="F3271" s="18">
        <v>60.024999999999999</v>
      </c>
      <c r="G3271" s="18">
        <v>59.975000000000001</v>
      </c>
      <c r="H3271" s="19">
        <v>0.38982276919999997</v>
      </c>
      <c r="I3271" s="19">
        <v>0.1245136547</v>
      </c>
      <c r="J3271" s="19">
        <v>0.27707628249999999</v>
      </c>
      <c r="K3271" s="19">
        <v>0.33626270289999999</v>
      </c>
      <c r="L3271" s="19">
        <v>0.25205003739999998</v>
      </c>
      <c r="M3271" s="17">
        <v>40</v>
      </c>
      <c r="N3271" s="18">
        <v>3906.2470595805553</v>
      </c>
    </row>
    <row r="3272" spans="1:14" x14ac:dyDescent="0.2">
      <c r="A3272" t="s">
        <v>37</v>
      </c>
      <c r="B3272" t="s">
        <v>3288</v>
      </c>
      <c r="C3272" s="12">
        <v>40.612788000000002</v>
      </c>
      <c r="D3272" s="12">
        <v>59.97</v>
      </c>
      <c r="E3272" s="12">
        <v>60</v>
      </c>
      <c r="F3272" s="12">
        <v>60.024999999999999</v>
      </c>
      <c r="G3272" s="12">
        <v>59.975000000000001</v>
      </c>
      <c r="H3272" s="13">
        <v>0.3895471573</v>
      </c>
      <c r="I3272" s="13">
        <v>0.1244006634</v>
      </c>
      <c r="J3272" s="13">
        <v>0.27707628249999999</v>
      </c>
      <c r="K3272" s="13">
        <v>0.33615756990000001</v>
      </c>
      <c r="L3272" s="13">
        <v>0.25168840409999998</v>
      </c>
      <c r="M3272">
        <v>40</v>
      </c>
      <c r="N3272" s="12">
        <v>3906.2470595805553</v>
      </c>
    </row>
    <row r="3273" spans="1:14" x14ac:dyDescent="0.2">
      <c r="A3273" s="17" t="s">
        <v>37</v>
      </c>
      <c r="B3273" s="17" t="s">
        <v>3289</v>
      </c>
      <c r="C3273" s="18">
        <v>40.444676000000001</v>
      </c>
      <c r="D3273" s="18">
        <v>59.97</v>
      </c>
      <c r="E3273" s="18">
        <v>60</v>
      </c>
      <c r="F3273" s="18">
        <v>60.024999999999999</v>
      </c>
      <c r="G3273" s="18">
        <v>59.975000000000001</v>
      </c>
      <c r="H3273" s="19">
        <v>0.38975650789999999</v>
      </c>
      <c r="I3273" s="19">
        <v>0.1245173836</v>
      </c>
      <c r="J3273" s="19">
        <v>0.27713657380000001</v>
      </c>
      <c r="K3273" s="19">
        <v>0.33651908870000002</v>
      </c>
      <c r="L3273" s="19">
        <v>0.2520653343</v>
      </c>
      <c r="M3273" s="17">
        <v>40</v>
      </c>
      <c r="N3273" s="18">
        <v>3906.4242272611114</v>
      </c>
    </row>
    <row r="3274" spans="1:14" x14ac:dyDescent="0.2">
      <c r="A3274" t="s">
        <v>37</v>
      </c>
      <c r="B3274" t="s">
        <v>3290</v>
      </c>
      <c r="C3274" s="12">
        <v>40.460948000000002</v>
      </c>
      <c r="D3274" s="12">
        <v>59.97</v>
      </c>
      <c r="E3274" s="12">
        <v>60</v>
      </c>
      <c r="F3274" s="12">
        <v>60.024999999999999</v>
      </c>
      <c r="G3274" s="12">
        <v>59.975000000000001</v>
      </c>
      <c r="H3274" s="13">
        <v>0.38955947880000003</v>
      </c>
      <c r="I3274" s="13">
        <v>0.1244622326</v>
      </c>
      <c r="J3274" s="13">
        <v>0.27701986309999999</v>
      </c>
      <c r="K3274" s="13">
        <v>0.3361562347</v>
      </c>
      <c r="L3274" s="13">
        <v>0.25175413130000002</v>
      </c>
      <c r="M3274">
        <v>40</v>
      </c>
      <c r="N3274" s="12">
        <v>3906.4242272611114</v>
      </c>
    </row>
    <row r="3275" spans="1:14" x14ac:dyDescent="0.2">
      <c r="A3275" s="17" t="s">
        <v>37</v>
      </c>
      <c r="B3275" s="17" t="s">
        <v>3291</v>
      </c>
      <c r="C3275" s="18">
        <v>40.490236000000003</v>
      </c>
      <c r="D3275" s="18">
        <v>59.97</v>
      </c>
      <c r="E3275" s="18">
        <v>60</v>
      </c>
      <c r="F3275" s="18">
        <v>60.024999999999999</v>
      </c>
      <c r="G3275" s="18">
        <v>59.975000000000001</v>
      </c>
      <c r="H3275" s="19">
        <v>0.3895463562</v>
      </c>
      <c r="I3275" s="19">
        <v>0.1244946289</v>
      </c>
      <c r="J3275" s="19">
        <v>0.27710680009999999</v>
      </c>
      <c r="K3275" s="19">
        <v>0.33639644619999998</v>
      </c>
      <c r="L3275" s="19">
        <v>0.25211870190000002</v>
      </c>
      <c r="M3275" s="17">
        <v>40</v>
      </c>
      <c r="N3275" s="18">
        <v>3906.6382060749997</v>
      </c>
    </row>
    <row r="3276" spans="1:14" x14ac:dyDescent="0.2">
      <c r="A3276" t="s">
        <v>37</v>
      </c>
      <c r="B3276" t="s">
        <v>3292</v>
      </c>
      <c r="C3276" s="12">
        <v>40.418880000000001</v>
      </c>
      <c r="D3276" s="12">
        <v>59.97</v>
      </c>
      <c r="E3276" s="12">
        <v>60</v>
      </c>
      <c r="F3276" s="12">
        <v>60.024999999999999</v>
      </c>
      <c r="G3276" s="12">
        <v>59.975000000000001</v>
      </c>
      <c r="H3276" s="13">
        <v>0.38955791470000001</v>
      </c>
      <c r="I3276" s="13">
        <v>0.12436323169999999</v>
      </c>
      <c r="J3276" s="13">
        <v>0.27681386949999998</v>
      </c>
      <c r="K3276" s="13">
        <v>0.33596118930000002</v>
      </c>
      <c r="L3276" s="13">
        <v>0.25199544909999999</v>
      </c>
      <c r="M3276">
        <v>40</v>
      </c>
      <c r="N3276" s="12">
        <v>3906.653036397222</v>
      </c>
    </row>
    <row r="3277" spans="1:14" x14ac:dyDescent="0.2">
      <c r="A3277" s="17" t="s">
        <v>37</v>
      </c>
      <c r="B3277" s="17" t="s">
        <v>3293</v>
      </c>
      <c r="C3277" s="18">
        <v>40.42042</v>
      </c>
      <c r="D3277" s="18">
        <v>59.97</v>
      </c>
      <c r="E3277" s="18">
        <v>60</v>
      </c>
      <c r="F3277" s="18">
        <v>60.024999999999999</v>
      </c>
      <c r="G3277" s="18">
        <v>59.975000000000001</v>
      </c>
      <c r="H3277" s="19">
        <v>0.38960887910000003</v>
      </c>
      <c r="I3277" s="19">
        <v>0.1244868851</v>
      </c>
      <c r="J3277" s="19">
        <v>0.27707855219999999</v>
      </c>
      <c r="K3277" s="19">
        <v>0.33616981509999999</v>
      </c>
      <c r="L3277" s="19">
        <v>0.25147993089999998</v>
      </c>
      <c r="M3277" s="17">
        <v>40</v>
      </c>
      <c r="N3277" s="18">
        <v>3906.653036397222</v>
      </c>
    </row>
    <row r="3278" spans="1:14" x14ac:dyDescent="0.2">
      <c r="A3278" t="s">
        <v>37</v>
      </c>
      <c r="B3278" t="s">
        <v>3294</v>
      </c>
      <c r="C3278" s="12">
        <v>40.522024000000002</v>
      </c>
      <c r="D3278" s="12">
        <v>59.97</v>
      </c>
      <c r="E3278" s="12">
        <v>60</v>
      </c>
      <c r="F3278" s="12">
        <v>60.024999999999999</v>
      </c>
      <c r="G3278" s="12">
        <v>59.975000000000001</v>
      </c>
      <c r="H3278" s="13">
        <v>0.38950382230000002</v>
      </c>
      <c r="I3278" s="13">
        <v>0.12449357029999999</v>
      </c>
      <c r="J3278" s="13">
        <v>0.27691509250000002</v>
      </c>
      <c r="K3278" s="13">
        <v>0.33599651339999997</v>
      </c>
      <c r="L3278" s="13">
        <v>0.25186044689999998</v>
      </c>
      <c r="M3278">
        <v>40</v>
      </c>
      <c r="N3278" s="12">
        <v>3906.7737963527779</v>
      </c>
    </row>
    <row r="3279" spans="1:14" x14ac:dyDescent="0.2">
      <c r="A3279" s="17" t="s">
        <v>37</v>
      </c>
      <c r="B3279" s="17" t="s">
        <v>3295</v>
      </c>
      <c r="C3279" s="18">
        <v>40.508248000000002</v>
      </c>
      <c r="D3279" s="18">
        <v>59.97</v>
      </c>
      <c r="E3279" s="18">
        <v>60</v>
      </c>
      <c r="F3279" s="18">
        <v>60.024999999999999</v>
      </c>
      <c r="G3279" s="18">
        <v>59.975000000000001</v>
      </c>
      <c r="H3279" s="19">
        <v>0.38968395230000002</v>
      </c>
      <c r="I3279" s="19">
        <v>0.12444589609999999</v>
      </c>
      <c r="J3279" s="19">
        <v>0.27698059079999998</v>
      </c>
      <c r="K3279" s="19">
        <v>0.33611698150000002</v>
      </c>
      <c r="L3279" s="19">
        <v>0.25226129530000002</v>
      </c>
      <c r="M3279" s="17">
        <v>40</v>
      </c>
      <c r="N3279" s="18">
        <v>3906.9032959152778</v>
      </c>
    </row>
    <row r="3280" spans="1:14" x14ac:dyDescent="0.2">
      <c r="A3280" t="s">
        <v>37</v>
      </c>
      <c r="B3280" t="s">
        <v>3296</v>
      </c>
      <c r="C3280" s="12">
        <v>40.573403999999996</v>
      </c>
      <c r="D3280" s="12">
        <v>59.97</v>
      </c>
      <c r="E3280" s="12">
        <v>60</v>
      </c>
      <c r="F3280" s="12">
        <v>60.024999999999999</v>
      </c>
      <c r="G3280" s="12">
        <v>59.975000000000001</v>
      </c>
      <c r="H3280" s="13">
        <v>0.3896986771</v>
      </c>
      <c r="I3280" s="13">
        <v>0.1244301224</v>
      </c>
      <c r="J3280" s="13">
        <v>0.27694448469999999</v>
      </c>
      <c r="K3280" s="13">
        <v>0.3360760498</v>
      </c>
      <c r="L3280" s="13">
        <v>0.25174535749999999</v>
      </c>
      <c r="M3280">
        <v>40</v>
      </c>
      <c r="N3280" s="12">
        <v>3906.9032959152778</v>
      </c>
    </row>
    <row r="3281" spans="1:14" x14ac:dyDescent="0.2">
      <c r="A3281" s="17" t="s">
        <v>37</v>
      </c>
      <c r="B3281" s="17" t="s">
        <v>3297</v>
      </c>
      <c r="C3281" s="18">
        <v>40.504759999999997</v>
      </c>
      <c r="D3281" s="18">
        <v>59.97</v>
      </c>
      <c r="E3281" s="18">
        <v>60</v>
      </c>
      <c r="F3281" s="18">
        <v>60.024999999999999</v>
      </c>
      <c r="G3281" s="18">
        <v>59.975000000000001</v>
      </c>
      <c r="H3281" s="19">
        <v>0.38969497679999998</v>
      </c>
      <c r="I3281" s="19">
        <v>0.1243650723</v>
      </c>
      <c r="J3281" s="19">
        <v>0.27685832980000002</v>
      </c>
      <c r="K3281" s="19">
        <v>0.33603046419999999</v>
      </c>
      <c r="L3281" s="19">
        <v>0.25217033389999999</v>
      </c>
      <c r="M3281" s="17">
        <v>40</v>
      </c>
      <c r="N3281" s="18">
        <v>3907.0505382791671</v>
      </c>
    </row>
    <row r="3282" spans="1:14" x14ac:dyDescent="0.2">
      <c r="A3282" t="s">
        <v>37</v>
      </c>
      <c r="B3282" t="s">
        <v>3298</v>
      </c>
      <c r="C3282" s="12">
        <v>40.553372000000003</v>
      </c>
      <c r="D3282" s="12">
        <v>59.97</v>
      </c>
      <c r="E3282" s="12">
        <v>60</v>
      </c>
      <c r="F3282" s="12">
        <v>60.024999999999999</v>
      </c>
      <c r="G3282" s="12">
        <v>59.975000000000001</v>
      </c>
      <c r="H3282" s="13">
        <v>0.38951454159999999</v>
      </c>
      <c r="I3282" s="13">
        <v>0.1244306278</v>
      </c>
      <c r="J3282" s="13">
        <v>0.27691942209999998</v>
      </c>
      <c r="K3282" s="13">
        <v>0.33610836030000002</v>
      </c>
      <c r="L3282" s="13">
        <v>0.25162897109999999</v>
      </c>
      <c r="M3282">
        <v>40</v>
      </c>
      <c r="N3282" s="12">
        <v>3907.0505382791671</v>
      </c>
    </row>
    <row r="3283" spans="1:14" x14ac:dyDescent="0.2">
      <c r="A3283" s="17" t="s">
        <v>37</v>
      </c>
      <c r="B3283" s="17" t="s">
        <v>3299</v>
      </c>
      <c r="C3283" s="18">
        <v>40.436791999999997</v>
      </c>
      <c r="D3283" s="18">
        <v>59.97</v>
      </c>
      <c r="E3283" s="18">
        <v>60</v>
      </c>
      <c r="F3283" s="18">
        <v>60.024999999999999</v>
      </c>
      <c r="G3283" s="18">
        <v>59.975000000000001</v>
      </c>
      <c r="H3283" s="19">
        <v>0.3894607162</v>
      </c>
      <c r="I3283" s="19">
        <v>0.1245410347</v>
      </c>
      <c r="J3283" s="19">
        <v>0.27710805890000001</v>
      </c>
      <c r="K3283" s="19">
        <v>0.33627826690000001</v>
      </c>
      <c r="L3283" s="19">
        <v>0.25102973940000001</v>
      </c>
      <c r="M3283" s="17">
        <v>40</v>
      </c>
      <c r="N3283" s="18">
        <v>3907.2952364263892</v>
      </c>
    </row>
    <row r="3284" spans="1:14" x14ac:dyDescent="0.2">
      <c r="A3284" t="s">
        <v>37</v>
      </c>
      <c r="B3284" t="s">
        <v>3300</v>
      </c>
      <c r="C3284" s="12">
        <v>40.468572000000002</v>
      </c>
      <c r="D3284" s="12">
        <v>59.97</v>
      </c>
      <c r="E3284" s="12">
        <v>60</v>
      </c>
      <c r="F3284" s="12">
        <v>60.024999999999999</v>
      </c>
      <c r="G3284" s="12">
        <v>59.975000000000001</v>
      </c>
      <c r="H3284" s="13">
        <v>0.3894607162</v>
      </c>
      <c r="I3284" s="13">
        <v>0.12441164020000001</v>
      </c>
      <c r="J3284" s="13">
        <v>0.27689649579999998</v>
      </c>
      <c r="K3284" s="13">
        <v>0.33607883449999998</v>
      </c>
      <c r="L3284" s="13">
        <v>0.25102973940000001</v>
      </c>
      <c r="M3284">
        <v>40</v>
      </c>
      <c r="N3284" s="12">
        <v>3907.5494681972223</v>
      </c>
    </row>
    <row r="3285" spans="1:14" x14ac:dyDescent="0.2">
      <c r="A3285" s="17" t="s">
        <v>37</v>
      </c>
      <c r="B3285" s="17" t="s">
        <v>3301</v>
      </c>
      <c r="C3285" s="18">
        <v>40.4619</v>
      </c>
      <c r="D3285" s="18">
        <v>59.97</v>
      </c>
      <c r="E3285" s="18">
        <v>60</v>
      </c>
      <c r="F3285" s="18">
        <v>60.024999999999999</v>
      </c>
      <c r="G3285" s="18">
        <v>59.975000000000001</v>
      </c>
      <c r="H3285" s="19">
        <v>0.3894936752</v>
      </c>
      <c r="I3285" s="19">
        <v>0.1245415592</v>
      </c>
      <c r="J3285" s="19">
        <v>0.27710044859999999</v>
      </c>
      <c r="K3285" s="19">
        <v>0.33639137270000002</v>
      </c>
      <c r="L3285" s="19">
        <v>0.25113882059999998</v>
      </c>
      <c r="M3285" s="17">
        <v>40</v>
      </c>
      <c r="N3285" s="18">
        <v>3907.5494681972223</v>
      </c>
    </row>
    <row r="3286" spans="1:14" x14ac:dyDescent="0.2">
      <c r="A3286" t="s">
        <v>37</v>
      </c>
      <c r="B3286" t="s">
        <v>3302</v>
      </c>
      <c r="C3286" s="12">
        <v>40.650739999999999</v>
      </c>
      <c r="D3286" s="12">
        <v>59.97</v>
      </c>
      <c r="E3286" s="12">
        <v>60</v>
      </c>
      <c r="F3286" s="12">
        <v>60.024999999999999</v>
      </c>
      <c r="G3286" s="12">
        <v>59.975000000000001</v>
      </c>
      <c r="H3286" s="13">
        <v>0.3894936752</v>
      </c>
      <c r="I3286" s="13">
        <v>0.1243221664</v>
      </c>
      <c r="J3286" s="13">
        <v>0.27677780149999998</v>
      </c>
      <c r="K3286" s="13">
        <v>0.33589824680000002</v>
      </c>
      <c r="L3286" s="13">
        <v>0.25200527189999999</v>
      </c>
      <c r="M3286">
        <v>40</v>
      </c>
      <c r="N3286" s="12">
        <v>3907.701212158333</v>
      </c>
    </row>
    <row r="3287" spans="1:14" x14ac:dyDescent="0.2">
      <c r="A3287" s="17" t="s">
        <v>37</v>
      </c>
      <c r="B3287" s="17" t="s">
        <v>3303</v>
      </c>
      <c r="C3287" s="18">
        <v>40.575947999999997</v>
      </c>
      <c r="D3287" s="18">
        <v>59.97</v>
      </c>
      <c r="E3287" s="18">
        <v>60</v>
      </c>
      <c r="F3287" s="18">
        <v>60.024999999999999</v>
      </c>
      <c r="G3287" s="18">
        <v>59.975000000000001</v>
      </c>
      <c r="H3287" s="19">
        <v>0.38963367459999998</v>
      </c>
      <c r="I3287" s="19">
        <v>0.12450228689999999</v>
      </c>
      <c r="J3287" s="19">
        <v>0.27695217129999999</v>
      </c>
      <c r="K3287" s="19">
        <v>0.33621364590000002</v>
      </c>
      <c r="L3287" s="19">
        <v>0.25139448170000001</v>
      </c>
      <c r="M3287" s="17">
        <v>40</v>
      </c>
      <c r="N3287" s="18">
        <v>3907.891091698611</v>
      </c>
    </row>
    <row r="3288" spans="1:14" x14ac:dyDescent="0.2">
      <c r="A3288" t="s">
        <v>37</v>
      </c>
      <c r="B3288" t="s">
        <v>3304</v>
      </c>
      <c r="C3288" s="12">
        <v>40.488072000000003</v>
      </c>
      <c r="D3288" s="12">
        <v>59.97</v>
      </c>
      <c r="E3288" s="12">
        <v>60</v>
      </c>
      <c r="F3288" s="12">
        <v>60.024999999999999</v>
      </c>
      <c r="G3288" s="12">
        <v>59.975000000000001</v>
      </c>
      <c r="H3288" s="13">
        <v>0.38949729919999998</v>
      </c>
      <c r="I3288" s="13">
        <v>0.1243857765</v>
      </c>
      <c r="J3288" s="13">
        <v>0.27695217129999999</v>
      </c>
      <c r="K3288" s="13">
        <v>0.33612262729999998</v>
      </c>
      <c r="L3288" s="13">
        <v>0.25168699259999999</v>
      </c>
      <c r="M3288">
        <v>40</v>
      </c>
      <c r="N3288" s="12">
        <v>3907.891091698611</v>
      </c>
    </row>
    <row r="3289" spans="1:14" x14ac:dyDescent="0.2">
      <c r="A3289" s="17" t="s">
        <v>37</v>
      </c>
      <c r="B3289" s="17" t="s">
        <v>3305</v>
      </c>
      <c r="C3289" s="18">
        <v>40.529935999999999</v>
      </c>
      <c r="D3289" s="18">
        <v>59.97</v>
      </c>
      <c r="E3289" s="18">
        <v>60</v>
      </c>
      <c r="F3289" s="18">
        <v>60.024999999999999</v>
      </c>
      <c r="G3289" s="18">
        <v>59.975000000000001</v>
      </c>
      <c r="H3289" s="19">
        <v>0.38939952849999998</v>
      </c>
      <c r="I3289" s="19">
        <v>0.12446949960000001</v>
      </c>
      <c r="J3289" s="19">
        <v>0.27693931579999997</v>
      </c>
      <c r="K3289" s="19">
        <v>0.33624992370000001</v>
      </c>
      <c r="L3289" s="19">
        <v>0.25168699259999999</v>
      </c>
      <c r="M3289" s="17">
        <v>40</v>
      </c>
      <c r="N3289" s="18">
        <v>3908.1026873777782</v>
      </c>
    </row>
    <row r="3290" spans="1:14" x14ac:dyDescent="0.2">
      <c r="A3290" t="s">
        <v>37</v>
      </c>
      <c r="B3290" t="s">
        <v>3306</v>
      </c>
      <c r="C3290" s="12">
        <v>40.494819999999997</v>
      </c>
      <c r="D3290" s="12">
        <v>59.97</v>
      </c>
      <c r="E3290" s="12">
        <v>60</v>
      </c>
      <c r="F3290" s="12">
        <v>60.024999999999999</v>
      </c>
      <c r="G3290" s="12">
        <v>59.975000000000001</v>
      </c>
      <c r="H3290" s="13">
        <v>0.38949871060000002</v>
      </c>
      <c r="I3290" s="13">
        <v>0.1242919636</v>
      </c>
      <c r="J3290" s="13">
        <v>0.27670660019999999</v>
      </c>
      <c r="K3290" s="13">
        <v>0.33584857940000001</v>
      </c>
      <c r="L3290" s="13">
        <v>0.25259769440000002</v>
      </c>
      <c r="M3290">
        <v>40</v>
      </c>
      <c r="N3290" s="12">
        <v>3908.3532115680555</v>
      </c>
    </row>
    <row r="3291" spans="1:14" x14ac:dyDescent="0.2">
      <c r="A3291" s="17" t="s">
        <v>37</v>
      </c>
      <c r="B3291" s="17" t="s">
        <v>3307</v>
      </c>
      <c r="C3291" s="18">
        <v>40.568612000000002</v>
      </c>
      <c r="D3291" s="18">
        <v>59.97</v>
      </c>
      <c r="E3291" s="18">
        <v>60</v>
      </c>
      <c r="F3291" s="18">
        <v>60.024999999999999</v>
      </c>
      <c r="G3291" s="18">
        <v>59.975000000000001</v>
      </c>
      <c r="H3291" s="19">
        <v>0.38937313080000002</v>
      </c>
      <c r="I3291" s="19">
        <v>0.12437930110000001</v>
      </c>
      <c r="J3291" s="19">
        <v>0.27686845780000002</v>
      </c>
      <c r="K3291" s="19">
        <v>0.33584857940000001</v>
      </c>
      <c r="L3291" s="19">
        <v>0.25178216930000002</v>
      </c>
      <c r="M3291" s="17">
        <v>40</v>
      </c>
      <c r="N3291" s="18">
        <v>3908.3532115680555</v>
      </c>
    </row>
    <row r="3292" spans="1:14" x14ac:dyDescent="0.2">
      <c r="A3292" t="s">
        <v>37</v>
      </c>
      <c r="B3292" t="s">
        <v>3308</v>
      </c>
      <c r="C3292" s="12">
        <v>40.427256</v>
      </c>
      <c r="D3292" s="12">
        <v>59.97</v>
      </c>
      <c r="E3292" s="12">
        <v>60</v>
      </c>
      <c r="F3292" s="12">
        <v>60.024999999999999</v>
      </c>
      <c r="G3292" s="12">
        <v>59.975000000000001</v>
      </c>
      <c r="H3292" s="13">
        <v>0.3893791962</v>
      </c>
      <c r="I3292" s="13">
        <v>0.12433790209999999</v>
      </c>
      <c r="J3292" s="13">
        <v>0.27675746919999999</v>
      </c>
      <c r="K3292" s="13">
        <v>0.33594058989999998</v>
      </c>
      <c r="L3292" s="13">
        <v>0.25193956379999999</v>
      </c>
      <c r="M3292">
        <v>40</v>
      </c>
      <c r="N3292" s="12">
        <v>3908.5923483444444</v>
      </c>
    </row>
    <row r="3293" spans="1:14" x14ac:dyDescent="0.2">
      <c r="A3293" s="17" t="s">
        <v>37</v>
      </c>
      <c r="B3293" s="17" t="s">
        <v>3309</v>
      </c>
      <c r="C3293" s="18">
        <v>40.673484000000002</v>
      </c>
      <c r="D3293" s="18">
        <v>59.97</v>
      </c>
      <c r="E3293" s="18">
        <v>60</v>
      </c>
      <c r="F3293" s="18">
        <v>60.024999999999999</v>
      </c>
      <c r="G3293" s="18">
        <v>59.975000000000001</v>
      </c>
      <c r="H3293" s="19">
        <v>0.38938011169999998</v>
      </c>
      <c r="I3293" s="19">
        <v>0.12444621090000001</v>
      </c>
      <c r="J3293" s="19">
        <v>0.27685598369999997</v>
      </c>
      <c r="K3293" s="19">
        <v>0.33594852450000001</v>
      </c>
      <c r="L3293" s="19">
        <v>0.2513642693</v>
      </c>
      <c r="M3293" s="17">
        <v>40</v>
      </c>
      <c r="N3293" s="18">
        <v>3908.693510623611</v>
      </c>
    </row>
    <row r="3294" spans="1:14" x14ac:dyDescent="0.2">
      <c r="A3294" t="s">
        <v>37</v>
      </c>
      <c r="B3294" t="s">
        <v>3310</v>
      </c>
      <c r="C3294" s="12">
        <v>40.673484000000002</v>
      </c>
      <c r="D3294" s="12">
        <v>59.97</v>
      </c>
      <c r="E3294" s="12">
        <v>60</v>
      </c>
      <c r="F3294" s="12">
        <v>60.024999999999999</v>
      </c>
      <c r="G3294" s="12">
        <v>59.975000000000001</v>
      </c>
      <c r="H3294" s="13">
        <v>0.3891996002</v>
      </c>
      <c r="I3294" s="13">
        <v>0.1242385387</v>
      </c>
      <c r="J3294" s="13">
        <v>0.27661663060000002</v>
      </c>
      <c r="K3294" s="13">
        <v>0.33570369719999998</v>
      </c>
      <c r="L3294" s="13">
        <v>0.25207595830000001</v>
      </c>
      <c r="M3294">
        <v>40</v>
      </c>
      <c r="N3294" s="12">
        <v>3908.693510623611</v>
      </c>
    </row>
    <row r="3295" spans="1:14" x14ac:dyDescent="0.2">
      <c r="A3295" s="17" t="s">
        <v>37</v>
      </c>
      <c r="B3295" s="17" t="s">
        <v>3311</v>
      </c>
      <c r="C3295" s="18">
        <v>40.504931999999997</v>
      </c>
      <c r="D3295" s="18">
        <v>59.97</v>
      </c>
      <c r="E3295" s="18">
        <v>60</v>
      </c>
      <c r="F3295" s="18">
        <v>60.024999999999999</v>
      </c>
      <c r="G3295" s="18">
        <v>59.975000000000001</v>
      </c>
      <c r="H3295" s="19">
        <v>0.3891996002</v>
      </c>
      <c r="I3295" s="19">
        <v>0.1244131851</v>
      </c>
      <c r="J3295" s="19">
        <v>0.27661663060000002</v>
      </c>
      <c r="K3295" s="19">
        <v>0.33597156519999999</v>
      </c>
      <c r="L3295" s="19">
        <v>0.25074977869999998</v>
      </c>
      <c r="M3295" s="17">
        <v>40</v>
      </c>
      <c r="N3295" s="18">
        <v>3908.7732236055558</v>
      </c>
    </row>
    <row r="3296" spans="1:14" x14ac:dyDescent="0.2">
      <c r="A3296" t="s">
        <v>37</v>
      </c>
      <c r="B3296" t="s">
        <v>3312</v>
      </c>
      <c r="C3296" s="12">
        <v>40.441504000000002</v>
      </c>
      <c r="D3296" s="12">
        <v>59.97</v>
      </c>
      <c r="E3296" s="12">
        <v>60</v>
      </c>
      <c r="F3296" s="12">
        <v>60.024999999999999</v>
      </c>
      <c r="G3296" s="12">
        <v>59.975000000000001</v>
      </c>
      <c r="H3296" s="13">
        <v>0.38946113589999998</v>
      </c>
      <c r="I3296" s="13">
        <v>0.12433237079999999</v>
      </c>
      <c r="J3296" s="13">
        <v>0.27673402790000001</v>
      </c>
      <c r="K3296" s="13">
        <v>0.33593555450000001</v>
      </c>
      <c r="L3296" s="13">
        <v>0.2516771317</v>
      </c>
      <c r="M3296">
        <v>40</v>
      </c>
      <c r="N3296" s="12">
        <v>3908.7732236055558</v>
      </c>
    </row>
    <row r="3297" spans="1:14" x14ac:dyDescent="0.2">
      <c r="A3297" s="17" t="s">
        <v>37</v>
      </c>
      <c r="B3297" s="17" t="s">
        <v>3313</v>
      </c>
      <c r="C3297" s="18">
        <v>40.524332000000001</v>
      </c>
      <c r="D3297" s="18">
        <v>59.97</v>
      </c>
      <c r="E3297" s="18">
        <v>60</v>
      </c>
      <c r="F3297" s="18">
        <v>60.024999999999999</v>
      </c>
      <c r="G3297" s="18">
        <v>59.975000000000001</v>
      </c>
      <c r="H3297" s="19">
        <v>0.38925907139999999</v>
      </c>
      <c r="I3297" s="19">
        <v>0.12433237079999999</v>
      </c>
      <c r="J3297" s="19">
        <v>0.27673402790000001</v>
      </c>
      <c r="K3297" s="19">
        <v>0.33598182679999999</v>
      </c>
      <c r="L3297" s="19">
        <v>0.25092121119999999</v>
      </c>
      <c r="M3297" s="17">
        <v>40</v>
      </c>
      <c r="N3297" s="18">
        <v>3908.9337071736109</v>
      </c>
    </row>
    <row r="3298" spans="1:14" x14ac:dyDescent="0.2">
      <c r="A3298" t="s">
        <v>37</v>
      </c>
      <c r="B3298" t="s">
        <v>3314</v>
      </c>
      <c r="C3298" s="12">
        <v>40.538435999999997</v>
      </c>
      <c r="D3298" s="12">
        <v>59.97</v>
      </c>
      <c r="E3298" s="12">
        <v>60</v>
      </c>
      <c r="F3298" s="12">
        <v>60.024999999999999</v>
      </c>
      <c r="G3298" s="12">
        <v>59.975000000000001</v>
      </c>
      <c r="H3298" s="13">
        <v>0.38913757319999998</v>
      </c>
      <c r="I3298" s="13">
        <v>0.1243806076</v>
      </c>
      <c r="J3298" s="13">
        <v>0.27676328659999999</v>
      </c>
      <c r="K3298" s="13">
        <v>0.33597675319999998</v>
      </c>
      <c r="L3298" s="13">
        <v>0.25092121119999999</v>
      </c>
      <c r="M3298">
        <v>40</v>
      </c>
      <c r="N3298" s="12">
        <v>3908.9337071736109</v>
      </c>
    </row>
    <row r="3299" spans="1:14" x14ac:dyDescent="0.2">
      <c r="A3299" s="17" t="s">
        <v>37</v>
      </c>
      <c r="B3299" s="17" t="s">
        <v>3315</v>
      </c>
      <c r="C3299" s="18">
        <v>40.540660000000003</v>
      </c>
      <c r="D3299" s="18">
        <v>59.97</v>
      </c>
      <c r="E3299" s="18">
        <v>60</v>
      </c>
      <c r="F3299" s="18">
        <v>60.024999999999999</v>
      </c>
      <c r="G3299" s="18">
        <v>59.975000000000001</v>
      </c>
      <c r="H3299" s="19">
        <v>0.38913757319999998</v>
      </c>
      <c r="I3299" s="19">
        <v>0.1242738533</v>
      </c>
      <c r="J3299" s="19">
        <v>0.27656476969999999</v>
      </c>
      <c r="K3299" s="19">
        <v>0.33566577910000001</v>
      </c>
      <c r="L3299" s="19">
        <v>0.25083923339999997</v>
      </c>
      <c r="M3299" s="17">
        <v>40</v>
      </c>
      <c r="N3299" s="18">
        <v>3908.9337071736109</v>
      </c>
    </row>
    <row r="3300" spans="1:14" x14ac:dyDescent="0.2">
      <c r="A3300" t="s">
        <v>37</v>
      </c>
      <c r="B3300" t="s">
        <v>3316</v>
      </c>
      <c r="C3300" s="12">
        <v>40.527616000000002</v>
      </c>
      <c r="D3300" s="12">
        <v>59.97</v>
      </c>
      <c r="E3300" s="12">
        <v>60</v>
      </c>
      <c r="F3300" s="12">
        <v>60.024999999999999</v>
      </c>
      <c r="G3300" s="12">
        <v>59.975000000000001</v>
      </c>
      <c r="H3300" s="13">
        <v>0.38918918609999997</v>
      </c>
      <c r="I3300" s="13">
        <v>0.1242870331</v>
      </c>
      <c r="J3300" s="13">
        <v>0.27656476969999999</v>
      </c>
      <c r="K3300" s="13">
        <v>0.3357144165</v>
      </c>
      <c r="L3300" s="13">
        <v>0.25175468439999998</v>
      </c>
      <c r="M3300">
        <v>40</v>
      </c>
      <c r="N3300" s="12">
        <v>3909.0931320527779</v>
      </c>
    </row>
    <row r="3301" spans="1:14" x14ac:dyDescent="0.2">
      <c r="A3301" s="17" t="s">
        <v>37</v>
      </c>
      <c r="B3301" s="17" t="s">
        <v>3317</v>
      </c>
      <c r="C3301" s="18">
        <v>40.539056000000002</v>
      </c>
      <c r="D3301" s="18">
        <v>59.97</v>
      </c>
      <c r="E3301" s="18">
        <v>60</v>
      </c>
      <c r="F3301" s="18">
        <v>60.024999999999999</v>
      </c>
      <c r="G3301" s="18">
        <v>59.975000000000001</v>
      </c>
      <c r="H3301" s="19">
        <v>0.38905174259999997</v>
      </c>
      <c r="I3301" s="19">
        <v>0.1242940044</v>
      </c>
      <c r="J3301" s="19">
        <v>0.27658636089999999</v>
      </c>
      <c r="K3301" s="19">
        <v>0.33553218839999999</v>
      </c>
      <c r="L3301" s="19">
        <v>0.25104635240000001</v>
      </c>
      <c r="M3301" s="17">
        <v>40</v>
      </c>
      <c r="N3301" s="18">
        <v>3909.0483764138889</v>
      </c>
    </row>
    <row r="3302" spans="1:14" x14ac:dyDescent="0.2">
      <c r="A3302" t="s">
        <v>37</v>
      </c>
      <c r="B3302" t="s">
        <v>3318</v>
      </c>
      <c r="C3302" s="12">
        <v>40.622751999999998</v>
      </c>
      <c r="D3302" s="12">
        <v>59.97</v>
      </c>
      <c r="E3302" s="12">
        <v>60</v>
      </c>
      <c r="F3302" s="12">
        <v>60.024999999999999</v>
      </c>
      <c r="G3302" s="12">
        <v>59.975000000000001</v>
      </c>
      <c r="H3302" s="13">
        <v>0.3891342163</v>
      </c>
      <c r="I3302" s="13">
        <v>0.1242551517</v>
      </c>
      <c r="J3302" s="13">
        <v>0.27658636089999999</v>
      </c>
      <c r="K3302" s="13">
        <v>0.33572086330000001</v>
      </c>
      <c r="L3302" s="13">
        <v>0.25180307390000001</v>
      </c>
      <c r="M3302">
        <v>40</v>
      </c>
      <c r="N3302" s="12">
        <v>3909.0483764138889</v>
      </c>
    </row>
    <row r="3303" spans="1:14" x14ac:dyDescent="0.2">
      <c r="A3303" s="17" t="s">
        <v>37</v>
      </c>
      <c r="B3303" s="17" t="s">
        <v>3319</v>
      </c>
      <c r="C3303" s="18">
        <v>40.443392000000003</v>
      </c>
      <c r="D3303" s="18">
        <v>59.97</v>
      </c>
      <c r="E3303" s="18">
        <v>60</v>
      </c>
      <c r="F3303" s="18">
        <v>60.024999999999999</v>
      </c>
      <c r="G3303" s="18">
        <v>59.975000000000001</v>
      </c>
      <c r="H3303" s="19">
        <v>0.38878883359999999</v>
      </c>
      <c r="I3303" s="19">
        <v>0.1243121529</v>
      </c>
      <c r="J3303" s="19">
        <v>0.27655261990000002</v>
      </c>
      <c r="K3303" s="19">
        <v>0.33564975740000003</v>
      </c>
      <c r="L3303" s="19">
        <v>0.25180307390000001</v>
      </c>
      <c r="M3303" s="17">
        <v>40</v>
      </c>
      <c r="N3303" s="18">
        <v>3908.8820657180554</v>
      </c>
    </row>
    <row r="3304" spans="1:14" x14ac:dyDescent="0.2">
      <c r="A3304" t="s">
        <v>37</v>
      </c>
      <c r="B3304" t="s">
        <v>3320</v>
      </c>
      <c r="C3304" s="12">
        <v>40.496035999999997</v>
      </c>
      <c r="D3304" s="12">
        <v>59.97</v>
      </c>
      <c r="E3304" s="12">
        <v>60</v>
      </c>
      <c r="F3304" s="12">
        <v>60.024999999999999</v>
      </c>
      <c r="G3304" s="12">
        <v>59.975000000000001</v>
      </c>
      <c r="H3304" s="13">
        <v>0.3891236877</v>
      </c>
      <c r="I3304" s="13">
        <v>0.1241978359</v>
      </c>
      <c r="J3304" s="13">
        <v>0.2764383507</v>
      </c>
      <c r="K3304" s="13">
        <v>0.33564975740000003</v>
      </c>
      <c r="L3304" s="13">
        <v>0.25142969129999998</v>
      </c>
      <c r="M3304">
        <v>40</v>
      </c>
      <c r="N3304" s="12">
        <v>3908.8256579930558</v>
      </c>
    </row>
    <row r="3305" spans="1:14" x14ac:dyDescent="0.2">
      <c r="A3305" s="17" t="s">
        <v>37</v>
      </c>
      <c r="B3305" s="17" t="s">
        <v>3321</v>
      </c>
      <c r="C3305" s="18">
        <v>40.543399999999998</v>
      </c>
      <c r="D3305" s="18">
        <v>59.97</v>
      </c>
      <c r="E3305" s="18">
        <v>60</v>
      </c>
      <c r="F3305" s="18">
        <v>60.024999999999999</v>
      </c>
      <c r="G3305" s="18">
        <v>59.975000000000001</v>
      </c>
      <c r="H3305" s="19">
        <v>0.38884178159999999</v>
      </c>
      <c r="I3305" s="19">
        <v>0.1243012047</v>
      </c>
      <c r="J3305" s="19">
        <v>0.27660745619999999</v>
      </c>
      <c r="K3305" s="19">
        <v>0.3357144547</v>
      </c>
      <c r="L3305" s="19">
        <v>0.25092777249999998</v>
      </c>
      <c r="M3305" s="17">
        <v>40</v>
      </c>
      <c r="N3305" s="18">
        <v>3908.8256579930558</v>
      </c>
    </row>
    <row r="3306" spans="1:14" x14ac:dyDescent="0.2">
      <c r="A3306" t="s">
        <v>37</v>
      </c>
      <c r="B3306" t="s">
        <v>3322</v>
      </c>
      <c r="C3306" s="12">
        <v>40.515528000000003</v>
      </c>
      <c r="D3306" s="12">
        <v>59.97</v>
      </c>
      <c r="E3306" s="12">
        <v>60</v>
      </c>
      <c r="F3306" s="12">
        <v>60.024999999999999</v>
      </c>
      <c r="G3306" s="12">
        <v>59.975000000000001</v>
      </c>
      <c r="H3306" s="13">
        <v>0.38862934110000003</v>
      </c>
      <c r="I3306" s="13">
        <v>0.1242103577</v>
      </c>
      <c r="J3306" s="13">
        <v>0.27637521739999998</v>
      </c>
      <c r="K3306" s="13">
        <v>0.33535884859999998</v>
      </c>
      <c r="L3306" s="13">
        <v>0.2511477661</v>
      </c>
      <c r="M3306">
        <v>40</v>
      </c>
      <c r="N3306" s="12">
        <v>3908.646107177778</v>
      </c>
    </row>
    <row r="3307" spans="1:14" x14ac:dyDescent="0.2">
      <c r="A3307" s="17" t="s">
        <v>37</v>
      </c>
      <c r="B3307" s="17" t="s">
        <v>3323</v>
      </c>
      <c r="C3307" s="18">
        <v>40.516412000000003</v>
      </c>
      <c r="D3307" s="18">
        <v>59.97</v>
      </c>
      <c r="E3307" s="18">
        <v>60</v>
      </c>
      <c r="F3307" s="18">
        <v>60.024999999999999</v>
      </c>
      <c r="G3307" s="18">
        <v>59.975000000000001</v>
      </c>
      <c r="H3307" s="19">
        <v>0.3888927841</v>
      </c>
      <c r="I3307" s="19">
        <v>0.1241858482</v>
      </c>
      <c r="J3307" s="19">
        <v>0.27643445970000002</v>
      </c>
      <c r="K3307" s="19">
        <v>0.33539096829999998</v>
      </c>
      <c r="L3307" s="19">
        <v>0.25149147030000002</v>
      </c>
      <c r="M3307" s="17">
        <v>40</v>
      </c>
      <c r="N3307" s="18">
        <v>3908.646107177778</v>
      </c>
    </row>
    <row r="3308" spans="1:14" x14ac:dyDescent="0.2">
      <c r="A3308" t="s">
        <v>37</v>
      </c>
      <c r="B3308" t="s">
        <v>3324</v>
      </c>
      <c r="C3308" s="12">
        <v>40.395783999999999</v>
      </c>
      <c r="D3308" s="12">
        <v>59.97</v>
      </c>
      <c r="E3308" s="12">
        <v>60</v>
      </c>
      <c r="F3308" s="12">
        <v>60.024999999999999</v>
      </c>
      <c r="G3308" s="12">
        <v>59.975000000000001</v>
      </c>
      <c r="H3308" s="13">
        <v>0.38874309540000002</v>
      </c>
      <c r="I3308" s="13">
        <v>0.1241511154</v>
      </c>
      <c r="J3308" s="13">
        <v>0.27636209490000002</v>
      </c>
      <c r="K3308" s="13">
        <v>0.33532329560000002</v>
      </c>
      <c r="L3308" s="13">
        <v>0.2509196091</v>
      </c>
      <c r="M3308">
        <v>40</v>
      </c>
      <c r="N3308" s="12">
        <v>3908.4707932874999</v>
      </c>
    </row>
    <row r="3309" spans="1:14" x14ac:dyDescent="0.2">
      <c r="A3309" s="17" t="s">
        <v>37</v>
      </c>
      <c r="B3309" s="17" t="s">
        <v>3325</v>
      </c>
      <c r="C3309" s="18">
        <v>40.634507999999997</v>
      </c>
      <c r="D3309" s="18">
        <v>59.97</v>
      </c>
      <c r="E3309" s="18">
        <v>60</v>
      </c>
      <c r="F3309" s="18">
        <v>60.024999999999999</v>
      </c>
      <c r="G3309" s="18">
        <v>59.975000000000001</v>
      </c>
      <c r="H3309" s="19">
        <v>0.3890075684</v>
      </c>
      <c r="I3309" s="19">
        <v>0.12419156069999999</v>
      </c>
      <c r="J3309" s="19">
        <v>0.27637130739999999</v>
      </c>
      <c r="K3309" s="19">
        <v>0.33537578579999999</v>
      </c>
      <c r="L3309" s="19">
        <v>0.25056339259999999</v>
      </c>
      <c r="M3309" s="17">
        <v>40</v>
      </c>
      <c r="N3309" s="18">
        <v>3908.4707932874999</v>
      </c>
    </row>
    <row r="3310" spans="1:14" x14ac:dyDescent="0.2">
      <c r="A3310" t="s">
        <v>37</v>
      </c>
      <c r="B3310" t="s">
        <v>3326</v>
      </c>
      <c r="C3310" s="12">
        <v>40.634507999999997</v>
      </c>
      <c r="D3310" s="12">
        <v>59.97</v>
      </c>
      <c r="E3310" s="12">
        <v>60</v>
      </c>
      <c r="F3310" s="12">
        <v>60.024999999999999</v>
      </c>
      <c r="G3310" s="12">
        <v>59.975000000000001</v>
      </c>
      <c r="H3310" s="13">
        <v>0.38872398380000001</v>
      </c>
      <c r="I3310" s="13">
        <v>0.12410541529999999</v>
      </c>
      <c r="J3310" s="13">
        <v>0.2762318802</v>
      </c>
      <c r="K3310" s="13">
        <v>0.33529170990000001</v>
      </c>
      <c r="L3310" s="13">
        <v>0.25159965519999999</v>
      </c>
      <c r="M3310">
        <v>40</v>
      </c>
      <c r="N3310" s="12">
        <v>3908.4707932874999</v>
      </c>
    </row>
    <row r="3311" spans="1:14" x14ac:dyDescent="0.2">
      <c r="A3311" s="17" t="s">
        <v>37</v>
      </c>
      <c r="B3311" s="17" t="s">
        <v>3327</v>
      </c>
      <c r="C3311" s="18">
        <v>40.634507999999997</v>
      </c>
      <c r="D3311" s="18">
        <v>59.97</v>
      </c>
      <c r="E3311" s="18">
        <v>60</v>
      </c>
      <c r="F3311" s="18">
        <v>60.024999999999999</v>
      </c>
      <c r="G3311" s="18">
        <v>59.975000000000001</v>
      </c>
      <c r="H3311" s="19">
        <v>0.38874645229999999</v>
      </c>
      <c r="I3311" s="19">
        <v>0.1240852356</v>
      </c>
      <c r="J3311" s="19">
        <v>0.27619735719999999</v>
      </c>
      <c r="K3311" s="19">
        <v>0.3352990723</v>
      </c>
      <c r="L3311" s="19">
        <v>0.25152246480000001</v>
      </c>
      <c r="M3311" s="17">
        <v>40</v>
      </c>
      <c r="N3311" s="18">
        <v>390.82017311944446</v>
      </c>
    </row>
    <row r="3312" spans="1:14" x14ac:dyDescent="0.2">
      <c r="A3312" t="s">
        <v>37</v>
      </c>
      <c r="B3312" t="s">
        <v>3328</v>
      </c>
      <c r="C3312" s="12">
        <v>40.591735999999997</v>
      </c>
      <c r="D3312" s="12">
        <v>59.97</v>
      </c>
      <c r="E3312" s="12">
        <v>60</v>
      </c>
      <c r="F3312" s="12">
        <v>60.024999999999999</v>
      </c>
      <c r="G3312" s="12">
        <v>59.975000000000001</v>
      </c>
      <c r="H3312" s="13">
        <v>0.3885697937</v>
      </c>
      <c r="I3312" s="13">
        <v>0.12430299760000001</v>
      </c>
      <c r="J3312" s="13">
        <v>0.27650157930000002</v>
      </c>
      <c r="K3312" s="13">
        <v>0.33558444980000002</v>
      </c>
      <c r="L3312" s="13">
        <v>0.25016954419999998</v>
      </c>
      <c r="M3312">
        <v>40</v>
      </c>
      <c r="N3312" s="12">
        <v>3907.9358473375</v>
      </c>
    </row>
    <row r="3313" spans="1:14" x14ac:dyDescent="0.2">
      <c r="A3313" s="17" t="s">
        <v>37</v>
      </c>
      <c r="B3313" s="17" t="s">
        <v>3329</v>
      </c>
      <c r="C3313" s="18">
        <v>40.591735999999997</v>
      </c>
      <c r="D3313" s="18">
        <v>59.97</v>
      </c>
      <c r="E3313" s="18">
        <v>60</v>
      </c>
      <c r="F3313" s="18">
        <v>60.024999999999999</v>
      </c>
      <c r="G3313" s="18">
        <v>59.975000000000001</v>
      </c>
      <c r="H3313" s="19">
        <v>0.3886497498</v>
      </c>
      <c r="I3313" s="19">
        <v>0.12419138909999999</v>
      </c>
      <c r="J3313" s="19">
        <v>0.27639789580000002</v>
      </c>
      <c r="K3313" s="19">
        <v>0.33542449949999997</v>
      </c>
      <c r="L3313" s="19">
        <v>0.25054122919999999</v>
      </c>
      <c r="M3313" s="17">
        <v>40</v>
      </c>
      <c r="N3313" s="18">
        <v>3907.9358473375</v>
      </c>
    </row>
    <row r="3314" spans="1:14" x14ac:dyDescent="0.2">
      <c r="A3314" t="s">
        <v>37</v>
      </c>
      <c r="B3314" t="s">
        <v>3330</v>
      </c>
      <c r="C3314" s="12">
        <v>40.626987999999997</v>
      </c>
      <c r="D3314" s="12">
        <v>59.97</v>
      </c>
      <c r="E3314" s="12">
        <v>60</v>
      </c>
      <c r="F3314" s="12">
        <v>60.024999999999999</v>
      </c>
      <c r="G3314" s="12">
        <v>59.975000000000001</v>
      </c>
      <c r="H3314" s="13">
        <v>0.38865348820000001</v>
      </c>
      <c r="I3314" s="13">
        <v>0.1240332603</v>
      </c>
      <c r="J3314" s="13">
        <v>0.27639789580000002</v>
      </c>
      <c r="K3314" s="13">
        <v>0.3349698257</v>
      </c>
      <c r="L3314" s="13">
        <v>0.25150016780000001</v>
      </c>
      <c r="M3314">
        <v>40</v>
      </c>
      <c r="N3314" s="12">
        <v>3907.9358473375</v>
      </c>
    </row>
    <row r="3315" spans="1:14" x14ac:dyDescent="0.2">
      <c r="A3315" s="17" t="s">
        <v>37</v>
      </c>
      <c r="B3315" s="17" t="s">
        <v>3331</v>
      </c>
      <c r="C3315" s="18">
        <v>40.443939999999998</v>
      </c>
      <c r="D3315" s="18">
        <v>59.97</v>
      </c>
      <c r="E3315" s="18">
        <v>60</v>
      </c>
      <c r="F3315" s="18">
        <v>60.024999999999999</v>
      </c>
      <c r="G3315" s="18">
        <v>59.975000000000001</v>
      </c>
      <c r="H3315" s="19">
        <v>0.3883113098</v>
      </c>
      <c r="I3315" s="19">
        <v>0.12412706380000001</v>
      </c>
      <c r="J3315" s="19">
        <v>0.27639789580000002</v>
      </c>
      <c r="K3315" s="19">
        <v>0.33529541019999998</v>
      </c>
      <c r="L3315" s="19">
        <v>0.25089639660000002</v>
      </c>
      <c r="M3315" s="17">
        <v>40</v>
      </c>
      <c r="N3315" s="18">
        <v>3907.4263240222226</v>
      </c>
    </row>
    <row r="3316" spans="1:14" x14ac:dyDescent="0.2">
      <c r="A3316" t="s">
        <v>37</v>
      </c>
      <c r="B3316" t="s">
        <v>3332</v>
      </c>
      <c r="C3316" s="12">
        <v>40.502580000000002</v>
      </c>
      <c r="D3316" s="12">
        <v>59.97</v>
      </c>
      <c r="E3316" s="12">
        <v>60</v>
      </c>
      <c r="F3316" s="12">
        <v>60.024999999999999</v>
      </c>
      <c r="G3316" s="12">
        <v>59.975000000000001</v>
      </c>
      <c r="H3316" s="13">
        <v>0.38868309020000003</v>
      </c>
      <c r="I3316" s="13">
        <v>0.12406991959999999</v>
      </c>
      <c r="J3316" s="13">
        <v>0.2761695099</v>
      </c>
      <c r="K3316" s="13">
        <v>0.33529541019999998</v>
      </c>
      <c r="L3316" s="13">
        <v>0.25054033279999999</v>
      </c>
      <c r="M3316">
        <v>40</v>
      </c>
      <c r="N3316" s="12">
        <v>3907.1768596055554</v>
      </c>
    </row>
    <row r="3317" spans="1:14" x14ac:dyDescent="0.2">
      <c r="A3317" s="17" t="s">
        <v>37</v>
      </c>
      <c r="B3317" s="17" t="s">
        <v>3333</v>
      </c>
      <c r="C3317" s="18">
        <v>40.576715999999998</v>
      </c>
      <c r="D3317" s="18">
        <v>59.97</v>
      </c>
      <c r="E3317" s="18">
        <v>60</v>
      </c>
      <c r="F3317" s="18">
        <v>60.024999999999999</v>
      </c>
      <c r="G3317" s="18">
        <v>59.975000000000001</v>
      </c>
      <c r="H3317" s="19">
        <v>0.38849937439999999</v>
      </c>
      <c r="I3317" s="19">
        <v>0.1240955067</v>
      </c>
      <c r="J3317" s="19">
        <v>0.27616647719999998</v>
      </c>
      <c r="K3317" s="19">
        <v>0.33523036960000002</v>
      </c>
      <c r="L3317" s="19">
        <v>0.25090927120000001</v>
      </c>
      <c r="M3317" s="17">
        <v>40</v>
      </c>
      <c r="N3317" s="18">
        <v>3907.1768596055554</v>
      </c>
    </row>
    <row r="3318" spans="1:14" x14ac:dyDescent="0.2">
      <c r="A3318" t="s">
        <v>37</v>
      </c>
      <c r="B3318" t="s">
        <v>3334</v>
      </c>
      <c r="C3318" s="12">
        <v>40.588048000000001</v>
      </c>
      <c r="D3318" s="12">
        <v>59.97</v>
      </c>
      <c r="E3318" s="12">
        <v>60</v>
      </c>
      <c r="F3318" s="12">
        <v>60.024999999999999</v>
      </c>
      <c r="G3318" s="12">
        <v>59.975000000000001</v>
      </c>
      <c r="H3318" s="13">
        <v>0.38849773409999999</v>
      </c>
      <c r="I3318" s="13">
        <v>0.12412399289999999</v>
      </c>
      <c r="J3318" s="13">
        <v>0.27624023440000001</v>
      </c>
      <c r="K3318" s="13">
        <v>0.33526409150000003</v>
      </c>
      <c r="L3318" s="13">
        <v>0.25088294979999998</v>
      </c>
      <c r="M3318">
        <v>40</v>
      </c>
      <c r="N3318" s="12">
        <v>3906.8468881902777</v>
      </c>
    </row>
    <row r="3319" spans="1:14" x14ac:dyDescent="0.2">
      <c r="A3319" s="17" t="s">
        <v>37</v>
      </c>
      <c r="B3319" s="17" t="s">
        <v>3335</v>
      </c>
      <c r="C3319" s="18">
        <v>40.535547999999999</v>
      </c>
      <c r="D3319" s="18">
        <v>59.97</v>
      </c>
      <c r="E3319" s="18">
        <v>60</v>
      </c>
      <c r="F3319" s="18">
        <v>60.024999999999999</v>
      </c>
      <c r="G3319" s="18">
        <v>59.975000000000001</v>
      </c>
      <c r="H3319" s="19">
        <v>0.38856822969999999</v>
      </c>
      <c r="I3319" s="19">
        <v>0.12403182980000001</v>
      </c>
      <c r="J3319" s="19">
        <v>0.27605829240000002</v>
      </c>
      <c r="K3319" s="19">
        <v>0.33496025089999998</v>
      </c>
      <c r="L3319" s="19">
        <v>0.2513692474</v>
      </c>
      <c r="M3319" s="17">
        <v>40</v>
      </c>
      <c r="N3319" s="18">
        <v>3906.5884184097226</v>
      </c>
    </row>
    <row r="3320" spans="1:14" x14ac:dyDescent="0.2">
      <c r="A3320" t="s">
        <v>37</v>
      </c>
      <c r="B3320" t="s">
        <v>3336</v>
      </c>
      <c r="C3320" s="12">
        <v>40.574587999999999</v>
      </c>
      <c r="D3320" s="12">
        <v>59.97</v>
      </c>
      <c r="E3320" s="12">
        <v>60</v>
      </c>
      <c r="F3320" s="12">
        <v>60.024999999999999</v>
      </c>
      <c r="G3320" s="12">
        <v>59.975000000000001</v>
      </c>
      <c r="H3320" s="13">
        <v>0.3886573029</v>
      </c>
      <c r="I3320" s="13">
        <v>0.1241452503</v>
      </c>
      <c r="J3320" s="13">
        <v>0.27622962950000002</v>
      </c>
      <c r="K3320" s="13">
        <v>0.33496025089999998</v>
      </c>
      <c r="L3320" s="13">
        <v>0.2507556152</v>
      </c>
      <c r="M3320">
        <v>40</v>
      </c>
      <c r="N3320" s="12">
        <v>3906.5884184097226</v>
      </c>
    </row>
    <row r="3321" spans="1:14" x14ac:dyDescent="0.2">
      <c r="A3321" s="17" t="s">
        <v>37</v>
      </c>
      <c r="B3321" s="17" t="s">
        <v>3337</v>
      </c>
      <c r="C3321" s="18">
        <v>40.53492</v>
      </c>
      <c r="D3321" s="18">
        <v>59.97</v>
      </c>
      <c r="E3321" s="18">
        <v>60</v>
      </c>
      <c r="F3321" s="18">
        <v>60.024999999999999</v>
      </c>
      <c r="G3321" s="18">
        <v>59.975000000000001</v>
      </c>
      <c r="H3321" s="19">
        <v>0.38845951080000002</v>
      </c>
      <c r="I3321" s="19">
        <v>0.12391201020000001</v>
      </c>
      <c r="J3321" s="19">
        <v>0.27584964750000002</v>
      </c>
      <c r="K3321" s="19">
        <v>0.3347216797</v>
      </c>
      <c r="L3321" s="19">
        <v>0.2507556152</v>
      </c>
      <c r="M3321" s="17">
        <v>40</v>
      </c>
      <c r="N3321" s="18">
        <v>3906.4342913138894</v>
      </c>
    </row>
    <row r="3322" spans="1:14" x14ac:dyDescent="0.2">
      <c r="A3322" t="s">
        <v>37</v>
      </c>
      <c r="B3322" t="s">
        <v>3338</v>
      </c>
      <c r="C3322" s="12">
        <v>40.446683999999998</v>
      </c>
      <c r="D3322" s="12">
        <v>59.97</v>
      </c>
      <c r="E3322" s="12">
        <v>60</v>
      </c>
      <c r="F3322" s="12">
        <v>60.024999999999999</v>
      </c>
      <c r="G3322" s="12">
        <v>59.975000000000001</v>
      </c>
      <c r="H3322" s="13">
        <v>0.38849220280000002</v>
      </c>
      <c r="I3322" s="13">
        <v>0.1241393185</v>
      </c>
      <c r="J3322" s="13">
        <v>0.2762249947</v>
      </c>
      <c r="K3322" s="13">
        <v>0.33523433689999999</v>
      </c>
      <c r="L3322" s="13">
        <v>0.2508312607</v>
      </c>
      <c r="M3322">
        <v>40</v>
      </c>
      <c r="N3322" s="12">
        <v>3906.4342913138894</v>
      </c>
    </row>
    <row r="3323" spans="1:14" x14ac:dyDescent="0.2">
      <c r="A3323" s="17" t="s">
        <v>37</v>
      </c>
      <c r="B3323" s="17" t="s">
        <v>3339</v>
      </c>
      <c r="C3323" s="18">
        <v>40.529947999999997</v>
      </c>
      <c r="D3323" s="18">
        <v>59.97</v>
      </c>
      <c r="E3323" s="18">
        <v>60</v>
      </c>
      <c r="F3323" s="18">
        <v>60.024999999999999</v>
      </c>
      <c r="G3323" s="18">
        <v>59.975000000000001</v>
      </c>
      <c r="H3323" s="19">
        <v>0.38823501589999998</v>
      </c>
      <c r="I3323" s="19">
        <v>0.1238635731</v>
      </c>
      <c r="J3323" s="19">
        <v>0.27590499880000002</v>
      </c>
      <c r="K3323" s="19">
        <v>0.33486152650000001</v>
      </c>
      <c r="L3323" s="19">
        <v>0.25107290269999999</v>
      </c>
      <c r="M3323" s="17">
        <v>40</v>
      </c>
      <c r="N3323" s="18">
        <v>3906.2277276611112</v>
      </c>
    </row>
    <row r="3324" spans="1:14" x14ac:dyDescent="0.2">
      <c r="A3324" t="s">
        <v>37</v>
      </c>
      <c r="B3324" t="s">
        <v>3340</v>
      </c>
      <c r="C3324" s="12">
        <v>40.532975999999998</v>
      </c>
      <c r="D3324" s="12">
        <v>59.97</v>
      </c>
      <c r="E3324" s="12">
        <v>60</v>
      </c>
      <c r="F3324" s="12">
        <v>60.024999999999999</v>
      </c>
      <c r="G3324" s="12">
        <v>59.975000000000001</v>
      </c>
      <c r="H3324" s="13">
        <v>0.38847946169999997</v>
      </c>
      <c r="I3324" s="13">
        <v>0.1240608788</v>
      </c>
      <c r="J3324" s="13">
        <v>0.2761067009</v>
      </c>
      <c r="K3324" s="13">
        <v>0.33496902470000001</v>
      </c>
      <c r="L3324" s="13">
        <v>0.25107290269999999</v>
      </c>
      <c r="M3324">
        <v>40</v>
      </c>
      <c r="N3324" s="12">
        <v>3906.0749239263891</v>
      </c>
    </row>
    <row r="3325" spans="1:14" x14ac:dyDescent="0.2">
      <c r="A3325" s="17" t="s">
        <v>37</v>
      </c>
      <c r="B3325" s="17" t="s">
        <v>3341</v>
      </c>
      <c r="C3325" s="18">
        <v>40.616219999999998</v>
      </c>
      <c r="D3325" s="18">
        <v>59.97</v>
      </c>
      <c r="E3325" s="18">
        <v>60</v>
      </c>
      <c r="F3325" s="18">
        <v>60.024999999999999</v>
      </c>
      <c r="G3325" s="18">
        <v>59.975000000000001</v>
      </c>
      <c r="H3325" s="19">
        <v>0.3885314178</v>
      </c>
      <c r="I3325" s="19">
        <v>0.1239956856</v>
      </c>
      <c r="J3325" s="19">
        <v>0.2761067009</v>
      </c>
      <c r="K3325" s="19">
        <v>0.3349679565</v>
      </c>
      <c r="L3325" s="19">
        <v>0.25128326420000002</v>
      </c>
      <c r="M3325" s="17">
        <v>40</v>
      </c>
      <c r="N3325" s="18">
        <v>3906.0749239263891</v>
      </c>
    </row>
    <row r="3326" spans="1:14" x14ac:dyDescent="0.2">
      <c r="A3326" t="s">
        <v>37</v>
      </c>
      <c r="B3326" t="s">
        <v>3342</v>
      </c>
      <c r="C3326" s="12">
        <v>40.516824</v>
      </c>
      <c r="D3326" s="12">
        <v>59.97</v>
      </c>
      <c r="E3326" s="12">
        <v>60</v>
      </c>
      <c r="F3326" s="12">
        <v>60.024999999999999</v>
      </c>
      <c r="G3326" s="12">
        <v>59.975000000000001</v>
      </c>
      <c r="H3326" s="13">
        <v>0.38822044369999997</v>
      </c>
      <c r="I3326" s="13">
        <v>0.1239824295</v>
      </c>
      <c r="J3326" s="13">
        <v>0.27592845919999998</v>
      </c>
      <c r="K3326" s="13">
        <v>0.3349193573</v>
      </c>
      <c r="L3326" s="13">
        <v>0.25128326420000002</v>
      </c>
      <c r="M3326">
        <v>40</v>
      </c>
      <c r="N3326" s="12">
        <v>3905.9689942930554</v>
      </c>
    </row>
    <row r="3327" spans="1:14" x14ac:dyDescent="0.2">
      <c r="A3327" s="17" t="s">
        <v>37</v>
      </c>
      <c r="B3327" s="17" t="s">
        <v>3343</v>
      </c>
      <c r="C3327" s="18">
        <v>40.442991999999997</v>
      </c>
      <c r="D3327" s="18">
        <v>59.97</v>
      </c>
      <c r="E3327" s="18">
        <v>60</v>
      </c>
      <c r="F3327" s="18">
        <v>60.024999999999999</v>
      </c>
      <c r="G3327" s="18">
        <v>59.975000000000001</v>
      </c>
      <c r="H3327" s="19">
        <v>0.38843761440000002</v>
      </c>
      <c r="I3327" s="19">
        <v>0.1239824295</v>
      </c>
      <c r="J3327" s="19">
        <v>0.27611286159999998</v>
      </c>
      <c r="K3327" s="19">
        <v>0.3350808716</v>
      </c>
      <c r="L3327" s="19">
        <v>0.25101551059999999</v>
      </c>
      <c r="M3327" s="17">
        <v>40</v>
      </c>
      <c r="N3327" s="18">
        <v>3905.8363164944444</v>
      </c>
    </row>
    <row r="3328" spans="1:14" x14ac:dyDescent="0.2">
      <c r="A3328" t="s">
        <v>37</v>
      </c>
      <c r="B3328" t="s">
        <v>3344</v>
      </c>
      <c r="C3328" s="12">
        <v>40.565744000000002</v>
      </c>
      <c r="D3328" s="12">
        <v>59.97</v>
      </c>
      <c r="E3328" s="12">
        <v>60</v>
      </c>
      <c r="F3328" s="12">
        <v>60.024999999999999</v>
      </c>
      <c r="G3328" s="12">
        <v>59.975000000000001</v>
      </c>
      <c r="H3328" s="13">
        <v>0.38854640959999998</v>
      </c>
      <c r="I3328" s="13">
        <v>0.1238951683</v>
      </c>
      <c r="J3328" s="13">
        <v>0.2758331108</v>
      </c>
      <c r="K3328" s="13">
        <v>0.3350808716</v>
      </c>
      <c r="L3328" s="13">
        <v>0.25129896159999998</v>
      </c>
      <c r="M3328">
        <v>40</v>
      </c>
      <c r="N3328" s="12">
        <v>3905.8363164944444</v>
      </c>
    </row>
    <row r="3329" spans="1:14" x14ac:dyDescent="0.2">
      <c r="A3329" s="17" t="s">
        <v>37</v>
      </c>
      <c r="B3329" s="17" t="s">
        <v>3345</v>
      </c>
      <c r="C3329" s="18">
        <v>40.551124000000002</v>
      </c>
      <c r="D3329" s="18">
        <v>59.97</v>
      </c>
      <c r="E3329" s="18">
        <v>60</v>
      </c>
      <c r="F3329" s="18">
        <v>60.024999999999999</v>
      </c>
      <c r="G3329" s="18">
        <v>59.975000000000001</v>
      </c>
      <c r="H3329" s="19">
        <v>0.38856891630000001</v>
      </c>
      <c r="I3329" s="19">
        <v>0.12409118650000001</v>
      </c>
      <c r="J3329" s="19">
        <v>0.27618726729999998</v>
      </c>
      <c r="K3329" s="19">
        <v>0.33515380859999999</v>
      </c>
      <c r="L3329" s="19">
        <v>0.25074674609999997</v>
      </c>
      <c r="M3329" s="17">
        <v>40</v>
      </c>
      <c r="N3329" s="18">
        <v>3905.8363164944444</v>
      </c>
    </row>
    <row r="3330" spans="1:14" x14ac:dyDescent="0.2">
      <c r="A3330" t="s">
        <v>37</v>
      </c>
      <c r="B3330" t="s">
        <v>3346</v>
      </c>
      <c r="C3330" s="12">
        <v>40.636808000000002</v>
      </c>
      <c r="D3330" s="12">
        <v>59.97</v>
      </c>
      <c r="E3330" s="12">
        <v>60</v>
      </c>
      <c r="F3330" s="12">
        <v>60.024999999999999</v>
      </c>
      <c r="G3330" s="12">
        <v>59.975000000000001</v>
      </c>
      <c r="H3330" s="13">
        <v>0.38849811550000002</v>
      </c>
      <c r="I3330" s="13">
        <v>0.12409118650000001</v>
      </c>
      <c r="J3330" s="13">
        <v>0.27604942319999998</v>
      </c>
      <c r="K3330" s="13">
        <v>0.33507251739999999</v>
      </c>
      <c r="L3330" s="13">
        <v>0.25028028489999998</v>
      </c>
      <c r="M3330">
        <v>40</v>
      </c>
      <c r="N3330" s="12">
        <v>3905.9083485583333</v>
      </c>
    </row>
    <row r="3331" spans="1:14" x14ac:dyDescent="0.2">
      <c r="A3331" s="17" t="s">
        <v>37</v>
      </c>
      <c r="B3331" s="17" t="s">
        <v>3347</v>
      </c>
      <c r="C3331" s="18">
        <v>40.630648000000001</v>
      </c>
      <c r="D3331" s="18">
        <v>59.97</v>
      </c>
      <c r="E3331" s="18">
        <v>60</v>
      </c>
      <c r="F3331" s="18">
        <v>60.024999999999999</v>
      </c>
      <c r="G3331" s="18">
        <v>59.975000000000001</v>
      </c>
      <c r="H3331" s="19">
        <v>0.38838550570000002</v>
      </c>
      <c r="I3331" s="19">
        <v>0.1240151691</v>
      </c>
      <c r="J3331" s="19">
        <v>0.27604221340000001</v>
      </c>
      <c r="K3331" s="19">
        <v>0.33507251739999999</v>
      </c>
      <c r="L3331" s="19">
        <v>0.2512501144</v>
      </c>
      <c r="M3331" s="17">
        <v>40</v>
      </c>
      <c r="N3331" s="18">
        <v>3905.9083485583333</v>
      </c>
    </row>
    <row r="3332" spans="1:14" x14ac:dyDescent="0.2">
      <c r="A3332" t="s">
        <v>37</v>
      </c>
      <c r="B3332" t="s">
        <v>3348</v>
      </c>
      <c r="C3332" s="12">
        <v>40.417672000000003</v>
      </c>
      <c r="D3332" s="12">
        <v>59.97</v>
      </c>
      <c r="E3332" s="12">
        <v>60</v>
      </c>
      <c r="F3332" s="12">
        <v>60.024999999999999</v>
      </c>
      <c r="G3332" s="12">
        <v>59.975000000000001</v>
      </c>
      <c r="H3332" s="13">
        <v>0.38841430659999998</v>
      </c>
      <c r="I3332" s="13">
        <v>0.1240553093</v>
      </c>
      <c r="J3332" s="13">
        <v>0.27604221340000001</v>
      </c>
      <c r="K3332" s="13">
        <v>0.33511520389999999</v>
      </c>
      <c r="L3332" s="13">
        <v>0.2515314293</v>
      </c>
      <c r="M3332">
        <v>40</v>
      </c>
      <c r="N3332" s="12">
        <v>3905.9642269388887</v>
      </c>
    </row>
    <row r="3333" spans="1:14" x14ac:dyDescent="0.2">
      <c r="A3333" s="17" t="s">
        <v>37</v>
      </c>
      <c r="B3333" s="17" t="s">
        <v>3349</v>
      </c>
      <c r="C3333" s="18">
        <v>40.485976000000001</v>
      </c>
      <c r="D3333" s="18">
        <v>59.97</v>
      </c>
      <c r="E3333" s="18">
        <v>60</v>
      </c>
      <c r="F3333" s="18">
        <v>60.024999999999999</v>
      </c>
      <c r="G3333" s="18">
        <v>59.975000000000001</v>
      </c>
      <c r="H3333" s="19">
        <v>0.38860458370000001</v>
      </c>
      <c r="I3333" s="19">
        <v>0.12398012160000001</v>
      </c>
      <c r="J3333" s="19">
        <v>0.27582681660000002</v>
      </c>
      <c r="K3333" s="19">
        <v>0.33484336850000002</v>
      </c>
      <c r="L3333" s="19">
        <v>0.2515314293</v>
      </c>
      <c r="M3333" s="17">
        <v>40</v>
      </c>
      <c r="N3333" s="18">
        <v>3906.1286827597223</v>
      </c>
    </row>
    <row r="3334" spans="1:14" x14ac:dyDescent="0.2">
      <c r="A3334" t="s">
        <v>37</v>
      </c>
      <c r="B3334" t="s">
        <v>3350</v>
      </c>
      <c r="C3334" s="12">
        <v>40.582000000000001</v>
      </c>
      <c r="D3334" s="12">
        <v>59.97</v>
      </c>
      <c r="E3334" s="12">
        <v>60</v>
      </c>
      <c r="F3334" s="12">
        <v>60.024999999999999</v>
      </c>
      <c r="G3334" s="12">
        <v>59.975000000000001</v>
      </c>
      <c r="H3334" s="13">
        <v>0.38838813779999998</v>
      </c>
      <c r="I3334" s="13">
        <v>0.1241370296</v>
      </c>
      <c r="J3334" s="13">
        <v>0.2762306404</v>
      </c>
      <c r="K3334" s="13">
        <v>0.3352407074</v>
      </c>
      <c r="L3334" s="13">
        <v>0.2502385902</v>
      </c>
      <c r="M3334">
        <v>40</v>
      </c>
      <c r="N3334" s="12">
        <v>3906.1286827597223</v>
      </c>
    </row>
    <row r="3335" spans="1:14" x14ac:dyDescent="0.2">
      <c r="A3335" s="17" t="s">
        <v>37</v>
      </c>
      <c r="B3335" s="17" t="s">
        <v>3351</v>
      </c>
      <c r="C3335" s="18">
        <v>40.522112</v>
      </c>
      <c r="D3335" s="18">
        <v>59.97</v>
      </c>
      <c r="E3335" s="18">
        <v>60</v>
      </c>
      <c r="F3335" s="18">
        <v>60.024999999999999</v>
      </c>
      <c r="G3335" s="18">
        <v>59.975000000000001</v>
      </c>
      <c r="H3335" s="19">
        <v>0.3884733963</v>
      </c>
      <c r="I3335" s="19">
        <v>0.12409472470000001</v>
      </c>
      <c r="J3335" s="19">
        <v>0.27618246079999997</v>
      </c>
      <c r="K3335" s="19">
        <v>0.33520568849999999</v>
      </c>
      <c r="L3335" s="19">
        <v>0.25005500790000001</v>
      </c>
      <c r="M3335" s="17">
        <v>40</v>
      </c>
      <c r="N3335" s="18">
        <v>3906.1286827597223</v>
      </c>
    </row>
    <row r="3336" spans="1:14" x14ac:dyDescent="0.2">
      <c r="A3336" t="s">
        <v>37</v>
      </c>
      <c r="B3336" t="s">
        <v>3352</v>
      </c>
      <c r="C3336" s="12">
        <v>40.623544000000003</v>
      </c>
      <c r="D3336" s="12">
        <v>59.97</v>
      </c>
      <c r="E3336" s="12">
        <v>60</v>
      </c>
      <c r="F3336" s="12">
        <v>60.024999999999999</v>
      </c>
      <c r="G3336" s="12">
        <v>59.975000000000001</v>
      </c>
      <c r="H3336" s="13">
        <v>0.3884733963</v>
      </c>
      <c r="I3336" s="13">
        <v>0.12413398740000001</v>
      </c>
      <c r="J3336" s="13">
        <v>0.2762476921</v>
      </c>
      <c r="K3336" s="13">
        <v>0.33514827730000002</v>
      </c>
      <c r="L3336" s="13">
        <v>0.25068212509999999</v>
      </c>
      <c r="M3336">
        <v>40</v>
      </c>
      <c r="N3336" s="12">
        <v>3906.1286827597223</v>
      </c>
    </row>
    <row r="3337" spans="1:14" x14ac:dyDescent="0.2">
      <c r="A3337" s="17" t="s">
        <v>37</v>
      </c>
      <c r="B3337" s="17" t="s">
        <v>3353</v>
      </c>
      <c r="C3337" s="18">
        <v>40.567072000000003</v>
      </c>
      <c r="D3337" s="18">
        <v>59.97</v>
      </c>
      <c r="E3337" s="18">
        <v>60</v>
      </c>
      <c r="F3337" s="18">
        <v>60.024999999999999</v>
      </c>
      <c r="G3337" s="18">
        <v>59.975000000000001</v>
      </c>
      <c r="H3337" s="19">
        <v>0.38856449129999998</v>
      </c>
      <c r="I3337" s="19">
        <v>0.12399935719999999</v>
      </c>
      <c r="J3337" s="19">
        <v>0.27602066040000001</v>
      </c>
      <c r="K3337" s="19">
        <v>0.33495594020000002</v>
      </c>
      <c r="L3337" s="19">
        <v>0.25012271879999998</v>
      </c>
      <c r="M3337" s="17">
        <v>40</v>
      </c>
      <c r="N3337" s="18">
        <v>3906.4162827555556</v>
      </c>
    </row>
    <row r="3338" spans="1:14" x14ac:dyDescent="0.2">
      <c r="A3338" t="s">
        <v>37</v>
      </c>
      <c r="B3338" t="s">
        <v>3354</v>
      </c>
      <c r="C3338" s="12">
        <v>40.456539999999997</v>
      </c>
      <c r="D3338" s="12">
        <v>59.97</v>
      </c>
      <c r="E3338" s="12">
        <v>60</v>
      </c>
      <c r="F3338" s="12">
        <v>60.024999999999999</v>
      </c>
      <c r="G3338" s="12">
        <v>59.975000000000001</v>
      </c>
      <c r="H3338" s="13">
        <v>0.38848403929999997</v>
      </c>
      <c r="I3338" s="13">
        <v>0.1240279388</v>
      </c>
      <c r="J3338" s="13">
        <v>0.27612106320000002</v>
      </c>
      <c r="K3338" s="13">
        <v>0.33512123110000003</v>
      </c>
      <c r="L3338" s="13">
        <v>0.25077198029999997</v>
      </c>
      <c r="M3338">
        <v>40</v>
      </c>
      <c r="N3338" s="12">
        <v>3906.6652178277777</v>
      </c>
    </row>
    <row r="3339" spans="1:14" x14ac:dyDescent="0.2">
      <c r="A3339" s="17" t="s">
        <v>37</v>
      </c>
      <c r="B3339" s="17" t="s">
        <v>3355</v>
      </c>
      <c r="C3339" s="18">
        <v>40.568272</v>
      </c>
      <c r="D3339" s="18">
        <v>59.97</v>
      </c>
      <c r="E3339" s="18">
        <v>60</v>
      </c>
      <c r="F3339" s="18">
        <v>60.024999999999999</v>
      </c>
      <c r="G3339" s="18">
        <v>59.975000000000001</v>
      </c>
      <c r="H3339" s="19">
        <v>0.38848403929999997</v>
      </c>
      <c r="I3339" s="19">
        <v>0.1240591717</v>
      </c>
      <c r="J3339" s="19">
        <v>0.27617088319999999</v>
      </c>
      <c r="K3339" s="19">
        <v>0.33523284910000001</v>
      </c>
      <c r="L3339" s="19">
        <v>0.25077198029999997</v>
      </c>
      <c r="M3339" s="17">
        <v>40</v>
      </c>
      <c r="N3339" s="18">
        <v>3906.6652178277777</v>
      </c>
    </row>
    <row r="3340" spans="1:14" x14ac:dyDescent="0.2">
      <c r="A3340" t="s">
        <v>37</v>
      </c>
      <c r="B3340" t="s">
        <v>3356</v>
      </c>
      <c r="C3340" s="12">
        <v>40.517600000000002</v>
      </c>
      <c r="D3340" s="12">
        <v>59.97</v>
      </c>
      <c r="E3340" s="12">
        <v>60</v>
      </c>
      <c r="F3340" s="12">
        <v>60.024999999999999</v>
      </c>
      <c r="G3340" s="12">
        <v>59.975000000000001</v>
      </c>
      <c r="H3340" s="13">
        <v>0.38864170069999998</v>
      </c>
      <c r="I3340" s="13">
        <v>0.1240619183</v>
      </c>
      <c r="J3340" s="13">
        <v>0.27619174959999998</v>
      </c>
      <c r="K3340" s="13">
        <v>0.33523284910000001</v>
      </c>
      <c r="L3340" s="13">
        <v>0.25153333659999999</v>
      </c>
      <c r="M3340">
        <v>40</v>
      </c>
      <c r="N3340" s="12">
        <v>3906.890319383333</v>
      </c>
    </row>
    <row r="3341" spans="1:14" x14ac:dyDescent="0.2">
      <c r="A3341" s="17" t="s">
        <v>37</v>
      </c>
      <c r="B3341" s="17" t="s">
        <v>3357</v>
      </c>
      <c r="C3341" s="18">
        <v>40.390928000000002</v>
      </c>
      <c r="D3341" s="18">
        <v>59.97</v>
      </c>
      <c r="E3341" s="18">
        <v>60</v>
      </c>
      <c r="F3341" s="18">
        <v>60.024999999999999</v>
      </c>
      <c r="G3341" s="18">
        <v>59.975000000000001</v>
      </c>
      <c r="H3341" s="19">
        <v>0.38864170069999998</v>
      </c>
      <c r="I3341" s="19">
        <v>0.1241213799</v>
      </c>
      <c r="J3341" s="19">
        <v>0.2762695885</v>
      </c>
      <c r="K3341" s="19">
        <v>0.33527183529999999</v>
      </c>
      <c r="L3341" s="19">
        <v>0.2502360535</v>
      </c>
      <c r="M3341" s="17">
        <v>40</v>
      </c>
      <c r="N3341" s="18">
        <v>3907.115684526389</v>
      </c>
    </row>
    <row r="3342" spans="1:14" x14ac:dyDescent="0.2">
      <c r="A3342" t="s">
        <v>37</v>
      </c>
      <c r="B3342" t="s">
        <v>3358</v>
      </c>
      <c r="C3342" s="12">
        <v>40.405104000000001</v>
      </c>
      <c r="D3342" s="12">
        <v>59.97</v>
      </c>
      <c r="E3342" s="12">
        <v>60</v>
      </c>
      <c r="F3342" s="12">
        <v>60.024999999999999</v>
      </c>
      <c r="G3342" s="12">
        <v>59.975000000000001</v>
      </c>
      <c r="H3342" s="13">
        <v>0.38845191959999997</v>
      </c>
      <c r="I3342" s="13">
        <v>0.1239790821</v>
      </c>
      <c r="J3342" s="13">
        <v>0.2760262108</v>
      </c>
      <c r="K3342" s="13">
        <v>0.33492702479999997</v>
      </c>
      <c r="L3342" s="13">
        <v>0.2502360535</v>
      </c>
      <c r="M3342">
        <v>40</v>
      </c>
      <c r="N3342" s="12">
        <v>3907.115684526389</v>
      </c>
    </row>
    <row r="3343" spans="1:14" x14ac:dyDescent="0.2">
      <c r="A3343" s="17" t="s">
        <v>37</v>
      </c>
      <c r="B3343" s="17" t="s">
        <v>3359</v>
      </c>
      <c r="C3343" s="18">
        <v>40.644516000000003</v>
      </c>
      <c r="D3343" s="18">
        <v>59.97</v>
      </c>
      <c r="E3343" s="18">
        <v>60</v>
      </c>
      <c r="F3343" s="18">
        <v>60.024999999999999</v>
      </c>
      <c r="G3343" s="18">
        <v>59.975000000000001</v>
      </c>
      <c r="H3343" s="19">
        <v>0.38849262239999999</v>
      </c>
      <c r="I3343" s="19">
        <v>0.1239790821</v>
      </c>
      <c r="J3343" s="19">
        <v>0.27637489320000003</v>
      </c>
      <c r="K3343" s="19">
        <v>0.3354394913</v>
      </c>
      <c r="L3343" s="19">
        <v>0.25037111280000002</v>
      </c>
      <c r="M3343" s="17">
        <v>40</v>
      </c>
      <c r="N3343" s="18">
        <v>3907.2107571749998</v>
      </c>
    </row>
    <row r="3344" spans="1:14" x14ac:dyDescent="0.2">
      <c r="A3344" t="s">
        <v>37</v>
      </c>
      <c r="B3344" t="s">
        <v>3360</v>
      </c>
      <c r="C3344" s="12">
        <v>40.472000000000001</v>
      </c>
      <c r="D3344" s="12">
        <v>59.97</v>
      </c>
      <c r="E3344" s="12">
        <v>60</v>
      </c>
      <c r="F3344" s="12">
        <v>60.024999999999999</v>
      </c>
      <c r="G3344" s="12">
        <v>59.975000000000001</v>
      </c>
      <c r="H3344" s="13">
        <v>0.3886310577</v>
      </c>
      <c r="I3344" s="13">
        <v>0.1239868069</v>
      </c>
      <c r="J3344" s="13">
        <v>0.2760174561</v>
      </c>
      <c r="K3344" s="13">
        <v>0.3350025177</v>
      </c>
      <c r="L3344" s="13">
        <v>0.25137033460000002</v>
      </c>
      <c r="M3344">
        <v>40</v>
      </c>
      <c r="N3344" s="12">
        <v>3907.2473025513891</v>
      </c>
    </row>
    <row r="3345" spans="1:14" x14ac:dyDescent="0.2">
      <c r="A3345" s="17" t="s">
        <v>37</v>
      </c>
      <c r="B3345" s="17" t="s">
        <v>3361</v>
      </c>
      <c r="C3345" s="18">
        <v>40.525199999999998</v>
      </c>
      <c r="D3345" s="18">
        <v>59.97</v>
      </c>
      <c r="E3345" s="18">
        <v>60</v>
      </c>
      <c r="F3345" s="18">
        <v>60.024999999999999</v>
      </c>
      <c r="G3345" s="18">
        <v>59.975000000000001</v>
      </c>
      <c r="H3345" s="19">
        <v>0.38873493190000002</v>
      </c>
      <c r="I3345" s="19">
        <v>0.1239868069</v>
      </c>
      <c r="J3345" s="19">
        <v>0.27643264769999998</v>
      </c>
      <c r="K3345" s="19">
        <v>0.3356201935</v>
      </c>
      <c r="L3345" s="19">
        <v>0.24994873049999999</v>
      </c>
      <c r="M3345" s="17">
        <v>40</v>
      </c>
      <c r="N3345" s="18">
        <v>3907.2473025513891</v>
      </c>
    </row>
    <row r="3346" spans="1:14" x14ac:dyDescent="0.2">
      <c r="A3346" t="s">
        <v>37</v>
      </c>
      <c r="B3346" t="s">
        <v>3362</v>
      </c>
      <c r="C3346" s="12">
        <v>40.679147999999998</v>
      </c>
      <c r="D3346" s="12">
        <v>59.97</v>
      </c>
      <c r="E3346" s="12">
        <v>60</v>
      </c>
      <c r="F3346" s="12">
        <v>60.024999999999999</v>
      </c>
      <c r="G3346" s="12">
        <v>59.975000000000001</v>
      </c>
      <c r="H3346" s="13">
        <v>0.38789848329999999</v>
      </c>
      <c r="I3346" s="13">
        <v>0.12408383370000001</v>
      </c>
      <c r="J3346" s="13">
        <v>0.27627853390000001</v>
      </c>
      <c r="K3346" s="13">
        <v>0.33529575350000002</v>
      </c>
      <c r="L3346" s="13">
        <v>0.25070199970000001</v>
      </c>
      <c r="M3346">
        <v>40</v>
      </c>
      <c r="N3346" s="12">
        <v>3907.3039749486106</v>
      </c>
    </row>
    <row r="3347" spans="1:14" x14ac:dyDescent="0.2">
      <c r="A3347" s="17" t="s">
        <v>37</v>
      </c>
      <c r="B3347" s="17" t="s">
        <v>3363</v>
      </c>
      <c r="C3347" s="18">
        <v>40.564700000000002</v>
      </c>
      <c r="D3347" s="18">
        <v>59.97</v>
      </c>
      <c r="E3347" s="18">
        <v>60</v>
      </c>
      <c r="F3347" s="18">
        <v>60.024999999999999</v>
      </c>
      <c r="G3347" s="18">
        <v>59.975000000000001</v>
      </c>
      <c r="H3347" s="19">
        <v>0.3887826157</v>
      </c>
      <c r="I3347" s="19">
        <v>0.1239866543</v>
      </c>
      <c r="J3347" s="19">
        <v>0.27627853390000001</v>
      </c>
      <c r="K3347" s="19">
        <v>0.33499275210000001</v>
      </c>
      <c r="L3347" s="19">
        <v>0.25070199970000001</v>
      </c>
      <c r="M3347" s="17">
        <v>40</v>
      </c>
      <c r="N3347" s="18">
        <v>3907.3039749486106</v>
      </c>
    </row>
    <row r="3348" spans="1:14" x14ac:dyDescent="0.2">
      <c r="A3348" t="s">
        <v>37</v>
      </c>
      <c r="B3348" t="s">
        <v>3364</v>
      </c>
      <c r="C3348" s="12">
        <v>40.637963999999997</v>
      </c>
      <c r="D3348" s="12">
        <v>59.97</v>
      </c>
      <c r="E3348" s="12">
        <v>60</v>
      </c>
      <c r="F3348" s="12">
        <v>60.024999999999999</v>
      </c>
      <c r="G3348" s="12">
        <v>59.975000000000001</v>
      </c>
      <c r="H3348" s="13">
        <v>0.38843051909999998</v>
      </c>
      <c r="I3348" s="13">
        <v>0.1241418171</v>
      </c>
      <c r="J3348" s="13">
        <v>0.27631042480000001</v>
      </c>
      <c r="K3348" s="13">
        <v>0.3353160858</v>
      </c>
      <c r="L3348" s="13">
        <v>0.25070199970000001</v>
      </c>
      <c r="M3348">
        <v>40</v>
      </c>
      <c r="N3348" s="12">
        <v>3907.4231468708331</v>
      </c>
    </row>
    <row r="3349" spans="1:14" x14ac:dyDescent="0.2">
      <c r="A3349" s="17" t="s">
        <v>37</v>
      </c>
      <c r="B3349" s="17" t="s">
        <v>3365</v>
      </c>
      <c r="C3349" s="18">
        <v>40.406008</v>
      </c>
      <c r="D3349" s="18">
        <v>59.97</v>
      </c>
      <c r="E3349" s="18">
        <v>60</v>
      </c>
      <c r="F3349" s="18">
        <v>60.024999999999999</v>
      </c>
      <c r="G3349" s="18">
        <v>59.975000000000001</v>
      </c>
      <c r="H3349" s="19">
        <v>0.38810432430000003</v>
      </c>
      <c r="I3349" s="19">
        <v>0.1238686371</v>
      </c>
      <c r="J3349" s="19">
        <v>0.27631042480000001</v>
      </c>
      <c r="K3349" s="19">
        <v>0.3348402023</v>
      </c>
      <c r="L3349" s="19">
        <v>0.25132987979999999</v>
      </c>
      <c r="M3349" s="17">
        <v>40</v>
      </c>
      <c r="N3349" s="18">
        <v>3907.492531127778</v>
      </c>
    </row>
    <row r="3350" spans="1:14" x14ac:dyDescent="0.2">
      <c r="A3350" t="s">
        <v>37</v>
      </c>
      <c r="B3350" t="s">
        <v>3366</v>
      </c>
      <c r="C3350" s="12">
        <v>40.523232</v>
      </c>
      <c r="D3350" s="12">
        <v>59.97</v>
      </c>
      <c r="E3350" s="12">
        <v>60</v>
      </c>
      <c r="F3350" s="12">
        <v>60.024999999999999</v>
      </c>
      <c r="G3350" s="12">
        <v>59.975000000000001</v>
      </c>
      <c r="H3350" s="13">
        <v>0.38863117219999999</v>
      </c>
      <c r="I3350" s="13">
        <v>0.1242547131</v>
      </c>
      <c r="J3350" s="13">
        <v>0.27640710829999998</v>
      </c>
      <c r="K3350" s="13">
        <v>0.33562385560000002</v>
      </c>
      <c r="L3350" s="13">
        <v>0.2504152489</v>
      </c>
      <c r="M3350">
        <v>40</v>
      </c>
      <c r="N3350" s="12">
        <v>3907.492531127778</v>
      </c>
    </row>
    <row r="3351" spans="1:14" x14ac:dyDescent="0.2">
      <c r="A3351" s="17" t="s">
        <v>37</v>
      </c>
      <c r="B3351" s="17" t="s">
        <v>3367</v>
      </c>
      <c r="C3351" s="18">
        <v>40.711255999999999</v>
      </c>
      <c r="D3351" s="18">
        <v>59.97</v>
      </c>
      <c r="E3351" s="18">
        <v>60</v>
      </c>
      <c r="F3351" s="18">
        <v>60.024999999999999</v>
      </c>
      <c r="G3351" s="18">
        <v>59.975000000000001</v>
      </c>
      <c r="H3351" s="19">
        <v>0.38857456210000002</v>
      </c>
      <c r="I3351" s="19">
        <v>0.1240492535</v>
      </c>
      <c r="J3351" s="19">
        <v>0.27618227010000002</v>
      </c>
      <c r="K3351" s="19">
        <v>0.33514774320000001</v>
      </c>
      <c r="L3351" s="19">
        <v>0.25095655439999998</v>
      </c>
      <c r="M3351" s="17">
        <v>40</v>
      </c>
      <c r="N3351" s="18">
        <v>3907.4268544513893</v>
      </c>
    </row>
    <row r="3352" spans="1:14" x14ac:dyDescent="0.2">
      <c r="A3352" t="s">
        <v>37</v>
      </c>
      <c r="B3352" t="s">
        <v>3368</v>
      </c>
      <c r="C3352" s="12">
        <v>40.506100000000004</v>
      </c>
      <c r="D3352" s="12">
        <v>59.97</v>
      </c>
      <c r="E3352" s="12">
        <v>60</v>
      </c>
      <c r="F3352" s="12">
        <v>60.024999999999999</v>
      </c>
      <c r="G3352" s="12">
        <v>59.975000000000001</v>
      </c>
      <c r="H3352" s="13">
        <v>0.38848514560000003</v>
      </c>
      <c r="I3352" s="13">
        <v>0.1240492535</v>
      </c>
      <c r="J3352" s="13">
        <v>0.27607145309999997</v>
      </c>
      <c r="K3352" s="13">
        <v>0.3348696136</v>
      </c>
      <c r="L3352" s="13">
        <v>0.25122468949999999</v>
      </c>
      <c r="M3352">
        <v>40</v>
      </c>
      <c r="N3352" s="12">
        <v>3907.2909995013888</v>
      </c>
    </row>
    <row r="3353" spans="1:14" x14ac:dyDescent="0.2">
      <c r="A3353" s="17" t="s">
        <v>37</v>
      </c>
      <c r="B3353" s="17" t="s">
        <v>3369</v>
      </c>
      <c r="C3353" s="18">
        <v>40.416899999999998</v>
      </c>
      <c r="D3353" s="18">
        <v>59.97</v>
      </c>
      <c r="E3353" s="18">
        <v>60</v>
      </c>
      <c r="F3353" s="18">
        <v>60.024999999999999</v>
      </c>
      <c r="G3353" s="18">
        <v>59.975000000000001</v>
      </c>
      <c r="H3353" s="19">
        <v>0.3886335373</v>
      </c>
      <c r="I3353" s="19">
        <v>0.1240935993</v>
      </c>
      <c r="J3353" s="19">
        <v>0.27621250149999999</v>
      </c>
      <c r="K3353" s="19">
        <v>0.33528652190000002</v>
      </c>
      <c r="L3353" s="19">
        <v>0.25103334430000002</v>
      </c>
      <c r="M3353" s="17">
        <v>40</v>
      </c>
      <c r="N3353" s="18">
        <v>3907.2909995013888</v>
      </c>
    </row>
    <row r="3354" spans="1:14" x14ac:dyDescent="0.2">
      <c r="A3354" t="s">
        <v>37</v>
      </c>
      <c r="B3354" t="s">
        <v>3370</v>
      </c>
      <c r="C3354" s="12">
        <v>40.619680000000002</v>
      </c>
      <c r="D3354" s="12">
        <v>59.97</v>
      </c>
      <c r="E3354" s="12">
        <v>60</v>
      </c>
      <c r="F3354" s="12">
        <v>60.024999999999999</v>
      </c>
      <c r="G3354" s="12">
        <v>59.975000000000001</v>
      </c>
      <c r="H3354" s="13">
        <v>0.3885600662</v>
      </c>
      <c r="I3354" s="13">
        <v>0.12414161679999999</v>
      </c>
      <c r="J3354" s="13">
        <v>0.27621250149999999</v>
      </c>
      <c r="K3354" s="13">
        <v>0.33523143770000002</v>
      </c>
      <c r="L3354" s="13">
        <v>0.25057407380000002</v>
      </c>
      <c r="M3354">
        <v>40</v>
      </c>
      <c r="N3354" s="12">
        <v>3907.1479940624995</v>
      </c>
    </row>
    <row r="3355" spans="1:14" x14ac:dyDescent="0.2">
      <c r="A3355" s="17" t="s">
        <v>37</v>
      </c>
      <c r="B3355" s="17" t="s">
        <v>3371</v>
      </c>
      <c r="C3355" s="18">
        <v>40.641784000000001</v>
      </c>
      <c r="D3355" s="18">
        <v>59.97</v>
      </c>
      <c r="E3355" s="18">
        <v>60</v>
      </c>
      <c r="F3355" s="18">
        <v>60.024999999999999</v>
      </c>
      <c r="G3355" s="18">
        <v>59.975000000000001</v>
      </c>
      <c r="H3355" s="19">
        <v>0.38880378719999997</v>
      </c>
      <c r="I3355" s="19">
        <v>0.1242237759</v>
      </c>
      <c r="J3355" s="19">
        <v>0.27633916850000001</v>
      </c>
      <c r="K3355" s="19">
        <v>0.33541889190000002</v>
      </c>
      <c r="L3355" s="19">
        <v>0.25032062529999999</v>
      </c>
      <c r="M3355" s="17">
        <v>40</v>
      </c>
      <c r="N3355" s="18">
        <v>3907.0023397319442</v>
      </c>
    </row>
    <row r="3356" spans="1:14" x14ac:dyDescent="0.2">
      <c r="A3356" t="s">
        <v>37</v>
      </c>
      <c r="B3356" t="s">
        <v>3372</v>
      </c>
      <c r="C3356" s="12">
        <v>40.518504</v>
      </c>
      <c r="D3356" s="12">
        <v>59.97</v>
      </c>
      <c r="E3356" s="12">
        <v>60</v>
      </c>
      <c r="F3356" s="12">
        <v>60.024999999999999</v>
      </c>
      <c r="G3356" s="12">
        <v>59.975000000000001</v>
      </c>
      <c r="H3356" s="13">
        <v>0.38846843720000002</v>
      </c>
      <c r="I3356" s="13">
        <v>0.1240936565</v>
      </c>
      <c r="J3356" s="13">
        <v>0.27625015260000002</v>
      </c>
      <c r="K3356" s="13">
        <v>0.33517433169999999</v>
      </c>
      <c r="L3356" s="13">
        <v>0.25052087779999999</v>
      </c>
      <c r="M3356">
        <v>40</v>
      </c>
      <c r="N3356" s="12">
        <v>3907.0023397319442</v>
      </c>
    </row>
    <row r="3357" spans="1:14" x14ac:dyDescent="0.2">
      <c r="A3357" s="17" t="s">
        <v>37</v>
      </c>
      <c r="B3357" s="17" t="s">
        <v>3373</v>
      </c>
      <c r="C3357" s="18">
        <v>40.509827999999999</v>
      </c>
      <c r="D3357" s="18">
        <v>59.97</v>
      </c>
      <c r="E3357" s="18">
        <v>60</v>
      </c>
      <c r="F3357" s="18">
        <v>60.024999999999999</v>
      </c>
      <c r="G3357" s="18">
        <v>59.975000000000001</v>
      </c>
      <c r="H3357" s="19">
        <v>0.38838703159999999</v>
      </c>
      <c r="I3357" s="19">
        <v>0.1240936565</v>
      </c>
      <c r="J3357" s="19">
        <v>0.27637081149999998</v>
      </c>
      <c r="K3357" s="19">
        <v>0.33542224879999999</v>
      </c>
      <c r="L3357" s="19">
        <v>0.24981237410000001</v>
      </c>
      <c r="M3357" s="17">
        <v>40</v>
      </c>
      <c r="N3357" s="18">
        <v>3906.9064730666664</v>
      </c>
    </row>
    <row r="3358" spans="1:14" x14ac:dyDescent="0.2">
      <c r="A3358" t="s">
        <v>37</v>
      </c>
      <c r="B3358" t="s">
        <v>3374</v>
      </c>
      <c r="C3358" s="12">
        <v>40.523887999999999</v>
      </c>
      <c r="D3358" s="12">
        <v>59.97</v>
      </c>
      <c r="E3358" s="12">
        <v>60</v>
      </c>
      <c r="F3358" s="12">
        <v>60.024999999999999</v>
      </c>
      <c r="G3358" s="12">
        <v>59.975000000000001</v>
      </c>
      <c r="H3358" s="13">
        <v>0.38868026729999999</v>
      </c>
      <c r="I3358" s="13">
        <v>0.12403014179999999</v>
      </c>
      <c r="J3358" s="13">
        <v>0.27606647490000003</v>
      </c>
      <c r="K3358" s="13">
        <v>0.33501907349999999</v>
      </c>
      <c r="L3358" s="13">
        <v>0.2512413979</v>
      </c>
      <c r="M3358">
        <v>40</v>
      </c>
      <c r="N3358" s="12">
        <v>3906.9064730666664</v>
      </c>
    </row>
    <row r="3359" spans="1:14" x14ac:dyDescent="0.2">
      <c r="A3359" s="17" t="s">
        <v>37</v>
      </c>
      <c r="B3359" s="17" t="s">
        <v>3375</v>
      </c>
      <c r="C3359" s="18">
        <v>40.503728000000002</v>
      </c>
      <c r="D3359" s="18">
        <v>59.97</v>
      </c>
      <c r="E3359" s="18">
        <v>60</v>
      </c>
      <c r="F3359" s="18">
        <v>60.024999999999999</v>
      </c>
      <c r="G3359" s="18">
        <v>59.975000000000001</v>
      </c>
      <c r="H3359" s="19">
        <v>0.38860694890000003</v>
      </c>
      <c r="I3359" s="19">
        <v>0.12422838210000001</v>
      </c>
      <c r="J3359" s="19">
        <v>0.27644281389999997</v>
      </c>
      <c r="K3359" s="19">
        <v>0.33566459659999998</v>
      </c>
      <c r="L3359" s="19">
        <v>0.25085067750000001</v>
      </c>
      <c r="M3359" s="17">
        <v>40</v>
      </c>
      <c r="N3359" s="18">
        <v>3906.7001751708331</v>
      </c>
    </row>
    <row r="3360" spans="1:14" x14ac:dyDescent="0.2">
      <c r="A3360" t="s">
        <v>37</v>
      </c>
      <c r="B3360" t="s">
        <v>3376</v>
      </c>
      <c r="C3360" s="12">
        <v>40.522987999999998</v>
      </c>
      <c r="D3360" s="12">
        <v>59.97</v>
      </c>
      <c r="E3360" s="12">
        <v>60</v>
      </c>
      <c r="F3360" s="12">
        <v>60.024999999999999</v>
      </c>
      <c r="G3360" s="12">
        <v>59.975000000000001</v>
      </c>
      <c r="H3360" s="13">
        <v>0.3885344315</v>
      </c>
      <c r="I3360" s="13">
        <v>0.1240977383</v>
      </c>
      <c r="J3360" s="13">
        <v>0.27622642520000001</v>
      </c>
      <c r="K3360" s="13">
        <v>0.33566459659999998</v>
      </c>
      <c r="L3360" s="13">
        <v>0.25119100570000003</v>
      </c>
      <c r="M3360">
        <v>40</v>
      </c>
      <c r="N3360" s="12">
        <v>3906.5243308513886</v>
      </c>
    </row>
    <row r="3361" spans="1:14" x14ac:dyDescent="0.2">
      <c r="A3361" s="17" t="s">
        <v>37</v>
      </c>
      <c r="B3361" s="17" t="s">
        <v>3377</v>
      </c>
      <c r="C3361" s="18">
        <v>40.568731999999997</v>
      </c>
      <c r="D3361" s="18">
        <v>59.97</v>
      </c>
      <c r="E3361" s="18">
        <v>60</v>
      </c>
      <c r="F3361" s="18">
        <v>60.024999999999999</v>
      </c>
      <c r="G3361" s="18">
        <v>59.975000000000001</v>
      </c>
      <c r="H3361" s="19">
        <v>0.38875957490000002</v>
      </c>
      <c r="I3361" s="19">
        <v>0.1240495491</v>
      </c>
      <c r="J3361" s="19">
        <v>0.27622642520000001</v>
      </c>
      <c r="K3361" s="19">
        <v>0.33531967159999998</v>
      </c>
      <c r="L3361" s="19">
        <v>0.25085611340000002</v>
      </c>
      <c r="M3361" s="17">
        <v>40</v>
      </c>
      <c r="N3361" s="18">
        <v>3906.5243308513886</v>
      </c>
    </row>
    <row r="3362" spans="1:14" x14ac:dyDescent="0.2">
      <c r="A3362" t="s">
        <v>37</v>
      </c>
      <c r="B3362" t="s">
        <v>3378</v>
      </c>
      <c r="C3362" s="12">
        <v>40.576368000000002</v>
      </c>
      <c r="D3362" s="12">
        <v>59.97</v>
      </c>
      <c r="E3362" s="12">
        <v>60</v>
      </c>
      <c r="F3362" s="12">
        <v>60.024999999999999</v>
      </c>
      <c r="G3362" s="12">
        <v>59.975000000000001</v>
      </c>
      <c r="H3362" s="13">
        <v>0.38843547820000002</v>
      </c>
      <c r="I3362" s="13">
        <v>0.12416585920000001</v>
      </c>
      <c r="J3362" s="13">
        <v>0.27636688230000001</v>
      </c>
      <c r="K3362" s="13">
        <v>0.33533859249999998</v>
      </c>
      <c r="L3362" s="13">
        <v>0.25070074079999999</v>
      </c>
      <c r="M3362">
        <v>40</v>
      </c>
      <c r="N3362" s="12">
        <v>3906.5179754638889</v>
      </c>
    </row>
    <row r="3363" spans="1:14" x14ac:dyDescent="0.2">
      <c r="A3363" s="17" t="s">
        <v>37</v>
      </c>
      <c r="B3363" s="17" t="s">
        <v>3379</v>
      </c>
      <c r="C3363" s="18">
        <v>40.524928000000003</v>
      </c>
      <c r="D3363" s="18">
        <v>59.97</v>
      </c>
      <c r="E3363" s="18">
        <v>60</v>
      </c>
      <c r="F3363" s="18">
        <v>60.024999999999999</v>
      </c>
      <c r="G3363" s="18">
        <v>59.975000000000001</v>
      </c>
      <c r="H3363" s="19">
        <v>0.38865581510000002</v>
      </c>
      <c r="I3363" s="19">
        <v>0.1241012192</v>
      </c>
      <c r="J3363" s="19">
        <v>0.27629148479999999</v>
      </c>
      <c r="K3363" s="19">
        <v>0.33524044040000001</v>
      </c>
      <c r="L3363" s="19">
        <v>0.25038629530000001</v>
      </c>
      <c r="M3363" s="17">
        <v>40</v>
      </c>
      <c r="N3363" s="18">
        <v>3906.3860927666665</v>
      </c>
    </row>
    <row r="3364" spans="1:14" x14ac:dyDescent="0.2">
      <c r="A3364" t="s">
        <v>37</v>
      </c>
      <c r="B3364" t="s">
        <v>3380</v>
      </c>
      <c r="C3364" s="12">
        <v>40.645935999999999</v>
      </c>
      <c r="D3364" s="12">
        <v>59.97</v>
      </c>
      <c r="E3364" s="12">
        <v>60</v>
      </c>
      <c r="F3364" s="12">
        <v>60.024999999999999</v>
      </c>
      <c r="G3364" s="12">
        <v>59.975000000000001</v>
      </c>
      <c r="H3364" s="13">
        <v>0.38869682309999998</v>
      </c>
      <c r="I3364" s="13">
        <v>0.1241048527</v>
      </c>
      <c r="J3364" s="13">
        <v>0.27629148479999999</v>
      </c>
      <c r="K3364" s="13">
        <v>0.33544494629999999</v>
      </c>
      <c r="L3364" s="13">
        <v>0.25089605329999998</v>
      </c>
      <c r="M3364">
        <v>40</v>
      </c>
      <c r="N3364" s="12">
        <v>3906.3860927666665</v>
      </c>
    </row>
    <row r="3365" spans="1:14" x14ac:dyDescent="0.2">
      <c r="A3365" s="17" t="s">
        <v>37</v>
      </c>
      <c r="B3365" s="17" t="s">
        <v>3381</v>
      </c>
      <c r="C3365" s="18">
        <v>40.642375999999999</v>
      </c>
      <c r="D3365" s="18">
        <v>59.97</v>
      </c>
      <c r="E3365" s="18">
        <v>60</v>
      </c>
      <c r="F3365" s="18">
        <v>60.024999999999999</v>
      </c>
      <c r="G3365" s="18">
        <v>59.975000000000001</v>
      </c>
      <c r="H3365" s="19">
        <v>0.38851463320000001</v>
      </c>
      <c r="I3365" s="19">
        <v>0.1241527939</v>
      </c>
      <c r="J3365" s="19">
        <v>0.27633392330000001</v>
      </c>
      <c r="K3365" s="19">
        <v>0.33542797089999998</v>
      </c>
      <c r="L3365" s="19">
        <v>0.25083007810000002</v>
      </c>
      <c r="M3365" s="17">
        <v>40</v>
      </c>
      <c r="N3365" s="18">
        <v>3906.0913433666665</v>
      </c>
    </row>
    <row r="3366" spans="1:14" x14ac:dyDescent="0.2">
      <c r="A3366" t="s">
        <v>37</v>
      </c>
      <c r="B3366" t="s">
        <v>3382</v>
      </c>
      <c r="C3366" s="12">
        <v>40.585760000000001</v>
      </c>
      <c r="D3366" s="12">
        <v>59.97</v>
      </c>
      <c r="E3366" s="12">
        <v>60</v>
      </c>
      <c r="F3366" s="12">
        <v>60.024999999999999</v>
      </c>
      <c r="G3366" s="12">
        <v>59.975000000000001</v>
      </c>
      <c r="H3366" s="13">
        <v>0.38866153720000002</v>
      </c>
      <c r="I3366" s="13">
        <v>0.12408876420000001</v>
      </c>
      <c r="J3366" s="13">
        <v>0.27621694559999999</v>
      </c>
      <c r="K3366" s="13">
        <v>0.33518444060000002</v>
      </c>
      <c r="L3366" s="13">
        <v>0.25090673450000001</v>
      </c>
      <c r="M3366">
        <v>40</v>
      </c>
      <c r="N3366" s="12">
        <v>3905.7248254902775</v>
      </c>
    </row>
    <row r="3367" spans="1:14" x14ac:dyDescent="0.2">
      <c r="A3367" s="17" t="s">
        <v>37</v>
      </c>
      <c r="B3367" s="17" t="s">
        <v>3383</v>
      </c>
      <c r="C3367" s="18">
        <v>40.572152000000003</v>
      </c>
      <c r="D3367" s="18">
        <v>59.97</v>
      </c>
      <c r="E3367" s="18">
        <v>60</v>
      </c>
      <c r="F3367" s="18">
        <v>60.024999999999999</v>
      </c>
      <c r="G3367" s="18">
        <v>59.975000000000001</v>
      </c>
      <c r="H3367" s="19">
        <v>0.38845649719999997</v>
      </c>
      <c r="I3367" s="19">
        <v>0.12408876420000001</v>
      </c>
      <c r="J3367" s="19">
        <v>0.2765405655</v>
      </c>
      <c r="K3367" s="19">
        <v>0.33560428619999999</v>
      </c>
      <c r="L3367" s="19">
        <v>0.25022750849999997</v>
      </c>
      <c r="M3367" s="17">
        <v>40</v>
      </c>
      <c r="N3367" s="18">
        <v>3905.7248254902775</v>
      </c>
    </row>
    <row r="3368" spans="1:14" x14ac:dyDescent="0.2">
      <c r="A3368" t="s">
        <v>37</v>
      </c>
      <c r="B3368" t="s">
        <v>3384</v>
      </c>
      <c r="C3368" s="12">
        <v>40.462496000000002</v>
      </c>
      <c r="D3368" s="12">
        <v>59.97</v>
      </c>
      <c r="E3368" s="12">
        <v>60</v>
      </c>
      <c r="F3368" s="12">
        <v>60.024999999999999</v>
      </c>
      <c r="G3368" s="12">
        <v>59.975000000000001</v>
      </c>
      <c r="H3368" s="13">
        <v>0.3882497406</v>
      </c>
      <c r="I3368" s="13">
        <v>0.12395749089999999</v>
      </c>
      <c r="J3368" s="13">
        <v>0.2760856438</v>
      </c>
      <c r="K3368" s="13">
        <v>0.33502597810000001</v>
      </c>
      <c r="L3368" s="13">
        <v>0.25133029940000001</v>
      </c>
      <c r="M3368">
        <v>40</v>
      </c>
      <c r="N3368" s="12">
        <v>3905.4096843972225</v>
      </c>
    </row>
    <row r="3369" spans="1:14" x14ac:dyDescent="0.2">
      <c r="A3369" s="17" t="s">
        <v>37</v>
      </c>
      <c r="B3369" s="17" t="s">
        <v>3385</v>
      </c>
      <c r="C3369" s="18">
        <v>40.515411999999998</v>
      </c>
      <c r="D3369" s="18">
        <v>59.97</v>
      </c>
      <c r="E3369" s="18">
        <v>60</v>
      </c>
      <c r="F3369" s="18">
        <v>60.024999999999999</v>
      </c>
      <c r="G3369" s="18">
        <v>59.975000000000001</v>
      </c>
      <c r="H3369" s="19">
        <v>0.38869457239999999</v>
      </c>
      <c r="I3369" s="19">
        <v>0.12418847080000001</v>
      </c>
      <c r="J3369" s="19">
        <v>0.27642063140000001</v>
      </c>
      <c r="K3369" s="19">
        <v>0.33554740910000003</v>
      </c>
      <c r="L3369" s="19">
        <v>0.25064123150000001</v>
      </c>
      <c r="M3369" s="17">
        <v>40</v>
      </c>
      <c r="N3369" s="18">
        <v>3905.2200695291667</v>
      </c>
    </row>
    <row r="3370" spans="1:14" x14ac:dyDescent="0.2">
      <c r="A3370" t="s">
        <v>37</v>
      </c>
      <c r="B3370" t="s">
        <v>3386</v>
      </c>
      <c r="C3370" s="12">
        <v>40.443523999999996</v>
      </c>
      <c r="D3370" s="12">
        <v>59.97</v>
      </c>
      <c r="E3370" s="12">
        <v>60</v>
      </c>
      <c r="F3370" s="12">
        <v>60.024999999999999</v>
      </c>
      <c r="G3370" s="12">
        <v>59.975000000000001</v>
      </c>
      <c r="H3370" s="13">
        <v>0.38869457239999999</v>
      </c>
      <c r="I3370" s="13">
        <v>0.1241148376</v>
      </c>
      <c r="J3370" s="13">
        <v>0.27623760219999999</v>
      </c>
      <c r="K3370" s="13">
        <v>0.33554740910000003</v>
      </c>
      <c r="L3370" s="13">
        <v>0.25124618529999998</v>
      </c>
      <c r="M3370">
        <v>40</v>
      </c>
      <c r="N3370" s="12">
        <v>3905.2200695291667</v>
      </c>
    </row>
    <row r="3371" spans="1:14" x14ac:dyDescent="0.2">
      <c r="A3371" s="17" t="s">
        <v>37</v>
      </c>
      <c r="B3371" s="17" t="s">
        <v>3387</v>
      </c>
      <c r="C3371" s="18">
        <v>40.523347999999999</v>
      </c>
      <c r="D3371" s="18">
        <v>59.97</v>
      </c>
      <c r="E3371" s="18">
        <v>60</v>
      </c>
      <c r="F3371" s="18">
        <v>60.024999999999999</v>
      </c>
      <c r="G3371" s="18">
        <v>59.975000000000001</v>
      </c>
      <c r="H3371" s="19">
        <v>0.38869457239999999</v>
      </c>
      <c r="I3371" s="19">
        <v>0.1242180729</v>
      </c>
      <c r="J3371" s="19">
        <v>0.27648534769999999</v>
      </c>
      <c r="K3371" s="19">
        <v>0.33550903319999997</v>
      </c>
      <c r="L3371" s="19">
        <v>0.25049188610000001</v>
      </c>
      <c r="M3371" s="17">
        <v>40</v>
      </c>
      <c r="N3371" s="18">
        <v>3905.0527001444448</v>
      </c>
    </row>
    <row r="3372" spans="1:14" x14ac:dyDescent="0.2">
      <c r="A3372" t="s">
        <v>37</v>
      </c>
      <c r="B3372" t="s">
        <v>3388</v>
      </c>
      <c r="C3372" s="12">
        <v>40.682616000000003</v>
      </c>
      <c r="D3372" s="12">
        <v>59.97</v>
      </c>
      <c r="E3372" s="12">
        <v>60</v>
      </c>
      <c r="F3372" s="12">
        <v>60.024999999999999</v>
      </c>
      <c r="G3372" s="12">
        <v>59.975000000000001</v>
      </c>
      <c r="H3372" s="13">
        <v>0.38866928099999998</v>
      </c>
      <c r="I3372" s="13">
        <v>0.12417667390000001</v>
      </c>
      <c r="J3372" s="13">
        <v>0.27638780590000001</v>
      </c>
      <c r="K3372" s="13">
        <v>0.33535034180000001</v>
      </c>
      <c r="L3372" s="13">
        <v>0.25016523359999998</v>
      </c>
      <c r="M3372">
        <v>40</v>
      </c>
      <c r="N3372" s="12">
        <v>3905.0527001444448</v>
      </c>
    </row>
    <row r="3373" spans="1:14" x14ac:dyDescent="0.2">
      <c r="A3373" s="17" t="s">
        <v>37</v>
      </c>
      <c r="B3373" s="17" t="s">
        <v>3389</v>
      </c>
      <c r="C3373" s="18">
        <v>40.608828000000003</v>
      </c>
      <c r="D3373" s="18">
        <v>59.97</v>
      </c>
      <c r="E3373" s="18">
        <v>60</v>
      </c>
      <c r="F3373" s="18">
        <v>60.024999999999999</v>
      </c>
      <c r="G3373" s="18">
        <v>59.975000000000001</v>
      </c>
      <c r="H3373" s="19">
        <v>0.38866935730000002</v>
      </c>
      <c r="I3373" s="19">
        <v>0.12422063830000001</v>
      </c>
      <c r="J3373" s="19">
        <v>0.27644824979999999</v>
      </c>
      <c r="K3373" s="19">
        <v>0.33547416689999998</v>
      </c>
      <c r="L3373" s="19">
        <v>0.25016523359999998</v>
      </c>
      <c r="M3373" s="17">
        <v>40</v>
      </c>
      <c r="N3373" s="18">
        <v>3904.7335867986108</v>
      </c>
    </row>
    <row r="3374" spans="1:14" x14ac:dyDescent="0.2">
      <c r="A3374" t="s">
        <v>37</v>
      </c>
      <c r="B3374" t="s">
        <v>3390</v>
      </c>
      <c r="C3374" s="12">
        <v>40.684536000000001</v>
      </c>
      <c r="D3374" s="12">
        <v>59.97</v>
      </c>
      <c r="E3374" s="12">
        <v>60</v>
      </c>
      <c r="F3374" s="12">
        <v>60.024999999999999</v>
      </c>
      <c r="G3374" s="12">
        <v>59.975000000000001</v>
      </c>
      <c r="H3374" s="13">
        <v>0.38862079620000001</v>
      </c>
      <c r="I3374" s="13">
        <v>0.12422063830000001</v>
      </c>
      <c r="J3374" s="13">
        <v>0.27645689010000002</v>
      </c>
      <c r="K3374" s="13">
        <v>0.33561065670000001</v>
      </c>
      <c r="L3374" s="13">
        <v>0.25069009780000001</v>
      </c>
      <c r="M3374">
        <v>40</v>
      </c>
      <c r="N3374" s="12">
        <v>3904.4663784958334</v>
      </c>
    </row>
    <row r="3375" spans="1:14" x14ac:dyDescent="0.2">
      <c r="A3375" s="17" t="s">
        <v>37</v>
      </c>
      <c r="B3375" s="17" t="s">
        <v>3391</v>
      </c>
      <c r="C3375" s="18">
        <v>40.632244</v>
      </c>
      <c r="D3375" s="18">
        <v>59.97</v>
      </c>
      <c r="E3375" s="18">
        <v>60</v>
      </c>
      <c r="F3375" s="18">
        <v>60.024999999999999</v>
      </c>
      <c r="G3375" s="18">
        <v>59.975000000000001</v>
      </c>
      <c r="H3375" s="19">
        <v>0.3887604523</v>
      </c>
      <c r="I3375" s="19">
        <v>0.1241664696</v>
      </c>
      <c r="J3375" s="19">
        <v>0.27638195040000002</v>
      </c>
      <c r="K3375" s="19">
        <v>0.33544967650000002</v>
      </c>
      <c r="L3375" s="19">
        <v>0.2510938835</v>
      </c>
      <c r="M3375" s="17">
        <v>40</v>
      </c>
      <c r="N3375" s="18">
        <v>3904.4663784958334</v>
      </c>
    </row>
    <row r="3376" spans="1:14" x14ac:dyDescent="0.2">
      <c r="A3376" t="s">
        <v>37</v>
      </c>
      <c r="B3376" t="s">
        <v>3392</v>
      </c>
      <c r="C3376" s="12">
        <v>40.431404000000001</v>
      </c>
      <c r="D3376" s="12">
        <v>59.97</v>
      </c>
      <c r="E3376" s="12">
        <v>60</v>
      </c>
      <c r="F3376" s="12">
        <v>60.024999999999999</v>
      </c>
      <c r="G3376" s="12">
        <v>59.975000000000001</v>
      </c>
      <c r="H3376" s="13">
        <v>0.38871868129999998</v>
      </c>
      <c r="I3376" s="13">
        <v>0.12416561130000001</v>
      </c>
      <c r="J3376" s="13">
        <v>0.27638103489999999</v>
      </c>
      <c r="K3376" s="13">
        <v>0.33542499539999998</v>
      </c>
      <c r="L3376" s="13">
        <v>0.25104196550000002</v>
      </c>
      <c r="M3376">
        <v>40</v>
      </c>
      <c r="N3376" s="12">
        <v>3904.2365106708335</v>
      </c>
    </row>
    <row r="3377" spans="1:14" x14ac:dyDescent="0.2">
      <c r="A3377" s="17" t="s">
        <v>37</v>
      </c>
      <c r="B3377" s="17" t="s">
        <v>3393</v>
      </c>
      <c r="C3377" s="18">
        <v>40.44764</v>
      </c>
      <c r="D3377" s="18">
        <v>59.97</v>
      </c>
      <c r="E3377" s="18">
        <v>60</v>
      </c>
      <c r="F3377" s="18">
        <v>60.024999999999999</v>
      </c>
      <c r="G3377" s="18">
        <v>59.975000000000001</v>
      </c>
      <c r="H3377" s="19">
        <v>0.38915088650000002</v>
      </c>
      <c r="I3377" s="19">
        <v>0.12420305249999999</v>
      </c>
      <c r="J3377" s="19">
        <v>0.2765026283</v>
      </c>
      <c r="K3377" s="19">
        <v>0.3356245041</v>
      </c>
      <c r="L3377" s="19">
        <v>0.25084033970000003</v>
      </c>
      <c r="M3377" s="17">
        <v>40</v>
      </c>
      <c r="N3377" s="18">
        <v>3904.2455138652776</v>
      </c>
    </row>
    <row r="3378" spans="1:14" x14ac:dyDescent="0.2">
      <c r="A3378" t="s">
        <v>37</v>
      </c>
      <c r="B3378" t="s">
        <v>3394</v>
      </c>
      <c r="C3378" s="12">
        <v>40.460984000000003</v>
      </c>
      <c r="D3378" s="12">
        <v>59.97</v>
      </c>
      <c r="E3378" s="12">
        <v>60</v>
      </c>
      <c r="F3378" s="12">
        <v>60.024999999999999</v>
      </c>
      <c r="G3378" s="12">
        <v>59.975000000000001</v>
      </c>
      <c r="H3378" s="13">
        <v>0.38851505279999998</v>
      </c>
      <c r="I3378" s="13">
        <v>0.1243259907</v>
      </c>
      <c r="J3378" s="13">
        <v>0.2766090584</v>
      </c>
      <c r="K3378" s="13">
        <v>0.33570022579999997</v>
      </c>
      <c r="L3378" s="13">
        <v>0.2503297806</v>
      </c>
      <c r="M3378">
        <v>40</v>
      </c>
      <c r="N3378" s="12">
        <v>3904.2455138652776</v>
      </c>
    </row>
    <row r="3379" spans="1:14" x14ac:dyDescent="0.2">
      <c r="A3379" s="17" t="s">
        <v>37</v>
      </c>
      <c r="B3379" s="17" t="s">
        <v>3395</v>
      </c>
      <c r="C3379" s="18">
        <v>40.452368</v>
      </c>
      <c r="D3379" s="18">
        <v>59.97</v>
      </c>
      <c r="E3379" s="18">
        <v>60</v>
      </c>
      <c r="F3379" s="18">
        <v>60.024999999999999</v>
      </c>
      <c r="G3379" s="18">
        <v>59.975000000000001</v>
      </c>
      <c r="H3379" s="19">
        <v>0.38869850160000002</v>
      </c>
      <c r="I3379" s="19">
        <v>0.1243259907</v>
      </c>
      <c r="J3379" s="19">
        <v>0.27630172730000002</v>
      </c>
      <c r="K3379" s="19">
        <v>0.33537700650000002</v>
      </c>
      <c r="L3379" s="19">
        <v>0.25094797130000002</v>
      </c>
      <c r="M3379" s="17">
        <v>40</v>
      </c>
      <c r="N3379" s="18">
        <v>3904.2455138652776</v>
      </c>
    </row>
    <row r="3380" spans="1:14" x14ac:dyDescent="0.2">
      <c r="A3380" t="s">
        <v>37</v>
      </c>
      <c r="B3380" t="s">
        <v>3396</v>
      </c>
      <c r="C3380" s="12">
        <v>40.584083999999997</v>
      </c>
      <c r="D3380" s="12">
        <v>59.97</v>
      </c>
      <c r="E3380" s="12">
        <v>60</v>
      </c>
      <c r="F3380" s="12">
        <v>60.024999999999999</v>
      </c>
      <c r="G3380" s="12">
        <v>59.975000000000001</v>
      </c>
      <c r="H3380" s="13">
        <v>0.38874046330000001</v>
      </c>
      <c r="I3380" s="13">
        <v>0.1242378426</v>
      </c>
      <c r="J3380" s="13">
        <v>0.27656745910000002</v>
      </c>
      <c r="K3380" s="13">
        <v>0.33559700009999999</v>
      </c>
      <c r="L3380" s="13">
        <v>0.25151023859999999</v>
      </c>
      <c r="M3380">
        <v>40</v>
      </c>
      <c r="N3380" s="12">
        <v>3904.0394806416662</v>
      </c>
    </row>
    <row r="3381" spans="1:14" x14ac:dyDescent="0.2">
      <c r="A3381" s="17" t="s">
        <v>37</v>
      </c>
      <c r="B3381" s="17" t="s">
        <v>3397</v>
      </c>
      <c r="C3381" s="18">
        <v>40.675027999999998</v>
      </c>
      <c r="D3381" s="18">
        <v>59.97</v>
      </c>
      <c r="E3381" s="18">
        <v>60</v>
      </c>
      <c r="F3381" s="18">
        <v>60.024999999999999</v>
      </c>
      <c r="G3381" s="18">
        <v>59.975000000000001</v>
      </c>
      <c r="H3381" s="19">
        <v>0.38881248470000002</v>
      </c>
      <c r="I3381" s="19">
        <v>0.12410556790000001</v>
      </c>
      <c r="J3381" s="19">
        <v>0.2763137054</v>
      </c>
      <c r="K3381" s="19">
        <v>0.3352866364</v>
      </c>
      <c r="L3381" s="19">
        <v>0.25173377990000001</v>
      </c>
      <c r="M3381" s="17">
        <v>40</v>
      </c>
      <c r="N3381" s="18">
        <v>3904.0394806416662</v>
      </c>
    </row>
    <row r="3382" spans="1:14" x14ac:dyDescent="0.2">
      <c r="A3382" t="s">
        <v>37</v>
      </c>
      <c r="B3382" t="s">
        <v>3398</v>
      </c>
      <c r="C3382" s="12">
        <v>40.579059999999998</v>
      </c>
      <c r="D3382" s="12">
        <v>59.97</v>
      </c>
      <c r="E3382" s="12">
        <v>60</v>
      </c>
      <c r="F3382" s="12">
        <v>60.024999999999999</v>
      </c>
      <c r="G3382" s="12">
        <v>59.975000000000001</v>
      </c>
      <c r="H3382" s="13">
        <v>0.38872955320000002</v>
      </c>
      <c r="I3382" s="13">
        <v>0.1243381786</v>
      </c>
      <c r="J3382" s="13">
        <v>0.27667104720000002</v>
      </c>
      <c r="K3382" s="13">
        <v>0.3358494568</v>
      </c>
      <c r="L3382" s="13">
        <v>0.25065196989999999</v>
      </c>
      <c r="M3382">
        <v>40</v>
      </c>
      <c r="N3382" s="12">
        <v>3903.6737578666666</v>
      </c>
    </row>
    <row r="3383" spans="1:14" x14ac:dyDescent="0.2">
      <c r="A3383" s="17" t="s">
        <v>37</v>
      </c>
      <c r="B3383" s="17" t="s">
        <v>3399</v>
      </c>
      <c r="C3383" s="18">
        <v>40.458896000000003</v>
      </c>
      <c r="D3383" s="18">
        <v>59.97</v>
      </c>
      <c r="E3383" s="18">
        <v>60</v>
      </c>
      <c r="F3383" s="18">
        <v>60.024999999999999</v>
      </c>
      <c r="G3383" s="18">
        <v>59.975000000000001</v>
      </c>
      <c r="H3383" s="19">
        <v>0.38846000670000003</v>
      </c>
      <c r="I3383" s="19">
        <v>0.1241060925</v>
      </c>
      <c r="J3383" s="19">
        <v>0.27637182240000002</v>
      </c>
      <c r="K3383" s="19">
        <v>0.33544803620000002</v>
      </c>
      <c r="L3383" s="19">
        <v>0.2512939072</v>
      </c>
      <c r="M3383" s="17">
        <v>40</v>
      </c>
      <c r="N3383" s="18">
        <v>3903.6737578666666</v>
      </c>
    </row>
    <row r="3384" spans="1:14" x14ac:dyDescent="0.2">
      <c r="A3384" t="s">
        <v>37</v>
      </c>
      <c r="B3384" t="s">
        <v>3400</v>
      </c>
      <c r="C3384" s="12">
        <v>40.631459999999997</v>
      </c>
      <c r="D3384" s="12">
        <v>59.97</v>
      </c>
      <c r="E3384" s="12">
        <v>60</v>
      </c>
      <c r="F3384" s="12">
        <v>60.024999999999999</v>
      </c>
      <c r="G3384" s="12">
        <v>59.975000000000001</v>
      </c>
      <c r="H3384" s="13">
        <v>0.3888177109</v>
      </c>
      <c r="I3384" s="13">
        <v>0.1242663193</v>
      </c>
      <c r="J3384" s="13">
        <v>0.27658124919999999</v>
      </c>
      <c r="K3384" s="13">
        <v>0.33544803620000002</v>
      </c>
      <c r="L3384" s="13">
        <v>0.25118906019999998</v>
      </c>
      <c r="M3384">
        <v>40</v>
      </c>
      <c r="N3384" s="12">
        <v>3903.6737578666666</v>
      </c>
    </row>
    <row r="3385" spans="1:14" x14ac:dyDescent="0.2">
      <c r="A3385" s="17" t="s">
        <v>37</v>
      </c>
      <c r="B3385" s="17" t="s">
        <v>3401</v>
      </c>
      <c r="C3385" s="18">
        <v>40.437843999999998</v>
      </c>
      <c r="D3385" s="18">
        <v>59.96</v>
      </c>
      <c r="E3385" s="18">
        <v>60</v>
      </c>
      <c r="F3385" s="18">
        <v>60.024999999999999</v>
      </c>
      <c r="G3385" s="18">
        <v>59.975000000000001</v>
      </c>
      <c r="H3385" s="19">
        <v>0.3886862183</v>
      </c>
      <c r="I3385" s="19">
        <v>0.1242663193</v>
      </c>
      <c r="J3385" s="19">
        <v>0.27659914019999998</v>
      </c>
      <c r="K3385" s="19">
        <v>0.33576557159999998</v>
      </c>
      <c r="L3385" s="19">
        <v>0.25072353359999999</v>
      </c>
      <c r="M3385" s="17">
        <v>40</v>
      </c>
      <c r="N3385" s="18">
        <v>3903.2394448513887</v>
      </c>
    </row>
    <row r="3386" spans="1:14" x14ac:dyDescent="0.2">
      <c r="A3386" t="s">
        <v>37</v>
      </c>
      <c r="B3386" t="s">
        <v>3402</v>
      </c>
      <c r="C3386" s="12">
        <v>40.453975999999997</v>
      </c>
      <c r="D3386" s="12">
        <v>59.96</v>
      </c>
      <c r="E3386" s="12">
        <v>60</v>
      </c>
      <c r="F3386" s="12">
        <v>60.024999999999999</v>
      </c>
      <c r="G3386" s="12">
        <v>59.975000000000001</v>
      </c>
      <c r="H3386" s="13">
        <v>0.38894386289999999</v>
      </c>
      <c r="I3386" s="13">
        <v>0.12417425159999999</v>
      </c>
      <c r="J3386" s="13">
        <v>0.27648004529999998</v>
      </c>
      <c r="K3386" s="13">
        <v>0.33545070649999997</v>
      </c>
      <c r="L3386" s="13">
        <v>0.25146366120000002</v>
      </c>
      <c r="M3386">
        <v>40</v>
      </c>
      <c r="N3386" s="12">
        <v>3903.2394448513887</v>
      </c>
    </row>
    <row r="3387" spans="1:14" x14ac:dyDescent="0.2">
      <c r="A3387" s="17" t="s">
        <v>37</v>
      </c>
      <c r="B3387" s="17" t="s">
        <v>3403</v>
      </c>
      <c r="C3387" s="18">
        <v>40.582707999999997</v>
      </c>
      <c r="D3387" s="18">
        <v>59.96</v>
      </c>
      <c r="E3387" s="18">
        <v>60</v>
      </c>
      <c r="F3387" s="18">
        <v>60.024999999999999</v>
      </c>
      <c r="G3387" s="18">
        <v>59.975000000000001</v>
      </c>
      <c r="H3387" s="19">
        <v>0.38908267969999999</v>
      </c>
      <c r="I3387" s="19">
        <v>0.1243580532</v>
      </c>
      <c r="J3387" s="19">
        <v>0.2767108727</v>
      </c>
      <c r="K3387" s="19">
        <v>0.33596984860000001</v>
      </c>
      <c r="L3387" s="19">
        <v>0.25102518080000003</v>
      </c>
      <c r="M3387" s="17">
        <v>40</v>
      </c>
      <c r="N3387" s="18">
        <v>3903.1136528694442</v>
      </c>
    </row>
    <row r="3388" spans="1:14" x14ac:dyDescent="0.2">
      <c r="A3388" t="s">
        <v>37</v>
      </c>
      <c r="B3388" t="s">
        <v>3404</v>
      </c>
      <c r="C3388" s="12">
        <v>40.631791999999997</v>
      </c>
      <c r="D3388" s="12">
        <v>59.96</v>
      </c>
      <c r="E3388" s="12">
        <v>60</v>
      </c>
      <c r="F3388" s="12">
        <v>60.024999999999999</v>
      </c>
      <c r="G3388" s="12">
        <v>59.975000000000001</v>
      </c>
      <c r="H3388" s="13">
        <v>0.3889279175</v>
      </c>
      <c r="I3388" s="13">
        <v>0.1241396618</v>
      </c>
      <c r="J3388" s="13">
        <v>0.2764472389</v>
      </c>
      <c r="K3388" s="13">
        <v>0.33549041750000003</v>
      </c>
      <c r="L3388" s="13">
        <v>0.25102518080000003</v>
      </c>
      <c r="M3388">
        <v>40</v>
      </c>
      <c r="N3388" s="12">
        <v>3902.7977177597227</v>
      </c>
    </row>
    <row r="3389" spans="1:14" x14ac:dyDescent="0.2">
      <c r="A3389" s="17" t="s">
        <v>37</v>
      </c>
      <c r="B3389" s="17" t="s">
        <v>3405</v>
      </c>
      <c r="C3389" s="18">
        <v>40.603223999999997</v>
      </c>
      <c r="D3389" s="18">
        <v>59.96</v>
      </c>
      <c r="E3389" s="18">
        <v>60</v>
      </c>
      <c r="F3389" s="18">
        <v>60.024999999999999</v>
      </c>
      <c r="G3389" s="18">
        <v>59.975000000000001</v>
      </c>
      <c r="H3389" s="19">
        <v>0.3886923981</v>
      </c>
      <c r="I3389" s="19">
        <v>0.1244050598</v>
      </c>
      <c r="J3389" s="19">
        <v>0.27681533809999997</v>
      </c>
      <c r="K3389" s="19">
        <v>0.33603477479999999</v>
      </c>
      <c r="L3389" s="19">
        <v>0.25026508330000002</v>
      </c>
      <c r="M3389" s="17">
        <v>40</v>
      </c>
      <c r="N3389" s="18">
        <v>3902.7977177597227</v>
      </c>
    </row>
    <row r="3390" spans="1:14" x14ac:dyDescent="0.2">
      <c r="A3390" t="s">
        <v>37</v>
      </c>
      <c r="B3390" t="s">
        <v>3406</v>
      </c>
      <c r="C3390" s="12">
        <v>40.594192</v>
      </c>
      <c r="D3390" s="12">
        <v>59.96</v>
      </c>
      <c r="E3390" s="12">
        <v>60</v>
      </c>
      <c r="F3390" s="12">
        <v>60.024999999999999</v>
      </c>
      <c r="G3390" s="12">
        <v>59.975000000000001</v>
      </c>
      <c r="H3390" s="13">
        <v>0.38893150329999998</v>
      </c>
      <c r="I3390" s="13">
        <v>0.1243234921</v>
      </c>
      <c r="J3390" s="13">
        <v>0.27671533580000002</v>
      </c>
      <c r="K3390" s="13">
        <v>0.33581909180000002</v>
      </c>
      <c r="L3390" s="13">
        <v>0.25113658909999997</v>
      </c>
      <c r="M3390">
        <v>40</v>
      </c>
      <c r="N3390" s="12">
        <v>3902.7977177597227</v>
      </c>
    </row>
    <row r="3391" spans="1:14" x14ac:dyDescent="0.2">
      <c r="A3391" s="17" t="s">
        <v>37</v>
      </c>
      <c r="B3391" s="17" t="s">
        <v>3407</v>
      </c>
      <c r="C3391" s="18">
        <v>40.517468000000001</v>
      </c>
      <c r="D3391" s="18">
        <v>59.96</v>
      </c>
      <c r="E3391" s="18">
        <v>60</v>
      </c>
      <c r="F3391" s="18">
        <v>60.024999999999999</v>
      </c>
      <c r="G3391" s="18">
        <v>59.975000000000001</v>
      </c>
      <c r="H3391" s="19">
        <v>0.38884948730000002</v>
      </c>
      <c r="I3391" s="19">
        <v>0.1244604111</v>
      </c>
      <c r="J3391" s="19">
        <v>0.27689712519999998</v>
      </c>
      <c r="K3391" s="19">
        <v>0.33608264920000003</v>
      </c>
      <c r="L3391" s="19">
        <v>0.25041774750000001</v>
      </c>
      <c r="M3391" s="17">
        <v>40</v>
      </c>
      <c r="N3391" s="18">
        <v>3902.7977177597227</v>
      </c>
    </row>
    <row r="3392" spans="1:14" x14ac:dyDescent="0.2">
      <c r="A3392" t="s">
        <v>37</v>
      </c>
      <c r="B3392" t="s">
        <v>3408</v>
      </c>
      <c r="C3392" s="12">
        <v>40.561812000000003</v>
      </c>
      <c r="D3392" s="12">
        <v>59.96</v>
      </c>
      <c r="E3392" s="12">
        <v>60</v>
      </c>
      <c r="F3392" s="12">
        <v>60.024999999999999</v>
      </c>
      <c r="G3392" s="12">
        <v>59.975000000000001</v>
      </c>
      <c r="H3392" s="13">
        <v>0.3889340973</v>
      </c>
      <c r="I3392" s="13">
        <v>0.1244114113</v>
      </c>
      <c r="J3392" s="13">
        <v>0.27690416340000001</v>
      </c>
      <c r="K3392" s="13">
        <v>0.33600646969999998</v>
      </c>
      <c r="L3392" s="13">
        <v>0.25089965819999999</v>
      </c>
      <c r="M3392">
        <v>40</v>
      </c>
      <c r="N3392" s="12">
        <v>390.24455008611108</v>
      </c>
    </row>
    <row r="3393" spans="1:14" x14ac:dyDescent="0.2">
      <c r="A3393" s="17" t="s">
        <v>37</v>
      </c>
      <c r="B3393" s="17" t="s">
        <v>3409</v>
      </c>
      <c r="C3393" s="18">
        <v>40.513500000000001</v>
      </c>
      <c r="D3393" s="18">
        <v>59.96</v>
      </c>
      <c r="E3393" s="18">
        <v>60</v>
      </c>
      <c r="F3393" s="18">
        <v>60.024999999999999</v>
      </c>
      <c r="G3393" s="18">
        <v>59.975000000000001</v>
      </c>
      <c r="H3393" s="19">
        <v>0.38898532870000002</v>
      </c>
      <c r="I3393" s="19">
        <v>0.12438671110000001</v>
      </c>
      <c r="J3393" s="19">
        <v>0.27695772169999999</v>
      </c>
      <c r="K3393" s="19">
        <v>0.33620788569999999</v>
      </c>
      <c r="L3393" s="19">
        <v>0.25149208070000001</v>
      </c>
      <c r="M3393" s="17">
        <v>40</v>
      </c>
      <c r="N3393" s="18">
        <v>3901.9471002874998</v>
      </c>
    </row>
    <row r="3394" spans="1:14" x14ac:dyDescent="0.2">
      <c r="A3394" t="s">
        <v>37</v>
      </c>
      <c r="B3394" t="s">
        <v>3410</v>
      </c>
      <c r="C3394" s="12">
        <v>40.511552000000002</v>
      </c>
      <c r="D3394" s="12">
        <v>59.96</v>
      </c>
      <c r="E3394" s="12">
        <v>60</v>
      </c>
      <c r="F3394" s="12">
        <v>60.024999999999999</v>
      </c>
      <c r="G3394" s="12">
        <v>59.975000000000001</v>
      </c>
      <c r="H3394" s="13">
        <v>0.38884185789999998</v>
      </c>
      <c r="I3394" s="13">
        <v>0.1246280575</v>
      </c>
      <c r="J3394" s="13">
        <v>0.27725984570000001</v>
      </c>
      <c r="K3394" s="13">
        <v>0.33660934450000002</v>
      </c>
      <c r="L3394" s="13">
        <v>0.25067281720000001</v>
      </c>
      <c r="M3394">
        <v>40</v>
      </c>
      <c r="N3394" s="12">
        <v>3901.8072730847225</v>
      </c>
    </row>
    <row r="3395" spans="1:14" x14ac:dyDescent="0.2">
      <c r="A3395" s="17" t="s">
        <v>37</v>
      </c>
      <c r="B3395" s="17" t="s">
        <v>3411</v>
      </c>
      <c r="C3395" s="18">
        <v>40.566051999999999</v>
      </c>
      <c r="D3395" s="18">
        <v>59.96</v>
      </c>
      <c r="E3395" s="18">
        <v>60</v>
      </c>
      <c r="F3395" s="18">
        <v>60.024999999999999</v>
      </c>
      <c r="G3395" s="18">
        <v>59.975000000000001</v>
      </c>
      <c r="H3395" s="19">
        <v>0.38902145389999998</v>
      </c>
      <c r="I3395" s="19">
        <v>0.1245421982</v>
      </c>
      <c r="J3395" s="19">
        <v>0.27715072629999998</v>
      </c>
      <c r="K3395" s="19">
        <v>0.33637638089999999</v>
      </c>
      <c r="L3395" s="19">
        <v>0.25074426649999998</v>
      </c>
      <c r="M3395" s="17">
        <v>40</v>
      </c>
      <c r="N3395" s="18">
        <v>3901.8072730847225</v>
      </c>
    </row>
    <row r="3396" spans="1:14" x14ac:dyDescent="0.2">
      <c r="A3396" t="s">
        <v>37</v>
      </c>
      <c r="B3396" t="s">
        <v>3412</v>
      </c>
      <c r="C3396" s="12">
        <v>40.684911999999997</v>
      </c>
      <c r="D3396" s="12">
        <v>59.96</v>
      </c>
      <c r="E3396" s="12">
        <v>60</v>
      </c>
      <c r="F3396" s="12">
        <v>60.024999999999999</v>
      </c>
      <c r="G3396" s="12">
        <v>59.975000000000001</v>
      </c>
      <c r="H3396" s="13">
        <v>0.38924762730000001</v>
      </c>
      <c r="I3396" s="13">
        <v>0.12455131530000001</v>
      </c>
      <c r="J3396" s="13">
        <v>0.27726182939999999</v>
      </c>
      <c r="K3396" s="13">
        <v>0.33658309939999997</v>
      </c>
      <c r="L3396" s="13">
        <v>0.25116394040000001</v>
      </c>
      <c r="M3396">
        <v>40</v>
      </c>
      <c r="N3396" s="12">
        <v>3901.6920734152777</v>
      </c>
    </row>
    <row r="3397" spans="1:14" x14ac:dyDescent="0.2">
      <c r="A3397" s="17" t="s">
        <v>37</v>
      </c>
      <c r="B3397" s="17" t="s">
        <v>3413</v>
      </c>
      <c r="C3397" s="18">
        <v>40.618212</v>
      </c>
      <c r="D3397" s="18">
        <v>59.96</v>
      </c>
      <c r="E3397" s="18">
        <v>60</v>
      </c>
      <c r="F3397" s="18">
        <v>60.024999999999999</v>
      </c>
      <c r="G3397" s="18">
        <v>59.975000000000001</v>
      </c>
      <c r="H3397" s="19">
        <v>0.3893119431</v>
      </c>
      <c r="I3397" s="19">
        <v>0.12443464279999999</v>
      </c>
      <c r="J3397" s="19">
        <v>0.27704050060000002</v>
      </c>
      <c r="K3397" s="19">
        <v>0.3362958908</v>
      </c>
      <c r="L3397" s="19">
        <v>0.25166013720000002</v>
      </c>
      <c r="M3397" s="17">
        <v>40</v>
      </c>
      <c r="N3397" s="18">
        <v>3901.6920734152777</v>
      </c>
    </row>
    <row r="3398" spans="1:14" x14ac:dyDescent="0.2">
      <c r="A3398" t="s">
        <v>37</v>
      </c>
      <c r="B3398" t="s">
        <v>3414</v>
      </c>
      <c r="C3398" s="12">
        <v>40.421559999999999</v>
      </c>
      <c r="D3398" s="12">
        <v>59.96</v>
      </c>
      <c r="E3398" s="12">
        <v>60</v>
      </c>
      <c r="F3398" s="12">
        <v>60.024999999999999</v>
      </c>
      <c r="G3398" s="12">
        <v>59.975000000000001</v>
      </c>
      <c r="H3398" s="13">
        <v>0.3892211914</v>
      </c>
      <c r="I3398" s="13">
        <v>0.1246406078</v>
      </c>
      <c r="J3398" s="13">
        <v>0.27735586169999998</v>
      </c>
      <c r="K3398" s="13">
        <v>0.33666950229999998</v>
      </c>
      <c r="L3398" s="13">
        <v>0.25092782969999999</v>
      </c>
      <c r="M3398">
        <v>40</v>
      </c>
      <c r="N3398" s="12">
        <v>3901.4640593805552</v>
      </c>
    </row>
    <row r="3399" spans="1:14" x14ac:dyDescent="0.2">
      <c r="A3399" s="17" t="s">
        <v>37</v>
      </c>
      <c r="B3399" s="17" t="s">
        <v>3415</v>
      </c>
      <c r="C3399" s="18">
        <v>40.489148</v>
      </c>
      <c r="D3399" s="18">
        <v>59.96</v>
      </c>
      <c r="E3399" s="18">
        <v>60</v>
      </c>
      <c r="F3399" s="18">
        <v>60.024999999999999</v>
      </c>
      <c r="G3399" s="18">
        <v>59.975000000000001</v>
      </c>
      <c r="H3399" s="19">
        <v>0.38924484250000002</v>
      </c>
      <c r="I3399" s="19">
        <v>0.1246406078</v>
      </c>
      <c r="J3399" s="19">
        <v>0.2772372246</v>
      </c>
      <c r="K3399" s="19">
        <v>0.33645111080000001</v>
      </c>
      <c r="L3399" s="19">
        <v>0.2510600281</v>
      </c>
      <c r="M3399" s="17">
        <v>40</v>
      </c>
      <c r="N3399" s="18">
        <v>3901.1965864055555</v>
      </c>
    </row>
    <row r="3400" spans="1:14" x14ac:dyDescent="0.2">
      <c r="A3400" t="s">
        <v>37</v>
      </c>
      <c r="B3400" t="s">
        <v>3416</v>
      </c>
      <c r="C3400" s="12">
        <v>40.475695999999999</v>
      </c>
      <c r="D3400" s="12">
        <v>59.96</v>
      </c>
      <c r="E3400" s="12">
        <v>60</v>
      </c>
      <c r="F3400" s="12">
        <v>60.024999999999999</v>
      </c>
      <c r="G3400" s="12">
        <v>59.975000000000001</v>
      </c>
      <c r="H3400" s="13">
        <v>0.38934753420000001</v>
      </c>
      <c r="I3400" s="13">
        <v>0.1246406078</v>
      </c>
      <c r="J3400" s="13">
        <v>0.27747358319999998</v>
      </c>
      <c r="K3400" s="13">
        <v>0.3369985962</v>
      </c>
      <c r="L3400" s="13">
        <v>0.2510600281</v>
      </c>
      <c r="M3400">
        <v>40</v>
      </c>
      <c r="N3400" s="12">
        <v>3901.1965864055555</v>
      </c>
    </row>
    <row r="3401" spans="1:14" x14ac:dyDescent="0.2">
      <c r="A3401" s="17" t="s">
        <v>37</v>
      </c>
      <c r="B3401" s="17" t="s">
        <v>3417</v>
      </c>
      <c r="C3401" s="18">
        <v>40.549616</v>
      </c>
      <c r="D3401" s="18">
        <v>59.96</v>
      </c>
      <c r="E3401" s="18">
        <v>60</v>
      </c>
      <c r="F3401" s="18">
        <v>60.024999999999999</v>
      </c>
      <c r="G3401" s="18">
        <v>59.975000000000001</v>
      </c>
      <c r="H3401" s="19">
        <v>0.38934753420000001</v>
      </c>
      <c r="I3401" s="19">
        <v>0.1245412922</v>
      </c>
      <c r="J3401" s="19">
        <v>0.27718942639999999</v>
      </c>
      <c r="K3401" s="19">
        <v>0.33647319790000002</v>
      </c>
      <c r="L3401" s="19">
        <v>0.25151750560000002</v>
      </c>
      <c r="M3401" s="17">
        <v>40</v>
      </c>
      <c r="N3401" s="18">
        <v>3901.0760911222224</v>
      </c>
    </row>
    <row r="3402" spans="1:14" x14ac:dyDescent="0.2">
      <c r="A3402" t="s">
        <v>37</v>
      </c>
      <c r="B3402" t="s">
        <v>3418</v>
      </c>
      <c r="C3402" s="12">
        <v>40.554264000000003</v>
      </c>
      <c r="D3402" s="12">
        <v>59.96</v>
      </c>
      <c r="E3402" s="12">
        <v>60</v>
      </c>
      <c r="F3402" s="12">
        <v>60.024999999999999</v>
      </c>
      <c r="G3402" s="12">
        <v>59.975000000000001</v>
      </c>
      <c r="H3402" s="13">
        <v>0.38949214939999999</v>
      </c>
      <c r="I3402" s="13">
        <v>0.1247335243</v>
      </c>
      <c r="J3402" s="13">
        <v>0.27752262119999999</v>
      </c>
      <c r="K3402" s="13">
        <v>0.3368703461</v>
      </c>
      <c r="L3402" s="13">
        <v>0.2512335396</v>
      </c>
      <c r="M3402">
        <v>40</v>
      </c>
      <c r="N3402" s="12">
        <v>3901.1671915180559</v>
      </c>
    </row>
    <row r="3403" spans="1:14" x14ac:dyDescent="0.2">
      <c r="A3403" s="17" t="s">
        <v>37</v>
      </c>
      <c r="B3403" s="17" t="s">
        <v>3419</v>
      </c>
      <c r="C3403" s="18">
        <v>40.518324</v>
      </c>
      <c r="D3403" s="18">
        <v>59.96</v>
      </c>
      <c r="E3403" s="18">
        <v>60</v>
      </c>
      <c r="F3403" s="18">
        <v>60.024999999999999</v>
      </c>
      <c r="G3403" s="18">
        <v>59.975000000000001</v>
      </c>
      <c r="H3403" s="19">
        <v>0.38886753080000003</v>
      </c>
      <c r="I3403" s="19">
        <v>0.1246237469</v>
      </c>
      <c r="J3403" s="19">
        <v>0.27752262119999999</v>
      </c>
      <c r="K3403" s="19">
        <v>0.33677997589999997</v>
      </c>
      <c r="L3403" s="19">
        <v>0.25146640780000001</v>
      </c>
      <c r="M3403" s="17">
        <v>40</v>
      </c>
      <c r="N3403" s="18">
        <v>3901.1671915180559</v>
      </c>
    </row>
    <row r="3404" spans="1:14" x14ac:dyDescent="0.2">
      <c r="A3404" t="s">
        <v>37</v>
      </c>
      <c r="B3404" t="s">
        <v>3420</v>
      </c>
      <c r="C3404" s="12">
        <v>40.556595999999999</v>
      </c>
      <c r="D3404" s="12">
        <v>59.96</v>
      </c>
      <c r="E3404" s="12">
        <v>60</v>
      </c>
      <c r="F3404" s="12">
        <v>60.024999999999999</v>
      </c>
      <c r="G3404" s="12">
        <v>59.975000000000001</v>
      </c>
      <c r="H3404" s="13">
        <v>0.38982868189999997</v>
      </c>
      <c r="I3404" s="13">
        <v>0.1246237469</v>
      </c>
      <c r="J3404" s="13">
        <v>0.27721342090000001</v>
      </c>
      <c r="K3404" s="13">
        <v>0.33654254909999998</v>
      </c>
      <c r="L3404" s="13">
        <v>0.2517249298</v>
      </c>
      <c r="M3404">
        <v>40</v>
      </c>
      <c r="N3404" s="12">
        <v>3901.2249226041672</v>
      </c>
    </row>
    <row r="3405" spans="1:14" x14ac:dyDescent="0.2">
      <c r="A3405" s="17" t="s">
        <v>37</v>
      </c>
      <c r="B3405" s="17" t="s">
        <v>3421</v>
      </c>
      <c r="C3405" s="18">
        <v>40.71678</v>
      </c>
      <c r="D3405" s="18">
        <v>59.96</v>
      </c>
      <c r="E3405" s="18">
        <v>60</v>
      </c>
      <c r="F3405" s="18">
        <v>60.024999999999999</v>
      </c>
      <c r="G3405" s="18">
        <v>59.975000000000001</v>
      </c>
      <c r="H3405" s="19">
        <v>0.39015270229999999</v>
      </c>
      <c r="I3405" s="19">
        <v>0.1248265457</v>
      </c>
      <c r="J3405" s="19">
        <v>0.2775657272</v>
      </c>
      <c r="K3405" s="19">
        <v>0.33705543519999998</v>
      </c>
      <c r="L3405" s="19">
        <v>0.25163593290000003</v>
      </c>
      <c r="M3405" s="17">
        <v>40</v>
      </c>
      <c r="N3405" s="18">
        <v>3901.1960570611113</v>
      </c>
    </row>
    <row r="3406" spans="1:14" x14ac:dyDescent="0.2">
      <c r="A3406" t="s">
        <v>37</v>
      </c>
      <c r="B3406" t="s">
        <v>3422</v>
      </c>
      <c r="C3406" s="12">
        <v>40.557724</v>
      </c>
      <c r="D3406" s="12">
        <v>59.96</v>
      </c>
      <c r="E3406" s="12">
        <v>60</v>
      </c>
      <c r="F3406" s="12">
        <v>60.024999999999999</v>
      </c>
      <c r="G3406" s="12">
        <v>59.975000000000001</v>
      </c>
      <c r="H3406" s="13">
        <v>0.38971828460000002</v>
      </c>
      <c r="I3406" s="13">
        <v>0.1248265457</v>
      </c>
      <c r="J3406" s="13">
        <v>0.2776006889</v>
      </c>
      <c r="K3406" s="13">
        <v>0.33699813839999998</v>
      </c>
      <c r="L3406" s="13">
        <v>0.25163261409999998</v>
      </c>
      <c r="M3406">
        <v>40</v>
      </c>
      <c r="N3406" s="12">
        <v>3901.1960570611113</v>
      </c>
    </row>
    <row r="3407" spans="1:14" x14ac:dyDescent="0.2">
      <c r="A3407" s="17" t="s">
        <v>37</v>
      </c>
      <c r="B3407" s="17" t="s">
        <v>3423</v>
      </c>
      <c r="C3407" s="18">
        <v>40.618679999999998</v>
      </c>
      <c r="D3407" s="18">
        <v>59.96</v>
      </c>
      <c r="E3407" s="18">
        <v>60</v>
      </c>
      <c r="F3407" s="18">
        <v>60.024999999999999</v>
      </c>
      <c r="G3407" s="18">
        <v>59.975000000000001</v>
      </c>
      <c r="H3407" s="19">
        <v>0.38986164089999997</v>
      </c>
      <c r="I3407" s="19">
        <v>0.1248265457</v>
      </c>
      <c r="J3407" s="19">
        <v>0.2776006889</v>
      </c>
      <c r="K3407" s="19">
        <v>0.33666809079999999</v>
      </c>
      <c r="L3407" s="19">
        <v>0.25163261409999998</v>
      </c>
      <c r="M3407" s="17">
        <v>40</v>
      </c>
      <c r="N3407" s="18">
        <v>3901.1584519111111</v>
      </c>
    </row>
    <row r="3408" spans="1:14" x14ac:dyDescent="0.2">
      <c r="A3408" t="s">
        <v>37</v>
      </c>
      <c r="B3408" t="s">
        <v>3424</v>
      </c>
      <c r="C3408" s="12">
        <v>40.479036000000001</v>
      </c>
      <c r="D3408" s="12">
        <v>59.96</v>
      </c>
      <c r="E3408" s="12">
        <v>60</v>
      </c>
      <c r="F3408" s="12">
        <v>60.024999999999999</v>
      </c>
      <c r="G3408" s="12">
        <v>59.975000000000001</v>
      </c>
      <c r="H3408" s="13">
        <v>0.38981910710000001</v>
      </c>
      <c r="I3408" s="13">
        <v>0.124691782</v>
      </c>
      <c r="J3408" s="13">
        <v>0.27759101870000003</v>
      </c>
      <c r="K3408" s="13">
        <v>0.33666809079999999</v>
      </c>
      <c r="L3408" s="13">
        <v>0.25163261409999998</v>
      </c>
      <c r="M3408">
        <v>40</v>
      </c>
      <c r="N3408" s="12">
        <v>3901.1584519111111</v>
      </c>
    </row>
    <row r="3409" spans="1:14" x14ac:dyDescent="0.2">
      <c r="A3409" s="17" t="s">
        <v>37</v>
      </c>
      <c r="B3409" s="17" t="s">
        <v>3425</v>
      </c>
      <c r="C3409" s="18">
        <v>40.311343999999998</v>
      </c>
      <c r="D3409" s="18">
        <v>59.96</v>
      </c>
      <c r="E3409" s="18">
        <v>60</v>
      </c>
      <c r="F3409" s="18">
        <v>60.024999999999999</v>
      </c>
      <c r="G3409" s="18">
        <v>59.975000000000001</v>
      </c>
      <c r="H3409" s="19">
        <v>0.38979816439999998</v>
      </c>
      <c r="I3409" s="19">
        <v>0.12466461180000001</v>
      </c>
      <c r="J3409" s="19">
        <v>0.2774997139</v>
      </c>
      <c r="K3409" s="19">
        <v>0.33684226989999999</v>
      </c>
      <c r="L3409" s="19">
        <v>0.25192317959999999</v>
      </c>
      <c r="M3409" s="17">
        <v>40</v>
      </c>
      <c r="N3409" s="18">
        <v>3901.2781531777778</v>
      </c>
    </row>
    <row r="3410" spans="1:14" x14ac:dyDescent="0.2">
      <c r="A3410" t="s">
        <v>37</v>
      </c>
      <c r="B3410" t="s">
        <v>3426</v>
      </c>
      <c r="C3410" s="12">
        <v>40.520000000000003</v>
      </c>
      <c r="D3410" s="12">
        <v>59.96</v>
      </c>
      <c r="E3410" s="12">
        <v>60</v>
      </c>
      <c r="F3410" s="12">
        <v>60.024999999999999</v>
      </c>
      <c r="G3410" s="12">
        <v>59.975000000000001</v>
      </c>
      <c r="H3410" s="13">
        <v>0.38980167389999998</v>
      </c>
      <c r="I3410" s="13">
        <v>0.1248155212</v>
      </c>
      <c r="J3410" s="13">
        <v>0.27771350859999999</v>
      </c>
      <c r="K3410" s="13">
        <v>0.33719314579999998</v>
      </c>
      <c r="L3410" s="13">
        <v>0.25192054749999998</v>
      </c>
      <c r="M3410">
        <v>40</v>
      </c>
      <c r="N3410" s="12">
        <v>3901.6033572388892</v>
      </c>
    </row>
    <row r="3411" spans="1:14" x14ac:dyDescent="0.2">
      <c r="A3411" s="17" t="s">
        <v>37</v>
      </c>
      <c r="B3411" s="17" t="s">
        <v>3427</v>
      </c>
      <c r="C3411" s="18">
        <v>40.726059999999997</v>
      </c>
      <c r="D3411" s="18">
        <v>59.96</v>
      </c>
      <c r="E3411" s="18">
        <v>60</v>
      </c>
      <c r="F3411" s="18">
        <v>60.024999999999999</v>
      </c>
      <c r="G3411" s="18">
        <v>59.975000000000001</v>
      </c>
      <c r="H3411" s="19">
        <v>0.38992546080000001</v>
      </c>
      <c r="I3411" s="19">
        <v>0.1247631645</v>
      </c>
      <c r="J3411" s="19">
        <v>0.27768190380000002</v>
      </c>
      <c r="K3411" s="19">
        <v>0.33719314579999998</v>
      </c>
      <c r="L3411" s="19">
        <v>0.25192054749999998</v>
      </c>
      <c r="M3411" s="17">
        <v>40</v>
      </c>
      <c r="N3411" s="18">
        <v>3901.6033572388892</v>
      </c>
    </row>
    <row r="3412" spans="1:14" x14ac:dyDescent="0.2">
      <c r="A3412" t="s">
        <v>37</v>
      </c>
      <c r="B3412" t="s">
        <v>3428</v>
      </c>
      <c r="C3412" s="12">
        <v>40.627015999999998</v>
      </c>
      <c r="D3412" s="12">
        <v>59.96</v>
      </c>
      <c r="E3412" s="12">
        <v>60</v>
      </c>
      <c r="F3412" s="12">
        <v>60.024999999999999</v>
      </c>
      <c r="G3412" s="12">
        <v>59.975000000000001</v>
      </c>
      <c r="H3412" s="13">
        <v>0.38983951570000003</v>
      </c>
      <c r="I3412" s="13">
        <v>0.1247626877</v>
      </c>
      <c r="J3412" s="13">
        <v>0.27765344619999999</v>
      </c>
      <c r="K3412" s="13">
        <v>0.3371382141</v>
      </c>
      <c r="L3412" s="13">
        <v>0.25143838880000002</v>
      </c>
      <c r="M3412">
        <v>40</v>
      </c>
      <c r="N3412" s="12">
        <v>3901.8448782347218</v>
      </c>
    </row>
    <row r="3413" spans="1:14" x14ac:dyDescent="0.2">
      <c r="A3413" s="17" t="s">
        <v>37</v>
      </c>
      <c r="B3413" s="17" t="s">
        <v>3429</v>
      </c>
      <c r="C3413" s="18">
        <v>40.625816</v>
      </c>
      <c r="D3413" s="18">
        <v>59.96</v>
      </c>
      <c r="E3413" s="18">
        <v>60</v>
      </c>
      <c r="F3413" s="18">
        <v>60.024999999999999</v>
      </c>
      <c r="G3413" s="18">
        <v>59.975000000000001</v>
      </c>
      <c r="H3413" s="19">
        <v>0.39002723690000002</v>
      </c>
      <c r="I3413" s="19">
        <v>0.12468499180000001</v>
      </c>
      <c r="J3413" s="19">
        <v>0.27746612549999999</v>
      </c>
      <c r="K3413" s="19">
        <v>0.33686477660000003</v>
      </c>
      <c r="L3413" s="19">
        <v>0.25143838880000002</v>
      </c>
      <c r="M3413" s="17">
        <v>40</v>
      </c>
      <c r="N3413" s="18">
        <v>3901.877451358333</v>
      </c>
    </row>
    <row r="3414" spans="1:14" x14ac:dyDescent="0.2">
      <c r="A3414" t="s">
        <v>37</v>
      </c>
      <c r="B3414" t="s">
        <v>3430</v>
      </c>
      <c r="C3414" s="12">
        <v>40.676180000000002</v>
      </c>
      <c r="D3414" s="12">
        <v>59.96</v>
      </c>
      <c r="E3414" s="12">
        <v>60</v>
      </c>
      <c r="F3414" s="12">
        <v>60.024999999999999</v>
      </c>
      <c r="G3414" s="12">
        <v>59.975000000000001</v>
      </c>
      <c r="H3414" s="13">
        <v>0.38991756440000003</v>
      </c>
      <c r="I3414" s="13">
        <v>0.1249729252</v>
      </c>
      <c r="J3414" s="13">
        <v>0.27797006610000002</v>
      </c>
      <c r="K3414" s="13">
        <v>0.3374282455</v>
      </c>
      <c r="L3414" s="13">
        <v>0.25143838880000002</v>
      </c>
      <c r="M3414">
        <v>40</v>
      </c>
      <c r="N3414" s="12">
        <v>3901.877451358333</v>
      </c>
    </row>
    <row r="3415" spans="1:14" x14ac:dyDescent="0.2">
      <c r="A3415" s="17" t="s">
        <v>37</v>
      </c>
      <c r="B3415" s="17" t="s">
        <v>3431</v>
      </c>
      <c r="C3415" s="18">
        <v>40.497095999999999</v>
      </c>
      <c r="D3415" s="18">
        <v>59.96</v>
      </c>
      <c r="E3415" s="18">
        <v>60</v>
      </c>
      <c r="F3415" s="18">
        <v>60.024999999999999</v>
      </c>
      <c r="G3415" s="18">
        <v>59.975000000000001</v>
      </c>
      <c r="H3415" s="19">
        <v>0.3901369858</v>
      </c>
      <c r="I3415" s="19">
        <v>0.12466189380000001</v>
      </c>
      <c r="J3415" s="19">
        <v>0.27756380079999998</v>
      </c>
      <c r="K3415" s="19">
        <v>0.33694713590000003</v>
      </c>
      <c r="L3415" s="19">
        <v>0.25241361620000002</v>
      </c>
      <c r="M3415" s="17">
        <v>40</v>
      </c>
      <c r="N3415" s="18">
        <v>3901.8851311916665</v>
      </c>
    </row>
    <row r="3416" spans="1:14" x14ac:dyDescent="0.2">
      <c r="A3416" t="s">
        <v>37</v>
      </c>
      <c r="B3416" t="s">
        <v>3432</v>
      </c>
      <c r="C3416" s="12">
        <v>40.440448000000004</v>
      </c>
      <c r="D3416" s="12">
        <v>59.96</v>
      </c>
      <c r="E3416" s="12">
        <v>60</v>
      </c>
      <c r="F3416" s="12">
        <v>60.024999999999999</v>
      </c>
      <c r="G3416" s="12">
        <v>59.975000000000001</v>
      </c>
      <c r="H3416" s="13">
        <v>0.3901369858</v>
      </c>
      <c r="I3416" s="13">
        <v>0.1248713779</v>
      </c>
      <c r="J3416" s="13">
        <v>0.27780517580000003</v>
      </c>
      <c r="K3416" s="13">
        <v>0.3373485947</v>
      </c>
      <c r="L3416" s="13">
        <v>0.25228927610000002</v>
      </c>
      <c r="M3416">
        <v>40</v>
      </c>
      <c r="N3416" s="12">
        <v>3902.0519712319447</v>
      </c>
    </row>
    <row r="3417" spans="1:14" x14ac:dyDescent="0.2">
      <c r="A3417" s="17" t="s">
        <v>37</v>
      </c>
      <c r="B3417" s="17" t="s">
        <v>3433</v>
      </c>
      <c r="C3417" s="18">
        <v>40.522883999999998</v>
      </c>
      <c r="D3417" s="18">
        <v>59.96</v>
      </c>
      <c r="E3417" s="18">
        <v>60</v>
      </c>
      <c r="F3417" s="18">
        <v>60.024999999999999</v>
      </c>
      <c r="G3417" s="18">
        <v>59.975000000000001</v>
      </c>
      <c r="H3417" s="19">
        <v>0.39001003270000001</v>
      </c>
      <c r="I3417" s="19">
        <v>0.1248026562</v>
      </c>
      <c r="J3417" s="19">
        <v>0.27773302080000001</v>
      </c>
      <c r="K3417" s="19">
        <v>0.3370177841</v>
      </c>
      <c r="L3417" s="19">
        <v>0.25217662810000002</v>
      </c>
      <c r="M3417" s="17">
        <v>40</v>
      </c>
      <c r="N3417" s="18">
        <v>3902.0519712319447</v>
      </c>
    </row>
    <row r="3418" spans="1:14" x14ac:dyDescent="0.2">
      <c r="A3418" t="s">
        <v>37</v>
      </c>
      <c r="B3418" t="s">
        <v>3434</v>
      </c>
      <c r="C3418" s="12">
        <v>40.672772000000002</v>
      </c>
      <c r="D3418" s="12">
        <v>59.96</v>
      </c>
      <c r="E3418" s="12">
        <v>60</v>
      </c>
      <c r="F3418" s="12">
        <v>60.024999999999999</v>
      </c>
      <c r="G3418" s="12">
        <v>59.975000000000001</v>
      </c>
      <c r="H3418" s="13">
        <v>0.39044128420000002</v>
      </c>
      <c r="I3418" s="13">
        <v>0.1248026562</v>
      </c>
      <c r="J3418" s="13">
        <v>0.27777154920000002</v>
      </c>
      <c r="K3418" s="13">
        <v>0.33722084050000001</v>
      </c>
      <c r="L3418" s="13">
        <v>0.25206485750000002</v>
      </c>
      <c r="M3418">
        <v>40</v>
      </c>
      <c r="N3418" s="12">
        <v>3902.2900482347227</v>
      </c>
    </row>
    <row r="3419" spans="1:14" x14ac:dyDescent="0.2">
      <c r="A3419" s="17" t="s">
        <v>37</v>
      </c>
      <c r="B3419" s="17" t="s">
        <v>3435</v>
      </c>
      <c r="C3419" s="18">
        <v>40.586280000000002</v>
      </c>
      <c r="D3419" s="18">
        <v>59.96</v>
      </c>
      <c r="E3419" s="18">
        <v>60</v>
      </c>
      <c r="F3419" s="18">
        <v>60.024999999999999</v>
      </c>
      <c r="G3419" s="18">
        <v>59.975000000000001</v>
      </c>
      <c r="H3419" s="19">
        <v>0.3902833939</v>
      </c>
      <c r="I3419" s="19">
        <v>0.1247640038</v>
      </c>
      <c r="J3419" s="19">
        <v>0.2776654053</v>
      </c>
      <c r="K3419" s="19">
        <v>0.3370602036</v>
      </c>
      <c r="L3419" s="19">
        <v>0.25261188509999999</v>
      </c>
      <c r="M3419" s="17">
        <v>40</v>
      </c>
      <c r="N3419" s="18">
        <v>3902.5948616874998</v>
      </c>
    </row>
    <row r="3420" spans="1:14" x14ac:dyDescent="0.2">
      <c r="A3420" t="s">
        <v>37</v>
      </c>
      <c r="B3420" t="s">
        <v>3436</v>
      </c>
      <c r="C3420" s="12">
        <v>40.613151999999999</v>
      </c>
      <c r="D3420" s="12">
        <v>59.96</v>
      </c>
      <c r="E3420" s="12">
        <v>60</v>
      </c>
      <c r="F3420" s="12">
        <v>60.024999999999999</v>
      </c>
      <c r="G3420" s="12">
        <v>59.975000000000001</v>
      </c>
      <c r="H3420" s="13">
        <v>0.3902655411</v>
      </c>
      <c r="I3420" s="13">
        <v>0.1248140526</v>
      </c>
      <c r="J3420" s="13">
        <v>0.2776654053</v>
      </c>
      <c r="K3420" s="13">
        <v>0.33711341859999999</v>
      </c>
      <c r="L3420" s="13">
        <v>0.25281625749999997</v>
      </c>
      <c r="M3420">
        <v>40</v>
      </c>
      <c r="N3420" s="12">
        <v>3902.5948616874998</v>
      </c>
    </row>
    <row r="3421" spans="1:14" x14ac:dyDescent="0.2">
      <c r="A3421" s="17" t="s">
        <v>37</v>
      </c>
      <c r="B3421" s="17" t="s">
        <v>3437</v>
      </c>
      <c r="C3421" s="18">
        <v>40.638728</v>
      </c>
      <c r="D3421" s="18">
        <v>59.96</v>
      </c>
      <c r="E3421" s="18">
        <v>60</v>
      </c>
      <c r="F3421" s="18">
        <v>60.024999999999999</v>
      </c>
      <c r="G3421" s="18">
        <v>59.975000000000001</v>
      </c>
      <c r="H3421" s="19">
        <v>0.39023189539999997</v>
      </c>
      <c r="I3421" s="19">
        <v>0.1248322868</v>
      </c>
      <c r="J3421" s="19">
        <v>0.27772903440000002</v>
      </c>
      <c r="K3421" s="19">
        <v>0.33711452479999998</v>
      </c>
      <c r="L3421" s="19">
        <v>0.25228631969999998</v>
      </c>
      <c r="M3421" s="17">
        <v>40</v>
      </c>
      <c r="N3421" s="18">
        <v>3902.6602736916666</v>
      </c>
    </row>
    <row r="3422" spans="1:14" x14ac:dyDescent="0.2">
      <c r="A3422" t="s">
        <v>37</v>
      </c>
      <c r="B3422" t="s">
        <v>3438</v>
      </c>
      <c r="C3422" s="12">
        <v>40.713743999999998</v>
      </c>
      <c r="D3422" s="12">
        <v>59.96</v>
      </c>
      <c r="E3422" s="12">
        <v>60</v>
      </c>
      <c r="F3422" s="12">
        <v>60.024999999999999</v>
      </c>
      <c r="G3422" s="12">
        <v>59.975000000000001</v>
      </c>
      <c r="H3422" s="13">
        <v>0.39015178680000001</v>
      </c>
      <c r="I3422" s="13">
        <v>0.1248754883</v>
      </c>
      <c r="J3422" s="13">
        <v>0.27782085420000002</v>
      </c>
      <c r="K3422" s="13">
        <v>0.33728332519999998</v>
      </c>
      <c r="L3422" s="13">
        <v>0.25211130139999999</v>
      </c>
      <c r="M3422">
        <v>40</v>
      </c>
      <c r="N3422" s="12">
        <v>3902.7285981750001</v>
      </c>
    </row>
    <row r="3423" spans="1:14" x14ac:dyDescent="0.2">
      <c r="A3423" s="17" t="s">
        <v>37</v>
      </c>
      <c r="B3423" s="17" t="s">
        <v>3439</v>
      </c>
      <c r="C3423" s="18">
        <v>40.585287999999998</v>
      </c>
      <c r="D3423" s="18">
        <v>59.96</v>
      </c>
      <c r="E3423" s="18">
        <v>60</v>
      </c>
      <c r="F3423" s="18">
        <v>60.024999999999999</v>
      </c>
      <c r="G3423" s="18">
        <v>59.975000000000001</v>
      </c>
      <c r="H3423" s="19">
        <v>0.39038837430000001</v>
      </c>
      <c r="I3423" s="19">
        <v>0.1248754883</v>
      </c>
      <c r="J3423" s="19">
        <v>0.27759927750000002</v>
      </c>
      <c r="K3423" s="19">
        <v>0.33696804050000001</v>
      </c>
      <c r="L3423" s="19">
        <v>0.25301725390000002</v>
      </c>
      <c r="M3423" s="17">
        <v>40</v>
      </c>
      <c r="N3423" s="18">
        <v>3902.7285981750001</v>
      </c>
    </row>
    <row r="3424" spans="1:14" x14ac:dyDescent="0.2">
      <c r="A3424" t="s">
        <v>37</v>
      </c>
      <c r="B3424" t="s">
        <v>3440</v>
      </c>
      <c r="C3424" s="12">
        <v>40.626551999999997</v>
      </c>
      <c r="D3424" s="12">
        <v>59.96</v>
      </c>
      <c r="E3424" s="12">
        <v>60</v>
      </c>
      <c r="F3424" s="12">
        <v>60.024999999999999</v>
      </c>
      <c r="G3424" s="12">
        <v>59.975000000000001</v>
      </c>
      <c r="H3424" s="13">
        <v>0.39023319239999998</v>
      </c>
      <c r="I3424" s="13">
        <v>0.1248754883</v>
      </c>
      <c r="J3424" s="13">
        <v>0.27791912079999997</v>
      </c>
      <c r="K3424" s="13">
        <v>0.3373218918</v>
      </c>
      <c r="L3424" s="13">
        <v>0.2519406891</v>
      </c>
      <c r="M3424">
        <v>40</v>
      </c>
      <c r="N3424" s="12">
        <v>3902.8935833402779</v>
      </c>
    </row>
    <row r="3425" spans="1:14" x14ac:dyDescent="0.2">
      <c r="A3425" s="17" t="s">
        <v>37</v>
      </c>
      <c r="B3425" s="17" t="s">
        <v>3441</v>
      </c>
      <c r="C3425" s="18">
        <v>40.723399999999998</v>
      </c>
      <c r="D3425" s="18">
        <v>59.96</v>
      </c>
      <c r="E3425" s="18">
        <v>60</v>
      </c>
      <c r="F3425" s="18">
        <v>60.024999999999999</v>
      </c>
      <c r="G3425" s="18">
        <v>59.975000000000001</v>
      </c>
      <c r="H3425" s="19">
        <v>0.39012119290000002</v>
      </c>
      <c r="I3425" s="19">
        <v>0.1248033524</v>
      </c>
      <c r="J3425" s="19">
        <v>0.27776056290000001</v>
      </c>
      <c r="K3425" s="19">
        <v>0.33719539640000001</v>
      </c>
      <c r="L3425" s="19">
        <v>0.2519406891</v>
      </c>
      <c r="M3425" s="17">
        <v>40</v>
      </c>
      <c r="N3425" s="18">
        <v>3902.8935833402779</v>
      </c>
    </row>
    <row r="3426" spans="1:14" x14ac:dyDescent="0.2">
      <c r="A3426" t="s">
        <v>37</v>
      </c>
      <c r="B3426" t="s">
        <v>3442</v>
      </c>
      <c r="C3426" s="12">
        <v>40.542928000000003</v>
      </c>
      <c r="D3426" s="12">
        <v>59.96</v>
      </c>
      <c r="E3426" s="12">
        <v>60</v>
      </c>
      <c r="F3426" s="12">
        <v>60.024999999999999</v>
      </c>
      <c r="G3426" s="12">
        <v>59.975000000000001</v>
      </c>
      <c r="H3426" s="13">
        <v>0.39027938839999998</v>
      </c>
      <c r="I3426" s="13">
        <v>0.12496930119999999</v>
      </c>
      <c r="J3426" s="13">
        <v>0.2779707146</v>
      </c>
      <c r="K3426" s="13">
        <v>0.3374455261</v>
      </c>
      <c r="L3426" s="13">
        <v>0.2518622398</v>
      </c>
      <c r="M3426">
        <v>40</v>
      </c>
      <c r="N3426" s="12">
        <v>3903.2021043736108</v>
      </c>
    </row>
    <row r="3427" spans="1:14" x14ac:dyDescent="0.2">
      <c r="A3427" s="17" t="s">
        <v>37</v>
      </c>
      <c r="B3427" s="17" t="s">
        <v>3443</v>
      </c>
      <c r="C3427" s="18">
        <v>40.483828000000003</v>
      </c>
      <c r="D3427" s="18">
        <v>59.96</v>
      </c>
      <c r="E3427" s="18">
        <v>60</v>
      </c>
      <c r="F3427" s="18">
        <v>60.024999999999999</v>
      </c>
      <c r="G3427" s="18">
        <v>59.975000000000001</v>
      </c>
      <c r="H3427" s="19">
        <v>0.3904384232</v>
      </c>
      <c r="I3427" s="19">
        <v>0.1247684669</v>
      </c>
      <c r="J3427" s="19">
        <v>0.27765138630000002</v>
      </c>
      <c r="K3427" s="19">
        <v>0.3374455261</v>
      </c>
      <c r="L3427" s="19">
        <v>0.25223405840000002</v>
      </c>
      <c r="M3427" s="17">
        <v>40</v>
      </c>
      <c r="N3427" s="18">
        <v>3903.5188345847223</v>
      </c>
    </row>
    <row r="3428" spans="1:14" x14ac:dyDescent="0.2">
      <c r="A3428" t="s">
        <v>37</v>
      </c>
      <c r="B3428" t="s">
        <v>3444</v>
      </c>
      <c r="C3428" s="12">
        <v>40.615583999999998</v>
      </c>
      <c r="D3428" s="12">
        <v>59.96</v>
      </c>
      <c r="E3428" s="12">
        <v>60</v>
      </c>
      <c r="F3428" s="12">
        <v>60.024999999999999</v>
      </c>
      <c r="G3428" s="12">
        <v>59.975000000000001</v>
      </c>
      <c r="H3428" s="13">
        <v>0.39039913180000002</v>
      </c>
      <c r="I3428" s="13">
        <v>0.12491477970000001</v>
      </c>
      <c r="J3428" s="13">
        <v>0.2779226112</v>
      </c>
      <c r="K3428" s="13">
        <v>0.33739067080000001</v>
      </c>
      <c r="L3428" s="13">
        <v>0.25295574189999998</v>
      </c>
      <c r="M3428">
        <v>40</v>
      </c>
      <c r="N3428" s="12">
        <v>3903.5188345847223</v>
      </c>
    </row>
    <row r="3429" spans="1:14" x14ac:dyDescent="0.2">
      <c r="A3429" s="17" t="s">
        <v>37</v>
      </c>
      <c r="B3429" s="17" t="s">
        <v>3445</v>
      </c>
      <c r="C3429" s="18">
        <v>40.602711999999997</v>
      </c>
      <c r="D3429" s="18">
        <v>59.96</v>
      </c>
      <c r="E3429" s="18">
        <v>60</v>
      </c>
      <c r="F3429" s="18">
        <v>60.024999999999999</v>
      </c>
      <c r="G3429" s="18">
        <v>59.975000000000001</v>
      </c>
      <c r="H3429" s="19">
        <v>0.3903868103</v>
      </c>
      <c r="I3429" s="19">
        <v>0.12491477970000001</v>
      </c>
      <c r="J3429" s="19">
        <v>0.27764944079999998</v>
      </c>
      <c r="K3429" s="19">
        <v>0.33739067080000001</v>
      </c>
      <c r="L3429" s="19">
        <v>0.25214012149999998</v>
      </c>
      <c r="M3429" s="17">
        <v>40</v>
      </c>
      <c r="N3429" s="18">
        <v>3903.5765667555552</v>
      </c>
    </row>
    <row r="3430" spans="1:14" x14ac:dyDescent="0.2">
      <c r="A3430" t="s">
        <v>37</v>
      </c>
      <c r="B3430" t="s">
        <v>3446</v>
      </c>
      <c r="C3430" s="12">
        <v>40.599868000000001</v>
      </c>
      <c r="D3430" s="12">
        <v>59.96</v>
      </c>
      <c r="E3430" s="12">
        <v>60</v>
      </c>
      <c r="F3430" s="12">
        <v>60.024999999999999</v>
      </c>
      <c r="G3430" s="12">
        <v>59.975000000000001</v>
      </c>
      <c r="H3430" s="13">
        <v>0.39031677250000002</v>
      </c>
      <c r="I3430" s="13">
        <v>0.1249200535</v>
      </c>
      <c r="J3430" s="13">
        <v>0.27788696289999998</v>
      </c>
      <c r="K3430" s="13">
        <v>0.33747421259999999</v>
      </c>
      <c r="L3430" s="13">
        <v>0.25260475160000001</v>
      </c>
      <c r="M3430">
        <v>40</v>
      </c>
      <c r="N3430" s="12">
        <v>3903.6017258027782</v>
      </c>
    </row>
    <row r="3431" spans="1:14" x14ac:dyDescent="0.2">
      <c r="A3431" s="17" t="s">
        <v>37</v>
      </c>
      <c r="B3431" s="17" t="s">
        <v>3447</v>
      </c>
      <c r="C3431" s="18">
        <v>40.661315999999999</v>
      </c>
      <c r="D3431" s="18">
        <v>59.96</v>
      </c>
      <c r="E3431" s="18">
        <v>60</v>
      </c>
      <c r="F3431" s="18">
        <v>60.024999999999999</v>
      </c>
      <c r="G3431" s="18">
        <v>59.975000000000001</v>
      </c>
      <c r="H3431" s="19">
        <v>0.3901121521</v>
      </c>
      <c r="I3431" s="19">
        <v>0.1249240303</v>
      </c>
      <c r="J3431" s="19">
        <v>0.27790037159999997</v>
      </c>
      <c r="K3431" s="19">
        <v>0.33745574950000001</v>
      </c>
      <c r="L3431" s="19">
        <v>0.25176673890000001</v>
      </c>
      <c r="M3431" s="17">
        <v>40</v>
      </c>
      <c r="N3431" s="18">
        <v>3903.6017258027782</v>
      </c>
    </row>
    <row r="3432" spans="1:14" x14ac:dyDescent="0.2">
      <c r="A3432" t="s">
        <v>37</v>
      </c>
      <c r="B3432" t="s">
        <v>3448</v>
      </c>
      <c r="C3432" s="12">
        <v>40.646008000000002</v>
      </c>
      <c r="D3432" s="12">
        <v>59.96</v>
      </c>
      <c r="E3432" s="12">
        <v>60</v>
      </c>
      <c r="F3432" s="12">
        <v>60.024999999999999</v>
      </c>
      <c r="G3432" s="12">
        <v>59.975000000000001</v>
      </c>
      <c r="H3432" s="13">
        <v>0.3901121521</v>
      </c>
      <c r="I3432" s="13">
        <v>0.1248662186</v>
      </c>
      <c r="J3432" s="13">
        <v>0.27787813189999999</v>
      </c>
      <c r="K3432" s="13">
        <v>0.33745574950000001</v>
      </c>
      <c r="L3432" s="13">
        <v>0.25225772860000001</v>
      </c>
      <c r="M3432">
        <v>40</v>
      </c>
      <c r="N3432" s="12">
        <v>3903.6017258027782</v>
      </c>
    </row>
    <row r="3433" spans="1:14" x14ac:dyDescent="0.2">
      <c r="A3433" s="17" t="s">
        <v>37</v>
      </c>
      <c r="B3433" s="17" t="s">
        <v>3449</v>
      </c>
      <c r="C3433" s="18">
        <v>40.651888</v>
      </c>
      <c r="D3433" s="18">
        <v>59.96</v>
      </c>
      <c r="E3433" s="18">
        <v>60</v>
      </c>
      <c r="F3433" s="18">
        <v>60.024999999999999</v>
      </c>
      <c r="G3433" s="18">
        <v>59.975000000000001</v>
      </c>
      <c r="H3433" s="19">
        <v>0.39053844450000003</v>
      </c>
      <c r="I3433" s="19">
        <v>0.1248513889</v>
      </c>
      <c r="J3433" s="19">
        <v>0.27782327649999999</v>
      </c>
      <c r="K3433" s="19">
        <v>0.3373850632</v>
      </c>
      <c r="L3433" s="19">
        <v>0.25253810879999999</v>
      </c>
      <c r="M3433" s="17">
        <v>40</v>
      </c>
      <c r="N3433" s="18">
        <v>3903.6017258027782</v>
      </c>
    </row>
    <row r="3434" spans="1:14" x14ac:dyDescent="0.2">
      <c r="A3434" t="s">
        <v>37</v>
      </c>
      <c r="B3434" t="s">
        <v>3450</v>
      </c>
      <c r="C3434" s="12">
        <v>40.626975999999999</v>
      </c>
      <c r="D3434" s="12">
        <v>59.96</v>
      </c>
      <c r="E3434" s="12">
        <v>60</v>
      </c>
      <c r="F3434" s="12">
        <v>60.024999999999999</v>
      </c>
      <c r="G3434" s="12">
        <v>59.975000000000001</v>
      </c>
      <c r="H3434" s="13">
        <v>0.39096611019999999</v>
      </c>
      <c r="I3434" s="13">
        <v>0.1249629688</v>
      </c>
      <c r="J3434" s="13">
        <v>0.27794742579999998</v>
      </c>
      <c r="K3434" s="13">
        <v>0.33736381529999998</v>
      </c>
      <c r="L3434" s="13">
        <v>0.2521675873</v>
      </c>
      <c r="M3434">
        <v>40</v>
      </c>
      <c r="N3434" s="12">
        <v>3903.8029916722221</v>
      </c>
    </row>
    <row r="3435" spans="1:14" x14ac:dyDescent="0.2">
      <c r="A3435" s="17" t="s">
        <v>37</v>
      </c>
      <c r="B3435" s="17" t="s">
        <v>3451</v>
      </c>
      <c r="C3435" s="18">
        <v>40.658023999999997</v>
      </c>
      <c r="D3435" s="18">
        <v>59.96</v>
      </c>
      <c r="E3435" s="18">
        <v>60</v>
      </c>
      <c r="F3435" s="18">
        <v>60.024999999999999</v>
      </c>
      <c r="G3435" s="18">
        <v>59.975000000000001</v>
      </c>
      <c r="H3435" s="19">
        <v>0.39043743130000003</v>
      </c>
      <c r="I3435" s="19">
        <v>0.1249499607</v>
      </c>
      <c r="J3435" s="19">
        <v>0.27798292159999999</v>
      </c>
      <c r="K3435" s="19">
        <v>0.33736381529999998</v>
      </c>
      <c r="L3435" s="19">
        <v>0.2524689484</v>
      </c>
      <c r="M3435" s="17">
        <v>40</v>
      </c>
      <c r="N3435" s="18">
        <v>3904.0106150986117</v>
      </c>
    </row>
    <row r="3436" spans="1:14" x14ac:dyDescent="0.2">
      <c r="A3436" t="s">
        <v>37</v>
      </c>
      <c r="B3436" t="s">
        <v>3452</v>
      </c>
      <c r="C3436" s="12">
        <v>40.659607999999999</v>
      </c>
      <c r="D3436" s="12">
        <v>59.96</v>
      </c>
      <c r="E3436" s="12">
        <v>60</v>
      </c>
      <c r="F3436" s="12">
        <v>60.024999999999999</v>
      </c>
      <c r="G3436" s="12">
        <v>59.975000000000001</v>
      </c>
      <c r="H3436" s="13">
        <v>0.39061630250000001</v>
      </c>
      <c r="I3436" s="13">
        <v>0.12489421840000001</v>
      </c>
      <c r="J3436" s="13">
        <v>0.27790054320000002</v>
      </c>
      <c r="K3436" s="13">
        <v>0.33748855589999999</v>
      </c>
      <c r="L3436" s="13">
        <v>0.25235404970000003</v>
      </c>
      <c r="M3436">
        <v>40</v>
      </c>
      <c r="N3436" s="12">
        <v>3904.0106150986117</v>
      </c>
    </row>
    <row r="3437" spans="1:14" x14ac:dyDescent="0.2">
      <c r="A3437" s="17" t="s">
        <v>37</v>
      </c>
      <c r="B3437" s="17" t="s">
        <v>3453</v>
      </c>
      <c r="C3437" s="18">
        <v>40.669192000000002</v>
      </c>
      <c r="D3437" s="18">
        <v>59.96</v>
      </c>
      <c r="E3437" s="18">
        <v>60</v>
      </c>
      <c r="F3437" s="18">
        <v>60.024999999999999</v>
      </c>
      <c r="G3437" s="18">
        <v>59.975000000000001</v>
      </c>
      <c r="H3437" s="19">
        <v>0.39056537629999999</v>
      </c>
      <c r="I3437" s="19">
        <v>0.1249492168</v>
      </c>
      <c r="J3437" s="19">
        <v>0.2779994965</v>
      </c>
      <c r="K3437" s="19">
        <v>0.3375490189</v>
      </c>
      <c r="L3437" s="19">
        <v>0.2524279022</v>
      </c>
      <c r="M3437" s="17">
        <v>40</v>
      </c>
      <c r="N3437" s="18">
        <v>3904.1247539097221</v>
      </c>
    </row>
    <row r="3438" spans="1:14" x14ac:dyDescent="0.2">
      <c r="A3438" t="s">
        <v>37</v>
      </c>
      <c r="B3438" t="s">
        <v>3454</v>
      </c>
      <c r="C3438" s="12">
        <v>40.750728000000002</v>
      </c>
      <c r="D3438" s="12">
        <v>59.96</v>
      </c>
      <c r="E3438" s="12">
        <v>60</v>
      </c>
      <c r="F3438" s="12">
        <v>60.024999999999999</v>
      </c>
      <c r="G3438" s="12">
        <v>59.975000000000001</v>
      </c>
      <c r="H3438" s="13">
        <v>0.39048831940000001</v>
      </c>
      <c r="I3438" s="13">
        <v>0.1248806953</v>
      </c>
      <c r="J3438" s="13">
        <v>0.27790708539999998</v>
      </c>
      <c r="K3438" s="13">
        <v>0.33728504180000002</v>
      </c>
      <c r="L3438" s="13">
        <v>0.25264545440000002</v>
      </c>
      <c r="M3438">
        <v>40</v>
      </c>
      <c r="N3438" s="12">
        <v>3904.0993312750002</v>
      </c>
    </row>
    <row r="3439" spans="1:14" x14ac:dyDescent="0.2">
      <c r="A3439" s="17" t="s">
        <v>37</v>
      </c>
      <c r="B3439" s="17" t="s">
        <v>3455</v>
      </c>
      <c r="C3439" s="18">
        <v>40.736116000000003</v>
      </c>
      <c r="D3439" s="18">
        <v>59.96</v>
      </c>
      <c r="E3439" s="18">
        <v>60</v>
      </c>
      <c r="F3439" s="18">
        <v>60.024999999999999</v>
      </c>
      <c r="G3439" s="18">
        <v>59.975000000000001</v>
      </c>
      <c r="H3439" s="19">
        <v>0.3903357697</v>
      </c>
      <c r="I3439" s="19">
        <v>0.1248698521</v>
      </c>
      <c r="J3439" s="19">
        <v>0.27782384869999999</v>
      </c>
      <c r="K3439" s="19">
        <v>0.33720111850000001</v>
      </c>
      <c r="L3439" s="19">
        <v>0.25268125530000002</v>
      </c>
      <c r="M3439" s="17">
        <v>40</v>
      </c>
      <c r="N3439" s="18">
        <v>3904.0993312750002</v>
      </c>
    </row>
    <row r="3440" spans="1:14" x14ac:dyDescent="0.2">
      <c r="A3440" t="s">
        <v>37</v>
      </c>
      <c r="B3440" t="s">
        <v>3456</v>
      </c>
      <c r="C3440" s="12">
        <v>40.669556</v>
      </c>
      <c r="D3440" s="12">
        <v>59.96</v>
      </c>
      <c r="E3440" s="12">
        <v>60</v>
      </c>
      <c r="F3440" s="12">
        <v>60.024999999999999</v>
      </c>
      <c r="G3440" s="12">
        <v>59.975000000000001</v>
      </c>
      <c r="H3440" s="13">
        <v>0.39021732329999997</v>
      </c>
      <c r="I3440" s="13">
        <v>0.1248737335</v>
      </c>
      <c r="J3440" s="13">
        <v>0.27783266070000001</v>
      </c>
      <c r="K3440" s="13">
        <v>0.33733577729999997</v>
      </c>
      <c r="L3440" s="13">
        <v>0.25245944980000001</v>
      </c>
      <c r="M3440">
        <v>40</v>
      </c>
      <c r="N3440" s="12">
        <v>3904.0993312750002</v>
      </c>
    </row>
    <row r="3441" spans="1:14" x14ac:dyDescent="0.2">
      <c r="A3441" s="17" t="s">
        <v>37</v>
      </c>
      <c r="B3441" s="17" t="s">
        <v>3457</v>
      </c>
      <c r="C3441" s="18">
        <v>40.601984000000002</v>
      </c>
      <c r="D3441" s="18">
        <v>59.96</v>
      </c>
      <c r="E3441" s="18">
        <v>60</v>
      </c>
      <c r="F3441" s="18">
        <v>60.024999999999999</v>
      </c>
      <c r="G3441" s="18">
        <v>59.975000000000001</v>
      </c>
      <c r="H3441" s="19">
        <v>0.39021507259999999</v>
      </c>
      <c r="I3441" s="19">
        <v>0.12483671189999999</v>
      </c>
      <c r="J3441" s="19">
        <v>0.27793521879999999</v>
      </c>
      <c r="K3441" s="19">
        <v>0.33734878540000002</v>
      </c>
      <c r="L3441" s="19">
        <v>0.25235073089999999</v>
      </c>
      <c r="M3441" s="17">
        <v>40</v>
      </c>
      <c r="N3441" s="18">
        <v>3903.9632105680557</v>
      </c>
    </row>
    <row r="3442" spans="1:14" x14ac:dyDescent="0.2">
      <c r="A3442" t="s">
        <v>37</v>
      </c>
      <c r="B3442" t="s">
        <v>3458</v>
      </c>
      <c r="C3442" s="12">
        <v>40.607052000000003</v>
      </c>
      <c r="D3442" s="12">
        <v>59.96</v>
      </c>
      <c r="E3442" s="12">
        <v>60</v>
      </c>
      <c r="F3442" s="12">
        <v>60.024999999999999</v>
      </c>
      <c r="G3442" s="12">
        <v>59.975000000000001</v>
      </c>
      <c r="H3442" s="13">
        <v>0.39048442840000003</v>
      </c>
      <c r="I3442" s="13">
        <v>0.12495216369999999</v>
      </c>
      <c r="J3442" s="13">
        <v>0.27793886179999999</v>
      </c>
      <c r="K3442" s="13">
        <v>0.33755664829999998</v>
      </c>
      <c r="L3442" s="13">
        <v>0.25235073089999999</v>
      </c>
      <c r="M3442">
        <v>40</v>
      </c>
      <c r="N3442" s="12">
        <v>3903.9632105680557</v>
      </c>
    </row>
    <row r="3443" spans="1:14" x14ac:dyDescent="0.2">
      <c r="A3443" s="17" t="s">
        <v>37</v>
      </c>
      <c r="B3443" s="17" t="s">
        <v>3459</v>
      </c>
      <c r="C3443" s="18">
        <v>40.522300000000001</v>
      </c>
      <c r="D3443" s="18">
        <v>59.96</v>
      </c>
      <c r="E3443" s="18">
        <v>60</v>
      </c>
      <c r="F3443" s="18">
        <v>60.024999999999999</v>
      </c>
      <c r="G3443" s="18">
        <v>59.975000000000001</v>
      </c>
      <c r="H3443" s="19">
        <v>0.39035903929999999</v>
      </c>
      <c r="I3443" s="19">
        <v>0.12493958469999999</v>
      </c>
      <c r="J3443" s="19">
        <v>0.27790573120000001</v>
      </c>
      <c r="K3443" s="19">
        <v>0.33726409909999999</v>
      </c>
      <c r="L3443" s="19">
        <v>0.25232078549999998</v>
      </c>
      <c r="M3443" s="17">
        <v>40</v>
      </c>
      <c r="N3443" s="18">
        <v>3904.1329641722218</v>
      </c>
    </row>
    <row r="3444" spans="1:14" x14ac:dyDescent="0.2">
      <c r="A3444" t="s">
        <v>37</v>
      </c>
      <c r="B3444" t="s">
        <v>3460</v>
      </c>
      <c r="C3444" s="12">
        <v>40.566443999999997</v>
      </c>
      <c r="D3444" s="12">
        <v>59.96</v>
      </c>
      <c r="E3444" s="12">
        <v>60</v>
      </c>
      <c r="F3444" s="12">
        <v>60.024999999999999</v>
      </c>
      <c r="G3444" s="12">
        <v>59.975000000000001</v>
      </c>
      <c r="H3444" s="13">
        <v>0.38996623990000001</v>
      </c>
      <c r="I3444" s="13">
        <v>0.1249746513</v>
      </c>
      <c r="J3444" s="13">
        <v>0.27794727330000002</v>
      </c>
      <c r="K3444" s="13">
        <v>0.33726409909999999</v>
      </c>
      <c r="L3444" s="13">
        <v>0.25219408040000002</v>
      </c>
      <c r="M3444">
        <v>40</v>
      </c>
      <c r="N3444" s="12">
        <v>3904.1329641722218</v>
      </c>
    </row>
    <row r="3445" spans="1:14" x14ac:dyDescent="0.2">
      <c r="A3445" s="17" t="s">
        <v>37</v>
      </c>
      <c r="B3445" s="17" t="s">
        <v>3461</v>
      </c>
      <c r="C3445" s="18">
        <v>40.886276000000002</v>
      </c>
      <c r="D3445" s="18">
        <v>59.96</v>
      </c>
      <c r="E3445" s="18">
        <v>60</v>
      </c>
      <c r="F3445" s="18">
        <v>60.024999999999999</v>
      </c>
      <c r="G3445" s="18">
        <v>59.975000000000001</v>
      </c>
      <c r="H3445" s="19">
        <v>0.39034587859999997</v>
      </c>
      <c r="I3445" s="19">
        <v>0.1248881245</v>
      </c>
      <c r="J3445" s="19">
        <v>0.27787340160000001</v>
      </c>
      <c r="K3445" s="19">
        <v>0.33724475860000003</v>
      </c>
      <c r="L3445" s="19">
        <v>0.25219408040000002</v>
      </c>
      <c r="M3445" s="17">
        <v>40</v>
      </c>
      <c r="N3445" s="18">
        <v>3904.1329641722218</v>
      </c>
    </row>
    <row r="3446" spans="1:14" x14ac:dyDescent="0.2">
      <c r="A3446" t="s">
        <v>37</v>
      </c>
      <c r="B3446" t="s">
        <v>3462</v>
      </c>
      <c r="C3446" s="12">
        <v>40.581516000000001</v>
      </c>
      <c r="D3446" s="12">
        <v>59.96</v>
      </c>
      <c r="E3446" s="12">
        <v>60</v>
      </c>
      <c r="F3446" s="12">
        <v>60.024999999999999</v>
      </c>
      <c r="G3446" s="12">
        <v>59.975000000000001</v>
      </c>
      <c r="H3446" s="13">
        <v>0.39031890870000002</v>
      </c>
      <c r="I3446" s="13">
        <v>0.1248941803</v>
      </c>
      <c r="J3446" s="13">
        <v>0.27788297649999999</v>
      </c>
      <c r="K3446" s="13">
        <v>0.33743976590000002</v>
      </c>
      <c r="L3446" s="13">
        <v>0.25186187739999999</v>
      </c>
      <c r="M3446">
        <v>40</v>
      </c>
      <c r="N3446" s="12">
        <v>3904.1668617416663</v>
      </c>
    </row>
    <row r="3447" spans="1:14" x14ac:dyDescent="0.2">
      <c r="A3447" s="17" t="s">
        <v>37</v>
      </c>
      <c r="B3447" s="17" t="s">
        <v>3463</v>
      </c>
      <c r="C3447" s="18">
        <v>40.505291999999997</v>
      </c>
      <c r="D3447" s="18">
        <v>59.96</v>
      </c>
      <c r="E3447" s="18">
        <v>60</v>
      </c>
      <c r="F3447" s="18">
        <v>60.024999999999999</v>
      </c>
      <c r="G3447" s="18">
        <v>59.975000000000001</v>
      </c>
      <c r="H3447" s="19">
        <v>0.39022281650000001</v>
      </c>
      <c r="I3447" s="19">
        <v>0.12501471519999999</v>
      </c>
      <c r="J3447" s="19">
        <v>0.27788297649999999</v>
      </c>
      <c r="K3447" s="19">
        <v>0.33767257690000002</v>
      </c>
      <c r="L3447" s="19">
        <v>0.25160305020000001</v>
      </c>
      <c r="M3447" s="17">
        <v>40</v>
      </c>
      <c r="N3447" s="18">
        <v>3904.1668617416663</v>
      </c>
    </row>
    <row r="3448" spans="1:14" x14ac:dyDescent="0.2">
      <c r="A3448" t="s">
        <v>37</v>
      </c>
      <c r="B3448" t="s">
        <v>3464</v>
      </c>
      <c r="C3448" s="12">
        <v>40.692512000000001</v>
      </c>
      <c r="D3448" s="12">
        <v>59.96</v>
      </c>
      <c r="E3448" s="12">
        <v>60</v>
      </c>
      <c r="F3448" s="12">
        <v>60.024999999999999</v>
      </c>
      <c r="G3448" s="12">
        <v>59.975000000000001</v>
      </c>
      <c r="H3448" s="13">
        <v>0.3902244949</v>
      </c>
      <c r="I3448" s="13">
        <v>0.1248614311</v>
      </c>
      <c r="J3448" s="13">
        <v>0.27780803679999999</v>
      </c>
      <c r="K3448" s="13">
        <v>0.33718505859999998</v>
      </c>
      <c r="L3448" s="13">
        <v>0.25234966279999999</v>
      </c>
      <c r="M3448">
        <v>40</v>
      </c>
      <c r="N3448" s="12">
        <v>3904.1668617416663</v>
      </c>
    </row>
    <row r="3449" spans="1:14" x14ac:dyDescent="0.2">
      <c r="A3449" s="17" t="s">
        <v>37</v>
      </c>
      <c r="B3449" s="17" t="s">
        <v>3465</v>
      </c>
      <c r="C3449" s="18">
        <v>40.691512000000003</v>
      </c>
      <c r="D3449" s="18">
        <v>59.96</v>
      </c>
      <c r="E3449" s="18">
        <v>60</v>
      </c>
      <c r="F3449" s="18">
        <v>60.024999999999999</v>
      </c>
      <c r="G3449" s="18">
        <v>59.975000000000001</v>
      </c>
      <c r="H3449" s="19">
        <v>0.3902244949</v>
      </c>
      <c r="I3449" s="19">
        <v>0.1249018574</v>
      </c>
      <c r="J3449" s="19">
        <v>0.27792743679999998</v>
      </c>
      <c r="K3449" s="19">
        <v>0.33728271479999999</v>
      </c>
      <c r="L3449" s="19">
        <v>0.25233118059999998</v>
      </c>
      <c r="M3449" s="17">
        <v>40</v>
      </c>
      <c r="N3449" s="18">
        <v>3904.2690837944442</v>
      </c>
    </row>
    <row r="3450" spans="1:14" x14ac:dyDescent="0.2">
      <c r="A3450" t="s">
        <v>37</v>
      </c>
      <c r="B3450" t="s">
        <v>3466</v>
      </c>
      <c r="C3450" s="12">
        <v>40.572600000000001</v>
      </c>
      <c r="D3450" s="12">
        <v>59.96</v>
      </c>
      <c r="E3450" s="12">
        <v>60</v>
      </c>
      <c r="F3450" s="12">
        <v>60.024999999999999</v>
      </c>
      <c r="G3450" s="12">
        <v>59.975000000000001</v>
      </c>
      <c r="H3450" s="13">
        <v>0.3904011154</v>
      </c>
      <c r="I3450" s="13">
        <v>0.1248227406</v>
      </c>
      <c r="J3450" s="13">
        <v>0.27779001240000001</v>
      </c>
      <c r="K3450" s="13">
        <v>0.33718429570000003</v>
      </c>
      <c r="L3450" s="13">
        <v>0.25249256129999997</v>
      </c>
      <c r="M3450">
        <v>40</v>
      </c>
      <c r="N3450" s="12">
        <v>3904.2690837944442</v>
      </c>
    </row>
    <row r="3451" spans="1:14" x14ac:dyDescent="0.2">
      <c r="A3451" s="17" t="s">
        <v>37</v>
      </c>
      <c r="B3451" s="17" t="s">
        <v>3467</v>
      </c>
      <c r="C3451" s="18">
        <v>40.533535999999998</v>
      </c>
      <c r="D3451" s="18">
        <v>59.96</v>
      </c>
      <c r="E3451" s="18">
        <v>60</v>
      </c>
      <c r="F3451" s="18">
        <v>60.024999999999999</v>
      </c>
      <c r="G3451" s="18">
        <v>59.975000000000001</v>
      </c>
      <c r="H3451" s="19">
        <v>0.3904011154</v>
      </c>
      <c r="I3451" s="19">
        <v>0.1248904133</v>
      </c>
      <c r="J3451" s="19">
        <v>0.27786088939999998</v>
      </c>
      <c r="K3451" s="19">
        <v>0.3372983551</v>
      </c>
      <c r="L3451" s="19">
        <v>0.25253417970000003</v>
      </c>
      <c r="M3451" s="17">
        <v>40</v>
      </c>
      <c r="N3451" s="18">
        <v>3904.5304660541669</v>
      </c>
    </row>
    <row r="3452" spans="1:14" x14ac:dyDescent="0.2">
      <c r="A3452" t="s">
        <v>37</v>
      </c>
      <c r="B3452" t="s">
        <v>3468</v>
      </c>
      <c r="C3452" s="12">
        <v>40.614164000000002</v>
      </c>
      <c r="D3452" s="12">
        <v>59.96</v>
      </c>
      <c r="E3452" s="12">
        <v>60</v>
      </c>
      <c r="F3452" s="12">
        <v>60.024999999999999</v>
      </c>
      <c r="G3452" s="12">
        <v>59.975000000000001</v>
      </c>
      <c r="H3452" s="13">
        <v>0.3904011154</v>
      </c>
      <c r="I3452" s="13">
        <v>0.12487215040000001</v>
      </c>
      <c r="J3452" s="13">
        <v>0.27780858990000001</v>
      </c>
      <c r="K3452" s="13">
        <v>0.3371998215</v>
      </c>
      <c r="L3452" s="13">
        <v>0.25207197190000002</v>
      </c>
      <c r="M3452">
        <v>40</v>
      </c>
      <c r="N3452" s="12">
        <v>3904.6792975361113</v>
      </c>
    </row>
    <row r="3453" spans="1:14" x14ac:dyDescent="0.2">
      <c r="A3453" s="17" t="s">
        <v>37</v>
      </c>
      <c r="B3453" s="17" t="s">
        <v>3469</v>
      </c>
      <c r="C3453" s="18">
        <v>40.666972000000001</v>
      </c>
      <c r="D3453" s="18">
        <v>59.96</v>
      </c>
      <c r="E3453" s="18">
        <v>60</v>
      </c>
      <c r="F3453" s="18">
        <v>60.024999999999999</v>
      </c>
      <c r="G3453" s="18">
        <v>59.975000000000001</v>
      </c>
      <c r="H3453" s="19">
        <v>0.39042469019999998</v>
      </c>
      <c r="I3453" s="19">
        <v>0.1248193836</v>
      </c>
      <c r="J3453" s="19">
        <v>0.27780858990000001</v>
      </c>
      <c r="K3453" s="19">
        <v>0.33718769069999999</v>
      </c>
      <c r="L3453" s="19">
        <v>0.25239608759999999</v>
      </c>
      <c r="M3453" s="17">
        <v>40</v>
      </c>
      <c r="N3453" s="18">
        <v>3904.6792975361113</v>
      </c>
    </row>
    <row r="3454" spans="1:14" x14ac:dyDescent="0.2">
      <c r="A3454" t="s">
        <v>37</v>
      </c>
      <c r="B3454" t="s">
        <v>3470</v>
      </c>
      <c r="C3454" s="12">
        <v>40.726723999999997</v>
      </c>
      <c r="D3454" s="12">
        <v>59.96</v>
      </c>
      <c r="E3454" s="12">
        <v>60</v>
      </c>
      <c r="F3454" s="12">
        <v>60.024999999999999</v>
      </c>
      <c r="G3454" s="12">
        <v>59.975000000000001</v>
      </c>
      <c r="H3454" s="13">
        <v>0.39018009190000003</v>
      </c>
      <c r="I3454" s="13">
        <v>0.1249862862</v>
      </c>
      <c r="J3454" s="13">
        <v>0.27794624330000001</v>
      </c>
      <c r="K3454" s="13">
        <v>0.33744926450000001</v>
      </c>
      <c r="L3454" s="13">
        <v>0.25213846210000002</v>
      </c>
      <c r="M3454">
        <v>40</v>
      </c>
      <c r="N3454" s="12">
        <v>3904.6803562249997</v>
      </c>
    </row>
    <row r="3455" spans="1:14" x14ac:dyDescent="0.2">
      <c r="A3455" s="17" t="s">
        <v>37</v>
      </c>
      <c r="B3455" s="17" t="s">
        <v>3471</v>
      </c>
      <c r="C3455" s="18">
        <v>40.568711999999998</v>
      </c>
      <c r="D3455" s="18">
        <v>59.96</v>
      </c>
      <c r="E3455" s="18">
        <v>60</v>
      </c>
      <c r="F3455" s="18">
        <v>60.024999999999999</v>
      </c>
      <c r="G3455" s="18">
        <v>59.975000000000001</v>
      </c>
      <c r="H3455" s="19">
        <v>0.39018009190000003</v>
      </c>
      <c r="I3455" s="19">
        <v>0.1247590542</v>
      </c>
      <c r="J3455" s="19">
        <v>0.27766777040000001</v>
      </c>
      <c r="K3455" s="19">
        <v>0.3370645142</v>
      </c>
      <c r="L3455" s="19">
        <v>0.25263319020000002</v>
      </c>
      <c r="M3455" s="17">
        <v>40</v>
      </c>
      <c r="N3455" s="18">
        <v>3904.5839602152773</v>
      </c>
    </row>
    <row r="3456" spans="1:14" x14ac:dyDescent="0.2">
      <c r="A3456" t="s">
        <v>37</v>
      </c>
      <c r="B3456" t="s">
        <v>3472</v>
      </c>
      <c r="C3456" s="12">
        <v>40.817684</v>
      </c>
      <c r="D3456" s="12">
        <v>59.96</v>
      </c>
      <c r="E3456" s="12">
        <v>60</v>
      </c>
      <c r="F3456" s="12">
        <v>60.024999999999999</v>
      </c>
      <c r="G3456" s="12">
        <v>59.975000000000001</v>
      </c>
      <c r="H3456" s="13">
        <v>0.39043479920000002</v>
      </c>
      <c r="I3456" s="13">
        <v>0.1248992538</v>
      </c>
      <c r="J3456" s="13">
        <v>0.27782707210000002</v>
      </c>
      <c r="K3456" s="13">
        <v>0.33722686769999999</v>
      </c>
      <c r="L3456" s="13">
        <v>0.25216562269999998</v>
      </c>
      <c r="M3456">
        <v>40</v>
      </c>
      <c r="N3456" s="12">
        <v>3904.5839602152773</v>
      </c>
    </row>
    <row r="3457" spans="1:14" x14ac:dyDescent="0.2">
      <c r="A3457" s="17" t="s">
        <v>37</v>
      </c>
      <c r="B3457" s="17" t="s">
        <v>3473</v>
      </c>
      <c r="C3457" s="18">
        <v>40.699072000000001</v>
      </c>
      <c r="D3457" s="18">
        <v>59.96</v>
      </c>
      <c r="E3457" s="18">
        <v>60</v>
      </c>
      <c r="F3457" s="18">
        <v>60.024999999999999</v>
      </c>
      <c r="G3457" s="18">
        <v>59.975000000000001</v>
      </c>
      <c r="H3457" s="19">
        <v>0.39032745359999999</v>
      </c>
      <c r="I3457" s="19">
        <v>0.1247081089</v>
      </c>
      <c r="J3457" s="19">
        <v>0.27754238129999997</v>
      </c>
      <c r="K3457" s="19">
        <v>0.33699916839999999</v>
      </c>
      <c r="L3457" s="19">
        <v>0.25216562269999998</v>
      </c>
      <c r="M3457" s="17">
        <v>40</v>
      </c>
      <c r="N3457" s="18">
        <v>3904.5619794041668</v>
      </c>
    </row>
    <row r="3458" spans="1:14" x14ac:dyDescent="0.2">
      <c r="A3458" t="s">
        <v>37</v>
      </c>
      <c r="B3458" t="s">
        <v>3474</v>
      </c>
      <c r="C3458" s="12">
        <v>40.602352000000003</v>
      </c>
      <c r="D3458" s="12">
        <v>59.96</v>
      </c>
      <c r="E3458" s="12">
        <v>60</v>
      </c>
      <c r="F3458" s="12">
        <v>60.024999999999999</v>
      </c>
      <c r="G3458" s="12">
        <v>59.975000000000001</v>
      </c>
      <c r="H3458" s="13">
        <v>0.39032905579999999</v>
      </c>
      <c r="I3458" s="13">
        <v>0.1249367237</v>
      </c>
      <c r="J3458" s="13">
        <v>0.2778798294</v>
      </c>
      <c r="K3458" s="13">
        <v>0.3373650742</v>
      </c>
      <c r="L3458" s="13">
        <v>0.25184682850000001</v>
      </c>
      <c r="M3458">
        <v>40</v>
      </c>
      <c r="N3458" s="12">
        <v>3904.5619794041668</v>
      </c>
    </row>
    <row r="3459" spans="1:14" x14ac:dyDescent="0.2">
      <c r="A3459" s="17" t="s">
        <v>37</v>
      </c>
      <c r="B3459" s="17" t="s">
        <v>3475</v>
      </c>
      <c r="C3459" s="18">
        <v>40.739668000000002</v>
      </c>
      <c r="D3459" s="18">
        <v>59.96</v>
      </c>
      <c r="E3459" s="18">
        <v>60</v>
      </c>
      <c r="F3459" s="18">
        <v>60.024999999999999</v>
      </c>
      <c r="G3459" s="18">
        <v>59.975000000000001</v>
      </c>
      <c r="H3459" s="19">
        <v>0.3903227997</v>
      </c>
      <c r="I3459" s="19">
        <v>0.12480341909999999</v>
      </c>
      <c r="J3459" s="19">
        <v>0.27765401839999998</v>
      </c>
      <c r="K3459" s="19">
        <v>0.33712783810000002</v>
      </c>
      <c r="L3459" s="19">
        <v>0.25184682850000001</v>
      </c>
      <c r="M3459" s="17">
        <v>40</v>
      </c>
      <c r="N3459" s="18">
        <v>3904.4534019638886</v>
      </c>
    </row>
    <row r="3460" spans="1:14" x14ac:dyDescent="0.2">
      <c r="A3460" t="s">
        <v>37</v>
      </c>
      <c r="B3460" t="s">
        <v>3476</v>
      </c>
      <c r="C3460" s="12">
        <v>40.648732000000003</v>
      </c>
      <c r="D3460" s="12">
        <v>59.96</v>
      </c>
      <c r="E3460" s="12">
        <v>60</v>
      </c>
      <c r="F3460" s="12">
        <v>60.024999999999999</v>
      </c>
      <c r="G3460" s="12">
        <v>59.975000000000001</v>
      </c>
      <c r="H3460" s="13">
        <v>0.38990184779999998</v>
      </c>
      <c r="I3460" s="13">
        <v>0.1249142265</v>
      </c>
      <c r="J3460" s="13">
        <v>0.2778454018</v>
      </c>
      <c r="K3460" s="13">
        <v>0.3372727203</v>
      </c>
      <c r="L3460" s="13">
        <v>0.25177497859999998</v>
      </c>
      <c r="M3460">
        <v>40</v>
      </c>
      <c r="N3460" s="12">
        <v>3904.4573742166667</v>
      </c>
    </row>
    <row r="3461" spans="1:14" x14ac:dyDescent="0.2">
      <c r="A3461" s="17" t="s">
        <v>37</v>
      </c>
      <c r="B3461" s="17" t="s">
        <v>3477</v>
      </c>
      <c r="C3461" s="18">
        <v>40.6479</v>
      </c>
      <c r="D3461" s="18">
        <v>59.96</v>
      </c>
      <c r="E3461" s="18">
        <v>60</v>
      </c>
      <c r="F3461" s="18">
        <v>60.024999999999999</v>
      </c>
      <c r="G3461" s="18">
        <v>59.975000000000001</v>
      </c>
      <c r="H3461" s="19">
        <v>0.39029369349999998</v>
      </c>
      <c r="I3461" s="19">
        <v>0.12482704159999999</v>
      </c>
      <c r="J3461" s="19">
        <v>0.27773925779999997</v>
      </c>
      <c r="K3461" s="19">
        <v>0.33716636659999999</v>
      </c>
      <c r="L3461" s="19">
        <v>0.25238464360000001</v>
      </c>
      <c r="M3461" s="17">
        <v>40</v>
      </c>
      <c r="N3461" s="18">
        <v>3904.4573742166667</v>
      </c>
    </row>
    <row r="3462" spans="1:14" x14ac:dyDescent="0.2">
      <c r="A3462" t="s">
        <v>37</v>
      </c>
      <c r="B3462" t="s">
        <v>3478</v>
      </c>
      <c r="C3462" s="12">
        <v>40.613163999999998</v>
      </c>
      <c r="D3462" s="12">
        <v>59.96</v>
      </c>
      <c r="E3462" s="12">
        <v>60</v>
      </c>
      <c r="F3462" s="12">
        <v>60.024999999999999</v>
      </c>
      <c r="G3462" s="12">
        <v>59.975000000000001</v>
      </c>
      <c r="H3462" s="13">
        <v>0.38992042539999999</v>
      </c>
      <c r="I3462" s="13">
        <v>0.1250922394</v>
      </c>
      <c r="J3462" s="13">
        <v>0.27815002439999997</v>
      </c>
      <c r="K3462" s="13">
        <v>0.33776363370000001</v>
      </c>
      <c r="L3462" s="13">
        <v>0.25169198990000002</v>
      </c>
      <c r="M3462">
        <v>40</v>
      </c>
      <c r="N3462" s="12">
        <v>3904.3413805305554</v>
      </c>
    </row>
    <row r="3463" spans="1:14" x14ac:dyDescent="0.2">
      <c r="A3463" s="17" t="s">
        <v>37</v>
      </c>
      <c r="B3463" s="17" t="s">
        <v>3479</v>
      </c>
      <c r="C3463" s="18">
        <v>40.747872000000001</v>
      </c>
      <c r="D3463" s="18">
        <v>59.96</v>
      </c>
      <c r="E3463" s="18">
        <v>60</v>
      </c>
      <c r="F3463" s="18">
        <v>60.024999999999999</v>
      </c>
      <c r="G3463" s="18">
        <v>59.975000000000001</v>
      </c>
      <c r="H3463" s="19">
        <v>0.38992042539999999</v>
      </c>
      <c r="I3463" s="19">
        <v>0.1246317482</v>
      </c>
      <c r="J3463" s="19">
        <v>0.27750871659999998</v>
      </c>
      <c r="K3463" s="19">
        <v>0.33678447719999999</v>
      </c>
      <c r="L3463" s="19">
        <v>0.25249074939999999</v>
      </c>
      <c r="M3463" s="17">
        <v>40</v>
      </c>
      <c r="N3463" s="18">
        <v>3904.211882052778</v>
      </c>
    </row>
    <row r="3464" spans="1:14" x14ac:dyDescent="0.2">
      <c r="A3464" t="s">
        <v>37</v>
      </c>
      <c r="B3464" t="s">
        <v>3480</v>
      </c>
      <c r="C3464" s="12">
        <v>40.584788000000003</v>
      </c>
      <c r="D3464" s="12">
        <v>59.96</v>
      </c>
      <c r="E3464" s="12">
        <v>60</v>
      </c>
      <c r="F3464" s="12">
        <v>60.024999999999999</v>
      </c>
      <c r="G3464" s="12">
        <v>59.975000000000001</v>
      </c>
      <c r="H3464" s="13">
        <v>0.39018268589999999</v>
      </c>
      <c r="I3464" s="13">
        <v>0.12504750249999999</v>
      </c>
      <c r="J3464" s="13">
        <v>0.27809667589999998</v>
      </c>
      <c r="K3464" s="13">
        <v>0.33756740569999999</v>
      </c>
      <c r="L3464" s="13">
        <v>0.2518395424</v>
      </c>
      <c r="M3464">
        <v>40</v>
      </c>
      <c r="N3464" s="12">
        <v>3904.211882052778</v>
      </c>
    </row>
    <row r="3465" spans="1:14" x14ac:dyDescent="0.2">
      <c r="A3465" s="17" t="s">
        <v>37</v>
      </c>
      <c r="B3465" s="17" t="s">
        <v>3481</v>
      </c>
      <c r="C3465" s="18">
        <v>40.685828000000001</v>
      </c>
      <c r="D3465" s="18">
        <v>59.96</v>
      </c>
      <c r="E3465" s="18">
        <v>60</v>
      </c>
      <c r="F3465" s="18">
        <v>60.024999999999999</v>
      </c>
      <c r="G3465" s="18">
        <v>59.975000000000001</v>
      </c>
      <c r="H3465" s="19">
        <v>0.39014282230000003</v>
      </c>
      <c r="I3465" s="19">
        <v>0.12475722309999999</v>
      </c>
      <c r="J3465" s="19">
        <v>0.27763397220000002</v>
      </c>
      <c r="K3465" s="19">
        <v>0.33702526090000001</v>
      </c>
      <c r="L3465" s="19">
        <v>0.2524497986</v>
      </c>
      <c r="M3465" s="17">
        <v>40</v>
      </c>
      <c r="N3465" s="18">
        <v>3904.2031424458337</v>
      </c>
    </row>
    <row r="3466" spans="1:14" x14ac:dyDescent="0.2">
      <c r="A3466" t="s">
        <v>37</v>
      </c>
      <c r="B3466" t="s">
        <v>3482</v>
      </c>
      <c r="C3466" s="12">
        <v>40.617311999999998</v>
      </c>
      <c r="D3466" s="12">
        <v>59.96</v>
      </c>
      <c r="E3466" s="12">
        <v>60</v>
      </c>
      <c r="F3466" s="12">
        <v>60.024999999999999</v>
      </c>
      <c r="G3466" s="12">
        <v>59.975000000000001</v>
      </c>
      <c r="H3466" s="13">
        <v>0.39013324739999999</v>
      </c>
      <c r="I3466" s="13">
        <v>0.1249658489</v>
      </c>
      <c r="J3466" s="13">
        <v>0.27804523469999998</v>
      </c>
      <c r="K3466" s="13">
        <v>0.33742946619999997</v>
      </c>
      <c r="L3466" s="13">
        <v>0.25207126619999998</v>
      </c>
      <c r="M3466">
        <v>40</v>
      </c>
      <c r="N3466" s="12">
        <v>3904.1692448763893</v>
      </c>
    </row>
    <row r="3467" spans="1:14" x14ac:dyDescent="0.2">
      <c r="A3467" s="17" t="s">
        <v>37</v>
      </c>
      <c r="B3467" s="17" t="s">
        <v>3483</v>
      </c>
      <c r="C3467" s="18">
        <v>40.554943999999999</v>
      </c>
      <c r="D3467" s="18">
        <v>59.96</v>
      </c>
      <c r="E3467" s="18">
        <v>60</v>
      </c>
      <c r="F3467" s="18">
        <v>60.024999999999999</v>
      </c>
      <c r="G3467" s="18">
        <v>59.975000000000001</v>
      </c>
      <c r="H3467" s="19">
        <v>0.39013324739999999</v>
      </c>
      <c r="I3467" s="19">
        <v>0.1248380184</v>
      </c>
      <c r="J3467" s="19">
        <v>0.27772003169999998</v>
      </c>
      <c r="K3467" s="19">
        <v>0.33714183809999998</v>
      </c>
      <c r="L3467" s="19">
        <v>0.25187364579999999</v>
      </c>
      <c r="M3467" s="17">
        <v>40</v>
      </c>
      <c r="N3467" s="18">
        <v>3904.1692448763893</v>
      </c>
    </row>
    <row r="3468" spans="1:14" x14ac:dyDescent="0.2">
      <c r="A3468" t="s">
        <v>37</v>
      </c>
      <c r="B3468" t="s">
        <v>3484</v>
      </c>
      <c r="C3468" s="12">
        <v>40.436712</v>
      </c>
      <c r="D3468" s="12">
        <v>59.96</v>
      </c>
      <c r="E3468" s="12">
        <v>60</v>
      </c>
      <c r="F3468" s="12">
        <v>60.024999999999999</v>
      </c>
      <c r="G3468" s="12">
        <v>59.975000000000001</v>
      </c>
      <c r="H3468" s="13">
        <v>0.3901931763</v>
      </c>
      <c r="I3468" s="13">
        <v>0.12483806610000001</v>
      </c>
      <c r="J3468" s="13">
        <v>0.27772184370000003</v>
      </c>
      <c r="K3468" s="13">
        <v>0.33712184909999998</v>
      </c>
      <c r="L3468" s="13">
        <v>0.25175632479999999</v>
      </c>
      <c r="M3468">
        <v>40</v>
      </c>
      <c r="N3468" s="12">
        <v>3904.3532983736109</v>
      </c>
    </row>
    <row r="3469" spans="1:14" x14ac:dyDescent="0.2">
      <c r="A3469" s="17" t="s">
        <v>37</v>
      </c>
      <c r="B3469" s="17" t="s">
        <v>3485</v>
      </c>
      <c r="C3469" s="18">
        <v>40.696928</v>
      </c>
      <c r="D3469" s="18">
        <v>59.96</v>
      </c>
      <c r="E3469" s="18">
        <v>60</v>
      </c>
      <c r="F3469" s="18">
        <v>60.024999999999999</v>
      </c>
      <c r="G3469" s="18">
        <v>59.975000000000001</v>
      </c>
      <c r="H3469" s="19">
        <v>0.3900133133</v>
      </c>
      <c r="I3469" s="19">
        <v>0.1247738647</v>
      </c>
      <c r="J3469" s="19">
        <v>0.2776440811</v>
      </c>
      <c r="K3469" s="19">
        <v>0.33709934229999999</v>
      </c>
      <c r="L3469" s="19">
        <v>0.25280658719999999</v>
      </c>
      <c r="M3469" s="17">
        <v>40</v>
      </c>
      <c r="N3469" s="18">
        <v>3904.2545181444443</v>
      </c>
    </row>
    <row r="3470" spans="1:14" x14ac:dyDescent="0.2">
      <c r="A3470" t="s">
        <v>37</v>
      </c>
      <c r="B3470" t="s">
        <v>3486</v>
      </c>
      <c r="C3470" s="12">
        <v>40.780963999999997</v>
      </c>
      <c r="D3470" s="12">
        <v>59.96</v>
      </c>
      <c r="E3470" s="12">
        <v>60</v>
      </c>
      <c r="F3470" s="12">
        <v>60.024999999999999</v>
      </c>
      <c r="G3470" s="12">
        <v>59.975000000000001</v>
      </c>
      <c r="H3470" s="13">
        <v>0.39006011959999998</v>
      </c>
      <c r="I3470" s="13">
        <v>0.1249928761</v>
      </c>
      <c r="J3470" s="13">
        <v>0.2780502319</v>
      </c>
      <c r="K3470" s="13">
        <v>0.33743518830000002</v>
      </c>
      <c r="L3470" s="13">
        <v>0.25170999529999999</v>
      </c>
      <c r="M3470">
        <v>40</v>
      </c>
      <c r="N3470" s="12">
        <v>3904.2545181444443</v>
      </c>
    </row>
    <row r="3471" spans="1:14" x14ac:dyDescent="0.2">
      <c r="A3471" s="17" t="s">
        <v>37</v>
      </c>
      <c r="B3471" s="17" t="s">
        <v>3487</v>
      </c>
      <c r="C3471" s="18">
        <v>40.681995999999998</v>
      </c>
      <c r="D3471" s="18">
        <v>59.96</v>
      </c>
      <c r="E3471" s="18">
        <v>60</v>
      </c>
      <c r="F3471" s="18">
        <v>60.024999999999999</v>
      </c>
      <c r="G3471" s="18">
        <v>59.975000000000001</v>
      </c>
      <c r="H3471" s="19">
        <v>0.39006011959999998</v>
      </c>
      <c r="I3471" s="19">
        <v>0.1249928761</v>
      </c>
      <c r="J3471" s="19">
        <v>0.27762815480000003</v>
      </c>
      <c r="K3471" s="19">
        <v>0.33691329959999999</v>
      </c>
      <c r="L3471" s="19">
        <v>0.25247280119999999</v>
      </c>
      <c r="M3471" s="17">
        <v>40</v>
      </c>
      <c r="N3471" s="18">
        <v>3904.2346568805556</v>
      </c>
    </row>
    <row r="3472" spans="1:14" x14ac:dyDescent="0.2">
      <c r="A3472" t="s">
        <v>37</v>
      </c>
      <c r="B3472" t="s">
        <v>3488</v>
      </c>
      <c r="C3472" s="12">
        <v>40.679443999999997</v>
      </c>
      <c r="D3472" s="12">
        <v>59.96</v>
      </c>
      <c r="E3472" s="12">
        <v>60</v>
      </c>
      <c r="F3472" s="12">
        <v>60.024999999999999</v>
      </c>
      <c r="G3472" s="12">
        <v>59.975000000000001</v>
      </c>
      <c r="H3472" s="13">
        <v>0.39027725219999998</v>
      </c>
      <c r="I3472" s="13">
        <v>0.1247411442</v>
      </c>
      <c r="J3472" s="13">
        <v>0.27756015779999998</v>
      </c>
      <c r="K3472" s="13">
        <v>0.3369259644</v>
      </c>
      <c r="L3472" s="13">
        <v>0.25215600970000002</v>
      </c>
      <c r="M3472">
        <v>40</v>
      </c>
      <c r="N3472" s="12">
        <v>3904.2346568805556</v>
      </c>
    </row>
    <row r="3473" spans="1:14" x14ac:dyDescent="0.2">
      <c r="A3473" s="17" t="s">
        <v>37</v>
      </c>
      <c r="B3473" s="17" t="s">
        <v>3489</v>
      </c>
      <c r="C3473" s="18">
        <v>40.747059999999998</v>
      </c>
      <c r="D3473" s="18">
        <v>59.96</v>
      </c>
      <c r="E3473" s="18">
        <v>60</v>
      </c>
      <c r="F3473" s="18">
        <v>60.024999999999999</v>
      </c>
      <c r="G3473" s="18">
        <v>59.975000000000001</v>
      </c>
      <c r="H3473" s="19">
        <v>0.39018753049999999</v>
      </c>
      <c r="I3473" s="19">
        <v>0.1249463463</v>
      </c>
      <c r="J3473" s="19">
        <v>0.27794132230000002</v>
      </c>
      <c r="K3473" s="19">
        <v>0.33751266479999997</v>
      </c>
      <c r="L3473" s="19">
        <v>0.25211280819999998</v>
      </c>
      <c r="M3473" s="17">
        <v>40</v>
      </c>
      <c r="N3473" s="18">
        <v>3904.2047315638888</v>
      </c>
    </row>
    <row r="3474" spans="1:14" x14ac:dyDescent="0.2">
      <c r="A3474" t="s">
        <v>37</v>
      </c>
      <c r="B3474" t="s">
        <v>3490</v>
      </c>
      <c r="C3474" s="12">
        <v>40.525320000000001</v>
      </c>
      <c r="D3474" s="12">
        <v>59.96</v>
      </c>
      <c r="E3474" s="12">
        <v>60</v>
      </c>
      <c r="F3474" s="12">
        <v>60.024999999999999</v>
      </c>
      <c r="G3474" s="12">
        <v>59.975000000000001</v>
      </c>
      <c r="H3474" s="13">
        <v>0.39037174219999998</v>
      </c>
      <c r="I3474" s="13">
        <v>0.1246516895</v>
      </c>
      <c r="J3474" s="13">
        <v>0.27743421550000003</v>
      </c>
      <c r="K3474" s="13">
        <v>0.33751266479999997</v>
      </c>
      <c r="L3474" s="13">
        <v>0.25337930679999998</v>
      </c>
      <c r="M3474">
        <v>40</v>
      </c>
      <c r="N3474" s="12">
        <v>3904.2047315638888</v>
      </c>
    </row>
    <row r="3475" spans="1:14" x14ac:dyDescent="0.2">
      <c r="A3475" s="17" t="s">
        <v>37</v>
      </c>
      <c r="B3475" s="17" t="s">
        <v>3491</v>
      </c>
      <c r="C3475" s="18">
        <v>40.592692</v>
      </c>
      <c r="D3475" s="18">
        <v>59.96</v>
      </c>
      <c r="E3475" s="18">
        <v>60</v>
      </c>
      <c r="F3475" s="18">
        <v>60.024999999999999</v>
      </c>
      <c r="G3475" s="18">
        <v>59.975000000000001</v>
      </c>
      <c r="H3475" s="19">
        <v>0.39014606480000003</v>
      </c>
      <c r="I3475" s="19">
        <v>0.1247884083</v>
      </c>
      <c r="J3475" s="19">
        <v>0.27743421550000003</v>
      </c>
      <c r="K3475" s="19">
        <v>0.3371455002</v>
      </c>
      <c r="L3475" s="19">
        <v>0.25272480009999998</v>
      </c>
      <c r="M3475" s="17">
        <v>40</v>
      </c>
      <c r="N3475" s="18">
        <v>3904.2047315638888</v>
      </c>
    </row>
    <row r="3476" spans="1:14" x14ac:dyDescent="0.2">
      <c r="A3476" t="s">
        <v>37</v>
      </c>
      <c r="B3476" t="s">
        <v>3492</v>
      </c>
      <c r="C3476" s="12">
        <v>40.709735999999999</v>
      </c>
      <c r="D3476" s="12">
        <v>59.96</v>
      </c>
      <c r="E3476" s="12">
        <v>60</v>
      </c>
      <c r="F3476" s="12">
        <v>60.024999999999999</v>
      </c>
      <c r="G3476" s="12">
        <v>59.975000000000001</v>
      </c>
      <c r="H3476" s="13">
        <v>0.3902728271</v>
      </c>
      <c r="I3476" s="13">
        <v>0.1247930431</v>
      </c>
      <c r="J3476" s="13">
        <v>0.27773893360000002</v>
      </c>
      <c r="K3476" s="13">
        <v>0.3371455002</v>
      </c>
      <c r="L3476" s="13">
        <v>0.25235263819999998</v>
      </c>
      <c r="M3476">
        <v>40</v>
      </c>
      <c r="N3476" s="12">
        <v>3904.4089109972224</v>
      </c>
    </row>
    <row r="3477" spans="1:14" x14ac:dyDescent="0.2">
      <c r="A3477" s="17" t="s">
        <v>37</v>
      </c>
      <c r="B3477" s="17" t="s">
        <v>3493</v>
      </c>
      <c r="C3477" s="18">
        <v>40.716200000000001</v>
      </c>
      <c r="D3477" s="18">
        <v>59.96</v>
      </c>
      <c r="E3477" s="18">
        <v>60</v>
      </c>
      <c r="F3477" s="18">
        <v>60.024999999999999</v>
      </c>
      <c r="G3477" s="18">
        <v>59.975000000000001</v>
      </c>
      <c r="H3477" s="19">
        <v>0.39008800510000002</v>
      </c>
      <c r="I3477" s="19">
        <v>0.12478276250000001</v>
      </c>
      <c r="J3477" s="19">
        <v>0.27762655260000002</v>
      </c>
      <c r="K3477" s="19">
        <v>0.3370455551</v>
      </c>
      <c r="L3477" s="19">
        <v>0.25226507190000003</v>
      </c>
      <c r="M3477" s="17">
        <v>40</v>
      </c>
      <c r="N3477" s="18">
        <v>3904.4785599263892</v>
      </c>
    </row>
    <row r="3478" spans="1:14" x14ac:dyDescent="0.2">
      <c r="A3478" t="s">
        <v>37</v>
      </c>
      <c r="B3478" t="s">
        <v>3494</v>
      </c>
      <c r="C3478" s="12">
        <v>40.738832000000002</v>
      </c>
      <c r="D3478" s="12">
        <v>59.96</v>
      </c>
      <c r="E3478" s="12">
        <v>60</v>
      </c>
      <c r="F3478" s="12">
        <v>60.024999999999999</v>
      </c>
      <c r="G3478" s="12">
        <v>59.975000000000001</v>
      </c>
      <c r="H3478" s="13">
        <v>0.39021320339999999</v>
      </c>
      <c r="I3478" s="13">
        <v>0.1247894955</v>
      </c>
      <c r="J3478" s="13">
        <v>0.27769695280000001</v>
      </c>
      <c r="K3478" s="13">
        <v>0.33707466130000002</v>
      </c>
      <c r="L3478" s="13">
        <v>0.25274131770000002</v>
      </c>
      <c r="M3478">
        <v>40</v>
      </c>
      <c r="N3478" s="12">
        <v>3904.4785599263892</v>
      </c>
    </row>
    <row r="3479" spans="1:14" x14ac:dyDescent="0.2">
      <c r="A3479" s="17" t="s">
        <v>37</v>
      </c>
      <c r="B3479" s="17" t="s">
        <v>3495</v>
      </c>
      <c r="C3479" s="18">
        <v>40.712707999999999</v>
      </c>
      <c r="D3479" s="18">
        <v>59.96</v>
      </c>
      <c r="E3479" s="18">
        <v>60</v>
      </c>
      <c r="F3479" s="18">
        <v>60.024999999999999</v>
      </c>
      <c r="G3479" s="18">
        <v>59.975000000000001</v>
      </c>
      <c r="H3479" s="19">
        <v>0.38975967410000001</v>
      </c>
      <c r="I3479" s="19">
        <v>0.1247037029</v>
      </c>
      <c r="J3479" s="19">
        <v>0.27762863160000001</v>
      </c>
      <c r="K3479" s="19">
        <v>0.33702674869999999</v>
      </c>
      <c r="L3479" s="19">
        <v>0.25263227459999998</v>
      </c>
      <c r="M3479" s="17">
        <v>40</v>
      </c>
      <c r="N3479" s="18">
        <v>3904.2555779180557</v>
      </c>
    </row>
    <row r="3480" spans="1:14" x14ac:dyDescent="0.2">
      <c r="A3480" t="s">
        <v>37</v>
      </c>
      <c r="B3480" t="s">
        <v>3496</v>
      </c>
      <c r="C3480" s="12">
        <v>40.625956000000002</v>
      </c>
      <c r="D3480" s="12">
        <v>59.96</v>
      </c>
      <c r="E3480" s="12">
        <v>60</v>
      </c>
      <c r="F3480" s="12">
        <v>60.024999999999999</v>
      </c>
      <c r="G3480" s="12">
        <v>59.975000000000001</v>
      </c>
      <c r="H3480" s="13">
        <v>0.38975967410000001</v>
      </c>
      <c r="I3480" s="13">
        <v>0.1247037029</v>
      </c>
      <c r="J3480" s="13">
        <v>0.27771699909999997</v>
      </c>
      <c r="K3480" s="13">
        <v>0.33715667719999998</v>
      </c>
      <c r="L3480" s="13">
        <v>0.25213409419999999</v>
      </c>
      <c r="M3480">
        <v>40</v>
      </c>
      <c r="N3480" s="12">
        <v>3904.1377304416669</v>
      </c>
    </row>
    <row r="3481" spans="1:14" x14ac:dyDescent="0.2">
      <c r="A3481" s="17" t="s">
        <v>37</v>
      </c>
      <c r="B3481" s="17" t="s">
        <v>3497</v>
      </c>
      <c r="C3481" s="18">
        <v>40.663124000000003</v>
      </c>
      <c r="D3481" s="18">
        <v>59.96</v>
      </c>
      <c r="E3481" s="18">
        <v>60</v>
      </c>
      <c r="F3481" s="18">
        <v>60.024999999999999</v>
      </c>
      <c r="G3481" s="18">
        <v>59.975000000000001</v>
      </c>
      <c r="H3481" s="19">
        <v>0.38975967410000001</v>
      </c>
      <c r="I3481" s="19">
        <v>0.1248047447</v>
      </c>
      <c r="J3481" s="19">
        <v>0.27771699909999997</v>
      </c>
      <c r="K3481" s="19">
        <v>0.3372686768</v>
      </c>
      <c r="L3481" s="19">
        <v>0.25266380309999997</v>
      </c>
      <c r="M3481" s="17">
        <v>40</v>
      </c>
      <c r="N3481" s="18">
        <v>3904.1377304416669</v>
      </c>
    </row>
    <row r="3482" spans="1:14" x14ac:dyDescent="0.2">
      <c r="A3482" t="s">
        <v>37</v>
      </c>
      <c r="B3482" t="s">
        <v>3498</v>
      </c>
      <c r="C3482" s="12">
        <v>40.680444000000001</v>
      </c>
      <c r="D3482" s="12">
        <v>59.96</v>
      </c>
      <c r="E3482" s="12">
        <v>60</v>
      </c>
      <c r="F3482" s="12">
        <v>60.024999999999999</v>
      </c>
      <c r="G3482" s="12">
        <v>59.975000000000001</v>
      </c>
      <c r="H3482" s="13">
        <v>0.390198822</v>
      </c>
      <c r="I3482" s="13">
        <v>0.1248734951</v>
      </c>
      <c r="J3482" s="13">
        <v>0.27771699909999997</v>
      </c>
      <c r="K3482" s="13">
        <v>0.33699489589999998</v>
      </c>
      <c r="L3482" s="13">
        <v>0.2521914482</v>
      </c>
      <c r="M3482">
        <v>40</v>
      </c>
      <c r="N3482" s="12">
        <v>3904.1785138277778</v>
      </c>
    </row>
    <row r="3483" spans="1:14" x14ac:dyDescent="0.2">
      <c r="A3483" s="17" t="s">
        <v>37</v>
      </c>
      <c r="B3483" s="17" t="s">
        <v>3499</v>
      </c>
      <c r="C3483" s="18">
        <v>40.611311999999998</v>
      </c>
      <c r="D3483" s="18">
        <v>59.96</v>
      </c>
      <c r="E3483" s="18">
        <v>60</v>
      </c>
      <c r="F3483" s="18">
        <v>60.024999999999999</v>
      </c>
      <c r="G3483" s="18">
        <v>59.975000000000001</v>
      </c>
      <c r="H3483" s="19">
        <v>0.39003608699999998</v>
      </c>
      <c r="I3483" s="19">
        <v>0.1247975159</v>
      </c>
      <c r="J3483" s="19">
        <v>0.27762157440000002</v>
      </c>
      <c r="K3483" s="19">
        <v>0.33709541320000003</v>
      </c>
      <c r="L3483" s="19">
        <v>0.25202095029999999</v>
      </c>
      <c r="M3483" s="17">
        <v>40</v>
      </c>
      <c r="N3483" s="18">
        <v>3904.1785138277778</v>
      </c>
    </row>
    <row r="3484" spans="1:14" x14ac:dyDescent="0.2">
      <c r="A3484" t="s">
        <v>37</v>
      </c>
      <c r="B3484" t="s">
        <v>3500</v>
      </c>
      <c r="C3484" s="12">
        <v>40.603451999999997</v>
      </c>
      <c r="D3484" s="12">
        <v>59.96</v>
      </c>
      <c r="E3484" s="12">
        <v>60</v>
      </c>
      <c r="F3484" s="12">
        <v>60.024999999999999</v>
      </c>
      <c r="G3484" s="12">
        <v>59.975000000000001</v>
      </c>
      <c r="H3484" s="13">
        <v>0.39062267299999998</v>
      </c>
      <c r="I3484" s="13">
        <v>0.1248317146</v>
      </c>
      <c r="J3484" s="13">
        <v>0.27774032589999997</v>
      </c>
      <c r="K3484" s="13">
        <v>0.33709541320000003</v>
      </c>
      <c r="L3484" s="13">
        <v>0.25202079770000002</v>
      </c>
      <c r="M3484">
        <v>40</v>
      </c>
      <c r="N3484" s="12">
        <v>3904.2206205749999</v>
      </c>
    </row>
    <row r="3485" spans="1:14" x14ac:dyDescent="0.2">
      <c r="A3485" s="17" t="s">
        <v>37</v>
      </c>
      <c r="B3485" s="17" t="s">
        <v>3501</v>
      </c>
      <c r="C3485" s="18">
        <v>40.667400000000001</v>
      </c>
      <c r="D3485" s="18">
        <v>59.96</v>
      </c>
      <c r="E3485" s="18">
        <v>60</v>
      </c>
      <c r="F3485" s="18">
        <v>60.024999999999999</v>
      </c>
      <c r="G3485" s="18">
        <v>59.975000000000001</v>
      </c>
      <c r="H3485" s="19">
        <v>0.39016471860000002</v>
      </c>
      <c r="I3485" s="19">
        <v>0.1247413731</v>
      </c>
      <c r="J3485" s="19">
        <v>0.27762248989999999</v>
      </c>
      <c r="K3485" s="19">
        <v>0.33707523350000002</v>
      </c>
      <c r="L3485" s="19">
        <v>0.25224832530000002</v>
      </c>
      <c r="M3485" s="17">
        <v>40</v>
      </c>
      <c r="N3485" s="18">
        <v>3904.3281393263887</v>
      </c>
    </row>
    <row r="3486" spans="1:14" x14ac:dyDescent="0.2">
      <c r="A3486" t="s">
        <v>37</v>
      </c>
      <c r="B3486" t="s">
        <v>3502</v>
      </c>
      <c r="C3486" s="12">
        <v>40.780596000000003</v>
      </c>
      <c r="D3486" s="12">
        <v>59.96</v>
      </c>
      <c r="E3486" s="12">
        <v>60</v>
      </c>
      <c r="F3486" s="12">
        <v>60.024999999999999</v>
      </c>
      <c r="G3486" s="12">
        <v>59.975000000000001</v>
      </c>
      <c r="H3486" s="13">
        <v>0.38997913360000003</v>
      </c>
      <c r="I3486" s="13">
        <v>0.1247413731</v>
      </c>
      <c r="J3486" s="13">
        <v>0.27793718340000001</v>
      </c>
      <c r="K3486" s="13">
        <v>0.33746952060000002</v>
      </c>
      <c r="L3486" s="13">
        <v>0.25233797070000002</v>
      </c>
      <c r="M3486">
        <v>40</v>
      </c>
      <c r="N3486" s="12">
        <v>3904.3281393263887</v>
      </c>
    </row>
    <row r="3487" spans="1:14" x14ac:dyDescent="0.2">
      <c r="A3487" s="17" t="s">
        <v>37</v>
      </c>
      <c r="B3487" s="17" t="s">
        <v>3503</v>
      </c>
      <c r="C3487" s="18">
        <v>40.727528</v>
      </c>
      <c r="D3487" s="18">
        <v>59.96</v>
      </c>
      <c r="E3487" s="18">
        <v>60</v>
      </c>
      <c r="F3487" s="18">
        <v>60.024999999999999</v>
      </c>
      <c r="G3487" s="18">
        <v>59.975000000000001</v>
      </c>
      <c r="H3487" s="19">
        <v>0.39019649509999998</v>
      </c>
      <c r="I3487" s="19">
        <v>0.1246607685</v>
      </c>
      <c r="J3487" s="19">
        <v>0.27744935990000003</v>
      </c>
      <c r="K3487" s="19">
        <v>0.3368395233</v>
      </c>
      <c r="L3487" s="19">
        <v>0.25265922549999997</v>
      </c>
      <c r="M3487" s="17">
        <v>40</v>
      </c>
      <c r="N3487" s="18">
        <v>3904.2023473444442</v>
      </c>
    </row>
    <row r="3488" spans="1:14" x14ac:dyDescent="0.2">
      <c r="A3488" t="s">
        <v>37</v>
      </c>
      <c r="B3488" t="s">
        <v>3504</v>
      </c>
      <c r="C3488" s="12">
        <v>40.666235999999998</v>
      </c>
      <c r="D3488" s="12">
        <v>59.96</v>
      </c>
      <c r="E3488" s="12">
        <v>60</v>
      </c>
      <c r="F3488" s="12">
        <v>60.024999999999999</v>
      </c>
      <c r="G3488" s="12">
        <v>59.975000000000001</v>
      </c>
      <c r="H3488" s="13">
        <v>0.39019527440000001</v>
      </c>
      <c r="I3488" s="13">
        <v>0.1248949718</v>
      </c>
      <c r="J3488" s="13">
        <v>0.2778463364</v>
      </c>
      <c r="K3488" s="13">
        <v>0.33738590239999999</v>
      </c>
      <c r="L3488" s="13">
        <v>0.25171508790000002</v>
      </c>
      <c r="M3488">
        <v>40</v>
      </c>
      <c r="N3488" s="12">
        <v>3904.0270334541669</v>
      </c>
    </row>
    <row r="3489" spans="1:14" x14ac:dyDescent="0.2">
      <c r="A3489" s="17" t="s">
        <v>37</v>
      </c>
      <c r="B3489" s="17" t="s">
        <v>3505</v>
      </c>
      <c r="C3489" s="18">
        <v>40.782992</v>
      </c>
      <c r="D3489" s="18">
        <v>59.96</v>
      </c>
      <c r="E3489" s="18">
        <v>60</v>
      </c>
      <c r="F3489" s="18">
        <v>60.024999999999999</v>
      </c>
      <c r="G3489" s="18">
        <v>59.975000000000001</v>
      </c>
      <c r="H3489" s="19">
        <v>0.39011440279999998</v>
      </c>
      <c r="I3489" s="19">
        <v>0.1247416687</v>
      </c>
      <c r="J3489" s="19">
        <v>0.27755886079999997</v>
      </c>
      <c r="K3489" s="19">
        <v>0.3369340515</v>
      </c>
      <c r="L3489" s="19">
        <v>0.25249233250000003</v>
      </c>
      <c r="M3489" s="17">
        <v>40</v>
      </c>
      <c r="N3489" s="18">
        <v>3904.0270334541669</v>
      </c>
    </row>
    <row r="3490" spans="1:14" x14ac:dyDescent="0.2">
      <c r="A3490" t="s">
        <v>37</v>
      </c>
      <c r="B3490" t="s">
        <v>3506</v>
      </c>
      <c r="C3490" s="12">
        <v>40.709620000000001</v>
      </c>
      <c r="D3490" s="12">
        <v>59.96</v>
      </c>
      <c r="E3490" s="12">
        <v>60</v>
      </c>
      <c r="F3490" s="12">
        <v>60.024999999999999</v>
      </c>
      <c r="G3490" s="12">
        <v>59.975000000000001</v>
      </c>
      <c r="H3490" s="13">
        <v>0.39009159090000001</v>
      </c>
      <c r="I3490" s="13">
        <v>0.1248966026</v>
      </c>
      <c r="J3490" s="13">
        <v>0.27777347559999999</v>
      </c>
      <c r="K3490" s="13">
        <v>0.33726451870000002</v>
      </c>
      <c r="L3490" s="13">
        <v>0.25186363220000002</v>
      </c>
      <c r="M3490">
        <v>40</v>
      </c>
      <c r="N3490" s="12">
        <v>3903.9663888041664</v>
      </c>
    </row>
    <row r="3491" spans="1:14" x14ac:dyDescent="0.2">
      <c r="A3491" s="17" t="s">
        <v>37</v>
      </c>
      <c r="B3491" s="17" t="s">
        <v>3507</v>
      </c>
      <c r="C3491" s="18">
        <v>40.710776000000003</v>
      </c>
      <c r="D3491" s="18">
        <v>59.96</v>
      </c>
      <c r="E3491" s="18">
        <v>60</v>
      </c>
      <c r="F3491" s="18">
        <v>60.024999999999999</v>
      </c>
      <c r="G3491" s="18">
        <v>59.975000000000001</v>
      </c>
      <c r="H3491" s="19">
        <v>0.3902741623</v>
      </c>
      <c r="I3491" s="19">
        <v>0.1247287178</v>
      </c>
      <c r="J3491" s="19">
        <v>0.2775667953</v>
      </c>
      <c r="K3491" s="19">
        <v>0.33698970789999999</v>
      </c>
      <c r="L3491" s="19">
        <v>0.2527832794</v>
      </c>
      <c r="M3491" s="17">
        <v>40</v>
      </c>
      <c r="N3491" s="18">
        <v>3903.9663888041664</v>
      </c>
    </row>
    <row r="3492" spans="1:14" x14ac:dyDescent="0.2">
      <c r="A3492" t="s">
        <v>37</v>
      </c>
      <c r="B3492" t="s">
        <v>3508</v>
      </c>
      <c r="C3492" s="12">
        <v>40.660004000000001</v>
      </c>
      <c r="D3492" s="12">
        <v>59.96</v>
      </c>
      <c r="E3492" s="12">
        <v>60</v>
      </c>
      <c r="F3492" s="12">
        <v>60.024999999999999</v>
      </c>
      <c r="G3492" s="12">
        <v>59.975000000000001</v>
      </c>
      <c r="H3492" s="13">
        <v>0.39021221160000003</v>
      </c>
      <c r="I3492" s="13">
        <v>0.1247314167</v>
      </c>
      <c r="J3492" s="13">
        <v>0.27762100220000002</v>
      </c>
      <c r="K3492" s="13">
        <v>0.33704608920000001</v>
      </c>
      <c r="L3492" s="13">
        <v>0.25213203429999997</v>
      </c>
      <c r="M3492">
        <v>40</v>
      </c>
      <c r="N3492" s="12">
        <v>3903.9663888041664</v>
      </c>
    </row>
    <row r="3493" spans="1:14" x14ac:dyDescent="0.2">
      <c r="A3493" s="17" t="s">
        <v>37</v>
      </c>
      <c r="B3493" s="17" t="s">
        <v>3509</v>
      </c>
      <c r="C3493" s="18">
        <v>40.673368000000004</v>
      </c>
      <c r="D3493" s="18">
        <v>59.96</v>
      </c>
      <c r="E3493" s="18">
        <v>60</v>
      </c>
      <c r="F3493" s="18">
        <v>60.024999999999999</v>
      </c>
      <c r="G3493" s="18">
        <v>59.975000000000001</v>
      </c>
      <c r="H3493" s="19">
        <v>0.3901826477</v>
      </c>
      <c r="I3493" s="19">
        <v>0.1248122311</v>
      </c>
      <c r="J3493" s="19">
        <v>0.2776450157</v>
      </c>
      <c r="K3493" s="19">
        <v>0.33699821470000002</v>
      </c>
      <c r="L3493" s="19">
        <v>0.25238456729999997</v>
      </c>
      <c r="M3493" s="17">
        <v>40</v>
      </c>
      <c r="N3493" s="18">
        <v>3904.4078523083335</v>
      </c>
    </row>
    <row r="3494" spans="1:14" x14ac:dyDescent="0.2">
      <c r="A3494" t="s">
        <v>37</v>
      </c>
      <c r="B3494" t="s">
        <v>3510</v>
      </c>
      <c r="C3494" s="12">
        <v>40.614927999999999</v>
      </c>
      <c r="D3494" s="12">
        <v>59.96</v>
      </c>
      <c r="E3494" s="12">
        <v>60</v>
      </c>
      <c r="F3494" s="12">
        <v>60.024999999999999</v>
      </c>
      <c r="G3494" s="12">
        <v>59.975000000000001</v>
      </c>
      <c r="H3494" s="13">
        <v>0.39018657680000002</v>
      </c>
      <c r="I3494" s="13">
        <v>0.1248143196</v>
      </c>
      <c r="J3494" s="13">
        <v>0.27767621990000002</v>
      </c>
      <c r="K3494" s="13">
        <v>0.3371217346</v>
      </c>
      <c r="L3494" s="13">
        <v>0.25196628570000001</v>
      </c>
      <c r="M3494">
        <v>40</v>
      </c>
      <c r="N3494" s="12">
        <v>3904.5413230388885</v>
      </c>
    </row>
    <row r="3495" spans="1:14" x14ac:dyDescent="0.2">
      <c r="A3495" s="17" t="s">
        <v>37</v>
      </c>
      <c r="B3495" s="17" t="s">
        <v>3511</v>
      </c>
      <c r="C3495" s="18">
        <v>40.780928000000003</v>
      </c>
      <c r="D3495" s="18">
        <v>59.96</v>
      </c>
      <c r="E3495" s="18">
        <v>60</v>
      </c>
      <c r="F3495" s="18">
        <v>60.024999999999999</v>
      </c>
      <c r="G3495" s="18">
        <v>59.975000000000001</v>
      </c>
      <c r="H3495" s="19">
        <v>0.39014648439999999</v>
      </c>
      <c r="I3495" s="19">
        <v>0.1247976685</v>
      </c>
      <c r="J3495" s="19">
        <v>0.27764238359999999</v>
      </c>
      <c r="K3495" s="19">
        <v>0.33697826390000002</v>
      </c>
      <c r="L3495" s="19">
        <v>0.25281589510000002</v>
      </c>
      <c r="M3495" s="17">
        <v>40</v>
      </c>
      <c r="N3495" s="18">
        <v>3904.5413230388885</v>
      </c>
    </row>
    <row r="3496" spans="1:14" x14ac:dyDescent="0.2">
      <c r="A3496" t="s">
        <v>37</v>
      </c>
      <c r="B3496" t="s">
        <v>3512</v>
      </c>
      <c r="C3496" s="12">
        <v>40.542499999999997</v>
      </c>
      <c r="D3496" s="12">
        <v>59.96</v>
      </c>
      <c r="E3496" s="12">
        <v>60</v>
      </c>
      <c r="F3496" s="12">
        <v>60.024999999999999</v>
      </c>
      <c r="G3496" s="12">
        <v>59.975000000000001</v>
      </c>
      <c r="H3496" s="13">
        <v>0.39014648439999999</v>
      </c>
      <c r="I3496" s="13">
        <v>0.1247442436</v>
      </c>
      <c r="J3496" s="13">
        <v>0.27764238359999999</v>
      </c>
      <c r="K3496" s="13">
        <v>0.33686412809999999</v>
      </c>
      <c r="L3496" s="13">
        <v>0.25246696470000002</v>
      </c>
      <c r="M3496">
        <v>40</v>
      </c>
      <c r="N3496" s="12">
        <v>3904.5413230388885</v>
      </c>
    </row>
    <row r="3497" spans="1:14" x14ac:dyDescent="0.2">
      <c r="A3497" s="17" t="s">
        <v>37</v>
      </c>
      <c r="B3497" s="17" t="s">
        <v>3513</v>
      </c>
      <c r="C3497" s="18">
        <v>40.569668</v>
      </c>
      <c r="D3497" s="18">
        <v>59.96</v>
      </c>
      <c r="E3497" s="18">
        <v>60</v>
      </c>
      <c r="F3497" s="18">
        <v>60.024999999999999</v>
      </c>
      <c r="G3497" s="18">
        <v>59.975000000000001</v>
      </c>
      <c r="H3497" s="19">
        <v>0.39019058229999998</v>
      </c>
      <c r="I3497" s="19">
        <v>0.1248903465</v>
      </c>
      <c r="J3497" s="19">
        <v>0.27778045649999999</v>
      </c>
      <c r="K3497" s="19">
        <v>0.33721050260000002</v>
      </c>
      <c r="L3497" s="19">
        <v>0.25219989780000002</v>
      </c>
      <c r="M3497" s="17">
        <v>40</v>
      </c>
      <c r="N3497" s="18">
        <v>3904.5413230388885</v>
      </c>
    </row>
    <row r="3498" spans="1:14" x14ac:dyDescent="0.2">
      <c r="A3498" t="s">
        <v>37</v>
      </c>
      <c r="B3498" t="s">
        <v>3514</v>
      </c>
      <c r="C3498" s="12">
        <v>40.709800000000001</v>
      </c>
      <c r="D3498" s="12">
        <v>59.96</v>
      </c>
      <c r="E3498" s="12">
        <v>60</v>
      </c>
      <c r="F3498" s="12">
        <v>60.024999999999999</v>
      </c>
      <c r="G3498" s="12">
        <v>59.975000000000001</v>
      </c>
      <c r="H3498" s="13">
        <v>0.3902923203</v>
      </c>
      <c r="I3498" s="13">
        <v>0.12473948479999999</v>
      </c>
      <c r="J3498" s="13">
        <v>0.27758623119999998</v>
      </c>
      <c r="K3498" s="13">
        <v>0.33696876529999997</v>
      </c>
      <c r="L3498" s="13">
        <v>0.25219989780000002</v>
      </c>
      <c r="M3498">
        <v>40</v>
      </c>
      <c r="N3498" s="12">
        <v>3904.4057327611108</v>
      </c>
    </row>
    <row r="3499" spans="1:14" x14ac:dyDescent="0.2">
      <c r="A3499" s="17" t="s">
        <v>37</v>
      </c>
      <c r="B3499" s="17" t="s">
        <v>3515</v>
      </c>
      <c r="C3499" s="18">
        <v>40.746284000000003</v>
      </c>
      <c r="D3499" s="18">
        <v>59.96</v>
      </c>
      <c r="E3499" s="18">
        <v>60</v>
      </c>
      <c r="F3499" s="18">
        <v>60.024999999999999</v>
      </c>
      <c r="G3499" s="18">
        <v>59.975000000000001</v>
      </c>
      <c r="H3499" s="19">
        <v>0.39023986820000001</v>
      </c>
      <c r="I3499" s="19">
        <v>0.1248109531</v>
      </c>
      <c r="J3499" s="19">
        <v>0.27767681119999998</v>
      </c>
      <c r="K3499" s="19">
        <v>0.33716297150000002</v>
      </c>
      <c r="L3499" s="19">
        <v>0.2528810501</v>
      </c>
      <c r="M3499" s="17">
        <v>40</v>
      </c>
      <c r="N3499" s="18">
        <v>3904.5045129902774</v>
      </c>
    </row>
    <row r="3500" spans="1:14" x14ac:dyDescent="0.2">
      <c r="A3500" t="s">
        <v>37</v>
      </c>
      <c r="B3500" t="s">
        <v>3516</v>
      </c>
      <c r="C3500" s="12">
        <v>40.608919999999998</v>
      </c>
      <c r="D3500" s="12">
        <v>59.96</v>
      </c>
      <c r="E3500" s="12">
        <v>60</v>
      </c>
      <c r="F3500" s="12">
        <v>60.024999999999999</v>
      </c>
      <c r="G3500" s="12">
        <v>59.975000000000001</v>
      </c>
      <c r="H3500" s="13">
        <v>0.39029933929999999</v>
      </c>
      <c r="I3500" s="13">
        <v>0.1247314262</v>
      </c>
      <c r="J3500" s="13">
        <v>0.27746059420000002</v>
      </c>
      <c r="K3500" s="13">
        <v>0.33687080380000001</v>
      </c>
      <c r="L3500" s="13">
        <v>0.25259826660000001</v>
      </c>
      <c r="M3500">
        <v>40</v>
      </c>
      <c r="N3500" s="12">
        <v>3904.5045129902774</v>
      </c>
    </row>
    <row r="3501" spans="1:14" x14ac:dyDescent="0.2">
      <c r="A3501" s="17" t="s">
        <v>37</v>
      </c>
      <c r="B3501" s="17" t="s">
        <v>3517</v>
      </c>
      <c r="C3501" s="18">
        <v>40.722132000000002</v>
      </c>
      <c r="D3501" s="18">
        <v>59.96</v>
      </c>
      <c r="E3501" s="18">
        <v>60</v>
      </c>
      <c r="F3501" s="18">
        <v>60.024999999999999</v>
      </c>
      <c r="G3501" s="18">
        <v>59.975000000000001</v>
      </c>
      <c r="H3501" s="19">
        <v>0.39042591090000001</v>
      </c>
      <c r="I3501" s="19">
        <v>0.1247775936</v>
      </c>
      <c r="J3501" s="19">
        <v>0.27763114929999999</v>
      </c>
      <c r="K3501" s="19">
        <v>0.33687080380000001</v>
      </c>
      <c r="L3501" s="19">
        <v>0.25217298510000002</v>
      </c>
      <c r="M3501" s="17">
        <v>40</v>
      </c>
      <c r="N3501" s="18">
        <v>3904.7301438902778</v>
      </c>
    </row>
    <row r="3502" spans="1:14" x14ac:dyDescent="0.2">
      <c r="A3502" t="s">
        <v>37</v>
      </c>
      <c r="B3502" t="s">
        <v>3518</v>
      </c>
      <c r="C3502" s="12">
        <v>40.721440000000001</v>
      </c>
      <c r="D3502" s="12">
        <v>59.96</v>
      </c>
      <c r="E3502" s="12">
        <v>60</v>
      </c>
      <c r="F3502" s="12">
        <v>60.024999999999999</v>
      </c>
      <c r="G3502" s="12">
        <v>59.975000000000001</v>
      </c>
      <c r="H3502" s="13">
        <v>0.39016601560000003</v>
      </c>
      <c r="I3502" s="13">
        <v>0.1248345947</v>
      </c>
      <c r="J3502" s="13">
        <v>0.2777462959</v>
      </c>
      <c r="K3502" s="13">
        <v>0.33715751649999998</v>
      </c>
      <c r="L3502" s="13">
        <v>0.25217298510000002</v>
      </c>
      <c r="M3502">
        <v>40</v>
      </c>
      <c r="N3502" s="12">
        <v>3904.7497404819446</v>
      </c>
    </row>
    <row r="3503" spans="1:14" x14ac:dyDescent="0.2">
      <c r="A3503" s="17" t="s">
        <v>37</v>
      </c>
      <c r="B3503" s="17" t="s">
        <v>3519</v>
      </c>
      <c r="C3503" s="18">
        <v>40.782524000000002</v>
      </c>
      <c r="D3503" s="18">
        <v>59.96</v>
      </c>
      <c r="E3503" s="18">
        <v>60</v>
      </c>
      <c r="F3503" s="18">
        <v>60.024999999999999</v>
      </c>
      <c r="G3503" s="18">
        <v>59.975000000000001</v>
      </c>
      <c r="H3503" s="19">
        <v>0.39033344269999998</v>
      </c>
      <c r="I3503" s="19">
        <v>0.1248287582</v>
      </c>
      <c r="J3503" s="19">
        <v>0.27775476459999998</v>
      </c>
      <c r="K3503" s="19">
        <v>0.33719821929999999</v>
      </c>
      <c r="L3503" s="19">
        <v>0.25207864759999998</v>
      </c>
      <c r="M3503" s="17">
        <v>40</v>
      </c>
      <c r="N3503" s="18">
        <v>3904.7497404819446</v>
      </c>
    </row>
    <row r="3504" spans="1:14" x14ac:dyDescent="0.2">
      <c r="A3504" t="s">
        <v>37</v>
      </c>
      <c r="B3504" t="s">
        <v>3520</v>
      </c>
      <c r="C3504" s="12">
        <v>40.731748000000003</v>
      </c>
      <c r="D3504" s="12">
        <v>59.96</v>
      </c>
      <c r="E3504" s="12">
        <v>60</v>
      </c>
      <c r="F3504" s="12">
        <v>60.024999999999999</v>
      </c>
      <c r="G3504" s="12">
        <v>59.975000000000001</v>
      </c>
      <c r="H3504" s="13">
        <v>0.3900478745</v>
      </c>
      <c r="I3504" s="13">
        <v>0.1248287582</v>
      </c>
      <c r="J3504" s="13">
        <v>0.27775476459999998</v>
      </c>
      <c r="K3504" s="13">
        <v>0.33732326509999999</v>
      </c>
      <c r="L3504" s="13">
        <v>0.25184539789999999</v>
      </c>
      <c r="M3504">
        <v>40</v>
      </c>
      <c r="N3504" s="12">
        <v>3904.7497404819446</v>
      </c>
    </row>
    <row r="3505" spans="1:14" x14ac:dyDescent="0.2">
      <c r="A3505" s="17" t="s">
        <v>37</v>
      </c>
      <c r="B3505" s="17" t="s">
        <v>3521</v>
      </c>
      <c r="C3505" s="18">
        <v>40.647452000000001</v>
      </c>
      <c r="D3505" s="18">
        <v>59.96</v>
      </c>
      <c r="E3505" s="18">
        <v>60</v>
      </c>
      <c r="F3505" s="18">
        <v>60.024999999999999</v>
      </c>
      <c r="G3505" s="18">
        <v>59.975000000000001</v>
      </c>
      <c r="H3505" s="19">
        <v>0.3900478745</v>
      </c>
      <c r="I3505" s="19">
        <v>0.1247310925</v>
      </c>
      <c r="J3505" s="19">
        <v>0.27748950960000002</v>
      </c>
      <c r="K3505" s="19">
        <v>0.33681068419999999</v>
      </c>
      <c r="L3505" s="19">
        <v>0.25257068630000001</v>
      </c>
      <c r="M3505" s="17">
        <v>40</v>
      </c>
      <c r="N3505" s="18">
        <v>3904.5924351500003</v>
      </c>
    </row>
    <row r="3506" spans="1:14" x14ac:dyDescent="0.2">
      <c r="A3506" t="s">
        <v>37</v>
      </c>
      <c r="B3506" t="s">
        <v>3522</v>
      </c>
      <c r="C3506" s="12">
        <v>40.734752</v>
      </c>
      <c r="D3506" s="12">
        <v>59.96</v>
      </c>
      <c r="E3506" s="12">
        <v>60</v>
      </c>
      <c r="F3506" s="12">
        <v>60.024999999999999</v>
      </c>
      <c r="G3506" s="12">
        <v>59.975000000000001</v>
      </c>
      <c r="H3506" s="13">
        <v>0.3902271652</v>
      </c>
      <c r="I3506" s="13">
        <v>0.12465675349999999</v>
      </c>
      <c r="J3506" s="13">
        <v>0.27746723179999999</v>
      </c>
      <c r="K3506" s="13">
        <v>0.33666763309999997</v>
      </c>
      <c r="L3506" s="13">
        <v>0.2524208832</v>
      </c>
      <c r="M3506">
        <v>40</v>
      </c>
      <c r="N3506" s="12">
        <v>3904.5924351500003</v>
      </c>
    </row>
    <row r="3507" spans="1:14" x14ac:dyDescent="0.2">
      <c r="A3507" s="17" t="s">
        <v>37</v>
      </c>
      <c r="B3507" s="17" t="s">
        <v>3523</v>
      </c>
      <c r="C3507" s="18">
        <v>40.728127999999998</v>
      </c>
      <c r="D3507" s="18">
        <v>59.96</v>
      </c>
      <c r="E3507" s="18">
        <v>60</v>
      </c>
      <c r="F3507" s="18">
        <v>60.024999999999999</v>
      </c>
      <c r="G3507" s="18">
        <v>59.975000000000001</v>
      </c>
      <c r="H3507" s="19">
        <v>0.39049110409999999</v>
      </c>
      <c r="I3507" s="19">
        <v>0.12487059590000001</v>
      </c>
      <c r="J3507" s="19">
        <v>0.27774902340000002</v>
      </c>
      <c r="K3507" s="19">
        <v>0.33666763309999997</v>
      </c>
      <c r="L3507" s="19">
        <v>0.25214815140000002</v>
      </c>
      <c r="M3507" s="17">
        <v>40</v>
      </c>
      <c r="N3507" s="18">
        <v>3904.6011736722221</v>
      </c>
    </row>
    <row r="3508" spans="1:14" x14ac:dyDescent="0.2">
      <c r="A3508" t="s">
        <v>37</v>
      </c>
      <c r="B3508" t="s">
        <v>3524</v>
      </c>
      <c r="C3508" s="12">
        <v>40.479236</v>
      </c>
      <c r="D3508" s="12">
        <v>59.96</v>
      </c>
      <c r="E3508" s="12">
        <v>60</v>
      </c>
      <c r="F3508" s="12">
        <v>60.024999999999999</v>
      </c>
      <c r="G3508" s="12">
        <v>59.975000000000001</v>
      </c>
      <c r="H3508" s="13">
        <v>0.39013813019999999</v>
      </c>
      <c r="I3508" s="13">
        <v>0.1248331642</v>
      </c>
      <c r="J3508" s="13">
        <v>0.27770586009999998</v>
      </c>
      <c r="K3508" s="13">
        <v>0.33724498749999998</v>
      </c>
      <c r="L3508" s="13">
        <v>0.25231344220000002</v>
      </c>
      <c r="M3508">
        <v>40</v>
      </c>
      <c r="N3508" s="12">
        <v>3904.6011736722221</v>
      </c>
    </row>
    <row r="3509" spans="1:14" x14ac:dyDescent="0.2">
      <c r="A3509" s="17" t="s">
        <v>37</v>
      </c>
      <c r="B3509" s="17" t="s">
        <v>3525</v>
      </c>
      <c r="C3509" s="18">
        <v>40.68824</v>
      </c>
      <c r="D3509" s="18">
        <v>59.96</v>
      </c>
      <c r="E3509" s="18">
        <v>60</v>
      </c>
      <c r="F3509" s="18">
        <v>60.024999999999999</v>
      </c>
      <c r="G3509" s="18">
        <v>59.975000000000001</v>
      </c>
      <c r="H3509" s="19">
        <v>0.39021972659999998</v>
      </c>
      <c r="I3509" s="19">
        <v>0.1248517036</v>
      </c>
      <c r="J3509" s="19">
        <v>0.27779052729999998</v>
      </c>
      <c r="K3509" s="19">
        <v>0.33715755460000002</v>
      </c>
      <c r="L3509" s="19">
        <v>0.25231344220000002</v>
      </c>
      <c r="M3509" s="17">
        <v>40</v>
      </c>
      <c r="N3509" s="18">
        <v>3904.6011736722221</v>
      </c>
    </row>
    <row r="3510" spans="1:14" x14ac:dyDescent="0.2">
      <c r="A3510" t="s">
        <v>37</v>
      </c>
      <c r="B3510" t="s">
        <v>3526</v>
      </c>
      <c r="C3510" s="12">
        <v>40.705219999999997</v>
      </c>
      <c r="D3510" s="12">
        <v>59.96</v>
      </c>
      <c r="E3510" s="12">
        <v>60</v>
      </c>
      <c r="F3510" s="12">
        <v>60.024999999999999</v>
      </c>
      <c r="G3510" s="12">
        <v>59.975000000000001</v>
      </c>
      <c r="H3510" s="13">
        <v>0.39004142759999999</v>
      </c>
      <c r="I3510" s="13">
        <v>0.1247647762</v>
      </c>
      <c r="J3510" s="13">
        <v>0.27764480590000001</v>
      </c>
      <c r="K3510" s="13">
        <v>0.3368824768</v>
      </c>
      <c r="L3510" s="13">
        <v>0.25213607789999998</v>
      </c>
      <c r="M3510">
        <v>40</v>
      </c>
      <c r="N3510" s="12">
        <v>3904.6922740680552</v>
      </c>
    </row>
    <row r="3511" spans="1:14" x14ac:dyDescent="0.2">
      <c r="A3511" s="17" t="s">
        <v>37</v>
      </c>
      <c r="B3511" s="17" t="s">
        <v>3527</v>
      </c>
      <c r="C3511" s="18">
        <v>40.712623999999998</v>
      </c>
      <c r="D3511" s="18">
        <v>59.96</v>
      </c>
      <c r="E3511" s="18">
        <v>60</v>
      </c>
      <c r="F3511" s="18">
        <v>60.024999999999999</v>
      </c>
      <c r="G3511" s="18">
        <v>59.975000000000001</v>
      </c>
      <c r="H3511" s="19">
        <v>0.39006641390000002</v>
      </c>
      <c r="I3511" s="19">
        <v>0.1246273041</v>
      </c>
      <c r="J3511" s="19">
        <v>0.27732067110000003</v>
      </c>
      <c r="K3511" s="19">
        <v>0.33665096280000001</v>
      </c>
      <c r="L3511" s="19">
        <v>0.25290378569999999</v>
      </c>
      <c r="M3511" s="17">
        <v>40</v>
      </c>
      <c r="N3511" s="18">
        <v>3904.6922740680552</v>
      </c>
    </row>
    <row r="3512" spans="1:14" x14ac:dyDescent="0.2">
      <c r="A3512" t="s">
        <v>37</v>
      </c>
      <c r="B3512" t="s">
        <v>3528</v>
      </c>
      <c r="C3512" s="12">
        <v>40.706952000000001</v>
      </c>
      <c r="D3512" s="12">
        <v>59.96</v>
      </c>
      <c r="E3512" s="12">
        <v>60</v>
      </c>
      <c r="F3512" s="12">
        <v>60.024999999999999</v>
      </c>
      <c r="G3512" s="12">
        <v>59.975000000000001</v>
      </c>
      <c r="H3512" s="13">
        <v>0.39015888209999999</v>
      </c>
      <c r="I3512" s="13">
        <v>0.1247846222</v>
      </c>
      <c r="J3512" s="13">
        <v>0.2776603889</v>
      </c>
      <c r="K3512" s="13">
        <v>0.33708007810000001</v>
      </c>
      <c r="L3512" s="13">
        <v>0.25218481059999998</v>
      </c>
      <c r="M3512">
        <v>40</v>
      </c>
      <c r="N3512" s="12">
        <v>3904.5039836458327</v>
      </c>
    </row>
    <row r="3513" spans="1:14" x14ac:dyDescent="0.2">
      <c r="A3513" s="17" t="s">
        <v>37</v>
      </c>
      <c r="B3513" s="17" t="s">
        <v>3529</v>
      </c>
      <c r="C3513" s="18">
        <v>40.775647999999997</v>
      </c>
      <c r="D3513" s="18">
        <v>59.96</v>
      </c>
      <c r="E3513" s="18">
        <v>60</v>
      </c>
      <c r="F3513" s="18">
        <v>60.024999999999999</v>
      </c>
      <c r="G3513" s="18">
        <v>59.975000000000001</v>
      </c>
      <c r="H3513" s="19">
        <v>0.39024738310000001</v>
      </c>
      <c r="I3513" s="19">
        <v>0.1247677422</v>
      </c>
      <c r="J3513" s="19">
        <v>0.2776603889</v>
      </c>
      <c r="K3513" s="19">
        <v>0.33703838349999998</v>
      </c>
      <c r="L3513" s="19">
        <v>0.25269823070000003</v>
      </c>
      <c r="M3513" s="17">
        <v>40</v>
      </c>
      <c r="N3513" s="18">
        <v>3904.4078523083335</v>
      </c>
    </row>
    <row r="3514" spans="1:14" x14ac:dyDescent="0.2">
      <c r="A3514" t="s">
        <v>37</v>
      </c>
      <c r="B3514" t="s">
        <v>3530</v>
      </c>
      <c r="C3514" s="12">
        <v>40.616204000000003</v>
      </c>
      <c r="D3514" s="12">
        <v>59.96</v>
      </c>
      <c r="E3514" s="12">
        <v>60</v>
      </c>
      <c r="F3514" s="12">
        <v>60.024999999999999</v>
      </c>
      <c r="G3514" s="12">
        <v>59.975000000000001</v>
      </c>
      <c r="H3514" s="13">
        <v>0.39024738310000001</v>
      </c>
      <c r="I3514" s="13">
        <v>0.12485414509999999</v>
      </c>
      <c r="J3514" s="13">
        <v>0.27770454410000001</v>
      </c>
      <c r="K3514" s="13">
        <v>0.33707675929999997</v>
      </c>
      <c r="L3514" s="13">
        <v>0.25234006879999998</v>
      </c>
      <c r="M3514">
        <v>40</v>
      </c>
      <c r="N3514" s="12">
        <v>3904.4078523083335</v>
      </c>
    </row>
    <row r="3515" spans="1:14" x14ac:dyDescent="0.2">
      <c r="A3515" s="17" t="s">
        <v>37</v>
      </c>
      <c r="B3515" s="17" t="s">
        <v>3531</v>
      </c>
      <c r="C3515" s="18">
        <v>40.684736000000001</v>
      </c>
      <c r="D3515" s="18">
        <v>59.96</v>
      </c>
      <c r="E3515" s="18">
        <v>60</v>
      </c>
      <c r="F3515" s="18">
        <v>60.024999999999999</v>
      </c>
      <c r="G3515" s="18">
        <v>59.975000000000001</v>
      </c>
      <c r="H3515" s="19">
        <v>0.39012222289999998</v>
      </c>
      <c r="I3515" s="19">
        <v>0.1248604012</v>
      </c>
      <c r="J3515" s="19">
        <v>0.27771379470000002</v>
      </c>
      <c r="K3515" s="19">
        <v>0.33718212130000003</v>
      </c>
      <c r="L3515" s="19">
        <v>0.25148267749999997</v>
      </c>
      <c r="M3515" s="17">
        <v>40</v>
      </c>
      <c r="N3515" s="18">
        <v>3904.3469419013891</v>
      </c>
    </row>
    <row r="3516" spans="1:14" x14ac:dyDescent="0.2">
      <c r="A3516" t="s">
        <v>37</v>
      </c>
      <c r="B3516" t="s">
        <v>3532</v>
      </c>
      <c r="C3516" s="12">
        <v>40.593772000000001</v>
      </c>
      <c r="D3516" s="12">
        <v>59.96</v>
      </c>
      <c r="E3516" s="12">
        <v>60</v>
      </c>
      <c r="F3516" s="12">
        <v>60.024999999999999</v>
      </c>
      <c r="G3516" s="12">
        <v>59.975000000000001</v>
      </c>
      <c r="H3516" s="13">
        <v>0.3901248169</v>
      </c>
      <c r="I3516" s="13">
        <v>0.1247390652</v>
      </c>
      <c r="J3516" s="13">
        <v>0.2775292587</v>
      </c>
      <c r="K3516" s="13">
        <v>0.33689796449999998</v>
      </c>
      <c r="L3516" s="13">
        <v>0.25258256909999999</v>
      </c>
      <c r="M3516">
        <v>40</v>
      </c>
      <c r="N3516" s="12">
        <v>3904.3469419013891</v>
      </c>
    </row>
    <row r="3517" spans="1:14" x14ac:dyDescent="0.2">
      <c r="A3517" s="17" t="s">
        <v>37</v>
      </c>
      <c r="B3517" s="17" t="s">
        <v>3533</v>
      </c>
      <c r="C3517" s="18">
        <v>40.639631999999999</v>
      </c>
      <c r="D3517" s="18">
        <v>59.96</v>
      </c>
      <c r="E3517" s="18">
        <v>60</v>
      </c>
      <c r="F3517" s="18">
        <v>60.024999999999999</v>
      </c>
      <c r="G3517" s="18">
        <v>59.975000000000001</v>
      </c>
      <c r="H3517" s="19">
        <v>0.3901545334</v>
      </c>
      <c r="I3517" s="19">
        <v>0.1246716881</v>
      </c>
      <c r="J3517" s="19">
        <v>0.27748271940000002</v>
      </c>
      <c r="K3517" s="19">
        <v>0.33670211789999999</v>
      </c>
      <c r="L3517" s="19">
        <v>0.25298374179999999</v>
      </c>
      <c r="M3517" s="17">
        <v>40</v>
      </c>
      <c r="N3517" s="18">
        <v>3904.3469419013891</v>
      </c>
    </row>
    <row r="3518" spans="1:14" x14ac:dyDescent="0.2">
      <c r="A3518" t="s">
        <v>37</v>
      </c>
      <c r="B3518" t="s">
        <v>3534</v>
      </c>
      <c r="C3518" s="12">
        <v>40.745528</v>
      </c>
      <c r="D3518" s="12">
        <v>59.96</v>
      </c>
      <c r="E3518" s="12">
        <v>60</v>
      </c>
      <c r="F3518" s="12">
        <v>60.024999999999999</v>
      </c>
      <c r="G3518" s="12">
        <v>59.975000000000001</v>
      </c>
      <c r="H3518" s="13">
        <v>0.3901545334</v>
      </c>
      <c r="I3518" s="13">
        <v>0.12471172329999999</v>
      </c>
      <c r="J3518" s="13">
        <v>0.27750902179999998</v>
      </c>
      <c r="K3518" s="13">
        <v>0.33698287960000001</v>
      </c>
      <c r="L3518" s="13">
        <v>0.25264156339999999</v>
      </c>
      <c r="M3518">
        <v>40</v>
      </c>
      <c r="N3518" s="12">
        <v>3904.3344957986105</v>
      </c>
    </row>
    <row r="3519" spans="1:14" x14ac:dyDescent="0.2">
      <c r="A3519" s="17" t="s">
        <v>37</v>
      </c>
      <c r="B3519" s="17" t="s">
        <v>3535</v>
      </c>
      <c r="C3519" s="18">
        <v>40.80048</v>
      </c>
      <c r="D3519" s="18">
        <v>59.96</v>
      </c>
      <c r="E3519" s="18">
        <v>60</v>
      </c>
      <c r="F3519" s="18">
        <v>60.024999999999999</v>
      </c>
      <c r="G3519" s="18">
        <v>59.975000000000001</v>
      </c>
      <c r="H3519" s="19">
        <v>0.39012317660000001</v>
      </c>
      <c r="I3519" s="19">
        <v>0.12479969019999999</v>
      </c>
      <c r="J3519" s="19">
        <v>0.2776247215</v>
      </c>
      <c r="K3519" s="19">
        <v>0.33708328250000003</v>
      </c>
      <c r="L3519" s="19">
        <v>0.25224334720000002</v>
      </c>
      <c r="M3519" s="17">
        <v>40</v>
      </c>
      <c r="N3519" s="18">
        <v>3904.1009203930557</v>
      </c>
    </row>
    <row r="3520" spans="1:14" x14ac:dyDescent="0.2">
      <c r="A3520" t="s">
        <v>37</v>
      </c>
      <c r="B3520" t="s">
        <v>3536</v>
      </c>
      <c r="C3520" s="12">
        <v>40.643464000000002</v>
      </c>
      <c r="D3520" s="12">
        <v>59.96</v>
      </c>
      <c r="E3520" s="12">
        <v>60</v>
      </c>
      <c r="F3520" s="12">
        <v>60.024999999999999</v>
      </c>
      <c r="G3520" s="12">
        <v>59.975000000000001</v>
      </c>
      <c r="H3520" s="13">
        <v>0.38981685640000002</v>
      </c>
      <c r="I3520" s="13">
        <v>0.12475881580000001</v>
      </c>
      <c r="J3520" s="13">
        <v>0.27767808910000003</v>
      </c>
      <c r="K3520" s="13">
        <v>0.33709011080000001</v>
      </c>
      <c r="L3520" s="13">
        <v>0.25224334720000002</v>
      </c>
      <c r="M3520">
        <v>40</v>
      </c>
      <c r="N3520" s="12">
        <v>3904.1009203930557</v>
      </c>
    </row>
    <row r="3521" spans="1:14" x14ac:dyDescent="0.2">
      <c r="A3521" s="17" t="s">
        <v>37</v>
      </c>
      <c r="B3521" s="17" t="s">
        <v>3537</v>
      </c>
      <c r="C3521" s="18">
        <v>40.583787999999998</v>
      </c>
      <c r="D3521" s="18">
        <v>59.96</v>
      </c>
      <c r="E3521" s="18">
        <v>60</v>
      </c>
      <c r="F3521" s="18">
        <v>60.024999999999999</v>
      </c>
      <c r="G3521" s="18">
        <v>59.975000000000001</v>
      </c>
      <c r="H3521" s="19">
        <v>0.38995643619999998</v>
      </c>
      <c r="I3521" s="19">
        <v>0.1248442459</v>
      </c>
      <c r="J3521" s="19">
        <v>0.2777109337</v>
      </c>
      <c r="K3521" s="19">
        <v>0.33704765320000002</v>
      </c>
      <c r="L3521" s="19">
        <v>0.25192577360000001</v>
      </c>
      <c r="M3521" s="17">
        <v>40</v>
      </c>
      <c r="N3521" s="18">
        <v>3903.942554202778</v>
      </c>
    </row>
    <row r="3522" spans="1:14" x14ac:dyDescent="0.2">
      <c r="A3522" t="s">
        <v>37</v>
      </c>
      <c r="B3522" t="s">
        <v>3538</v>
      </c>
      <c r="C3522" s="12">
        <v>40.650655999999998</v>
      </c>
      <c r="D3522" s="12">
        <v>59.96</v>
      </c>
      <c r="E3522" s="12">
        <v>60</v>
      </c>
      <c r="F3522" s="12">
        <v>60.024999999999999</v>
      </c>
      <c r="G3522" s="12">
        <v>59.975000000000001</v>
      </c>
      <c r="H3522" s="13">
        <v>0.38995643619999998</v>
      </c>
      <c r="I3522" s="13">
        <v>0.1248147106</v>
      </c>
      <c r="J3522" s="13">
        <v>0.27763814930000003</v>
      </c>
      <c r="K3522" s="13">
        <v>0.33711738590000001</v>
      </c>
      <c r="L3522" s="13">
        <v>0.25157587050000002</v>
      </c>
      <c r="M3522">
        <v>40</v>
      </c>
      <c r="N3522" s="12">
        <v>3903.942554202778</v>
      </c>
    </row>
    <row r="3523" spans="1:14" x14ac:dyDescent="0.2">
      <c r="A3523" s="17" t="s">
        <v>37</v>
      </c>
      <c r="B3523" s="17" t="s">
        <v>3539</v>
      </c>
      <c r="C3523" s="18">
        <v>40.742564000000002</v>
      </c>
      <c r="D3523" s="18">
        <v>59.96</v>
      </c>
      <c r="E3523" s="18">
        <v>60</v>
      </c>
      <c r="F3523" s="18">
        <v>60.024999999999999</v>
      </c>
      <c r="G3523" s="18">
        <v>59.975000000000001</v>
      </c>
      <c r="H3523" s="19">
        <v>0.39000244140000001</v>
      </c>
      <c r="I3523" s="19">
        <v>0.1247826385</v>
      </c>
      <c r="J3523" s="19">
        <v>0.27762273790000003</v>
      </c>
      <c r="K3523" s="19">
        <v>0.33712730410000002</v>
      </c>
      <c r="L3523" s="19">
        <v>0.25205287929999998</v>
      </c>
      <c r="M3523" s="17">
        <v>40</v>
      </c>
      <c r="N3523" s="18">
        <v>3903.8789970736111</v>
      </c>
    </row>
    <row r="3524" spans="1:14" x14ac:dyDescent="0.2">
      <c r="A3524" t="s">
        <v>37</v>
      </c>
      <c r="B3524" t="s">
        <v>3540</v>
      </c>
      <c r="C3524" s="12">
        <v>40.550136000000002</v>
      </c>
      <c r="D3524" s="12">
        <v>59.96</v>
      </c>
      <c r="E3524" s="12">
        <v>60</v>
      </c>
      <c r="F3524" s="12">
        <v>60.024999999999999</v>
      </c>
      <c r="G3524" s="12">
        <v>59.975000000000001</v>
      </c>
      <c r="H3524" s="13">
        <v>0.39016574859999997</v>
      </c>
      <c r="I3524" s="13">
        <v>0.1247826385</v>
      </c>
      <c r="J3524" s="13">
        <v>0.27757295609999999</v>
      </c>
      <c r="K3524" s="13">
        <v>0.33698829650000001</v>
      </c>
      <c r="L3524" s="13">
        <v>0.25205287929999998</v>
      </c>
      <c r="M3524">
        <v>40</v>
      </c>
      <c r="N3524" s="12">
        <v>3903.8713172402777</v>
      </c>
    </row>
    <row r="3525" spans="1:14" x14ac:dyDescent="0.2">
      <c r="A3525" s="17" t="s">
        <v>37</v>
      </c>
      <c r="B3525" s="17" t="s">
        <v>3541</v>
      </c>
      <c r="C3525" s="18">
        <v>40.802976000000001</v>
      </c>
      <c r="D3525" s="18">
        <v>59.96</v>
      </c>
      <c r="E3525" s="18">
        <v>60</v>
      </c>
      <c r="F3525" s="18">
        <v>60.024999999999999</v>
      </c>
      <c r="G3525" s="18">
        <v>59.975000000000001</v>
      </c>
      <c r="H3525" s="19">
        <v>0.39000461580000001</v>
      </c>
      <c r="I3525" s="19">
        <v>0.1248421383</v>
      </c>
      <c r="J3525" s="19">
        <v>0.27757295609999999</v>
      </c>
      <c r="K3525" s="19">
        <v>0.33724632259999998</v>
      </c>
      <c r="L3525" s="19">
        <v>0.25212400439999999</v>
      </c>
      <c r="M3525" s="17">
        <v>40</v>
      </c>
      <c r="N3525" s="18">
        <v>3903.8713172402777</v>
      </c>
    </row>
    <row r="3526" spans="1:14" x14ac:dyDescent="0.2">
      <c r="A3526" t="s">
        <v>37</v>
      </c>
      <c r="B3526" t="s">
        <v>3542</v>
      </c>
      <c r="C3526" s="12">
        <v>40.909404000000002</v>
      </c>
      <c r="D3526" s="12">
        <v>59.96</v>
      </c>
      <c r="E3526" s="12">
        <v>60</v>
      </c>
      <c r="F3526" s="12">
        <v>60.024999999999999</v>
      </c>
      <c r="G3526" s="12">
        <v>59.975000000000001</v>
      </c>
      <c r="H3526" s="13">
        <v>0.39008464809999999</v>
      </c>
      <c r="I3526" s="13">
        <v>0.1248421383</v>
      </c>
      <c r="J3526" s="13">
        <v>0.27768510819999997</v>
      </c>
      <c r="K3526" s="13">
        <v>0.33710990909999999</v>
      </c>
      <c r="L3526" s="13">
        <v>0.25200716020000002</v>
      </c>
      <c r="M3526">
        <v>40</v>
      </c>
      <c r="N3526" s="12">
        <v>3903.8199404569441</v>
      </c>
    </row>
    <row r="3527" spans="1:14" x14ac:dyDescent="0.2">
      <c r="A3527" s="17" t="s">
        <v>37</v>
      </c>
      <c r="B3527" s="17" t="s">
        <v>3543</v>
      </c>
      <c r="C3527" s="18">
        <v>40.658887999999997</v>
      </c>
      <c r="D3527" s="18">
        <v>59.96</v>
      </c>
      <c r="E3527" s="18">
        <v>60</v>
      </c>
      <c r="F3527" s="18">
        <v>60.024999999999999</v>
      </c>
      <c r="G3527" s="18">
        <v>59.975000000000001</v>
      </c>
      <c r="H3527" s="19">
        <v>0.39000595090000001</v>
      </c>
      <c r="I3527" s="19">
        <v>0.12480085370000001</v>
      </c>
      <c r="J3527" s="19">
        <v>0.27770811080000002</v>
      </c>
      <c r="K3527" s="19">
        <v>0.33711139680000002</v>
      </c>
      <c r="L3527" s="19">
        <v>0.25255222319999998</v>
      </c>
      <c r="M3527" s="17">
        <v>40</v>
      </c>
      <c r="N3527" s="18">
        <v>3903.7685647583335</v>
      </c>
    </row>
    <row r="3528" spans="1:14" x14ac:dyDescent="0.2">
      <c r="A3528" t="s">
        <v>37</v>
      </c>
      <c r="B3528" t="s">
        <v>3544</v>
      </c>
      <c r="C3528" s="12">
        <v>40.636276000000002</v>
      </c>
      <c r="D3528" s="12">
        <v>59.96</v>
      </c>
      <c r="E3528" s="12">
        <v>60</v>
      </c>
      <c r="F3528" s="12">
        <v>60.024999999999999</v>
      </c>
      <c r="G3528" s="12">
        <v>59.975000000000001</v>
      </c>
      <c r="H3528" s="13">
        <v>0.39002201079999999</v>
      </c>
      <c r="I3528" s="13">
        <v>0.12486727709999999</v>
      </c>
      <c r="J3528" s="13">
        <v>0.27774978639999998</v>
      </c>
      <c r="K3528" s="13">
        <v>0.33723361969999999</v>
      </c>
      <c r="L3528" s="13">
        <v>0.25195838929999997</v>
      </c>
      <c r="M3528">
        <v>40</v>
      </c>
      <c r="N3528" s="12">
        <v>3903.7685647583335</v>
      </c>
    </row>
    <row r="3529" spans="1:14" x14ac:dyDescent="0.2">
      <c r="A3529" s="17" t="s">
        <v>37</v>
      </c>
      <c r="B3529" s="17" t="s">
        <v>3545</v>
      </c>
      <c r="C3529" s="18">
        <v>40.702903999999997</v>
      </c>
      <c r="D3529" s="18">
        <v>59.96</v>
      </c>
      <c r="E3529" s="18">
        <v>60</v>
      </c>
      <c r="F3529" s="18">
        <v>60.024999999999999</v>
      </c>
      <c r="G3529" s="18">
        <v>59.975000000000001</v>
      </c>
      <c r="H3529" s="19">
        <v>0.38998584749999998</v>
      </c>
      <c r="I3529" s="19">
        <v>0.12474233630000001</v>
      </c>
      <c r="J3529" s="19">
        <v>0.27757907869999998</v>
      </c>
      <c r="K3529" s="19">
        <v>0.3369137955</v>
      </c>
      <c r="L3529" s="19">
        <v>0.25232292179999999</v>
      </c>
      <c r="M3529" s="17">
        <v>40</v>
      </c>
      <c r="N3529" s="18">
        <v>3903.6321804638892</v>
      </c>
    </row>
    <row r="3530" spans="1:14" x14ac:dyDescent="0.2">
      <c r="A3530" t="s">
        <v>37</v>
      </c>
      <c r="B3530" t="s">
        <v>3546</v>
      </c>
      <c r="C3530" s="12">
        <v>40.685048000000002</v>
      </c>
      <c r="D3530" s="12">
        <v>59.96</v>
      </c>
      <c r="E3530" s="12">
        <v>60</v>
      </c>
      <c r="F3530" s="12">
        <v>60.024999999999999</v>
      </c>
      <c r="G3530" s="12">
        <v>59.975000000000001</v>
      </c>
      <c r="H3530" s="13">
        <v>0.39020408629999997</v>
      </c>
      <c r="I3530" s="13">
        <v>0.12474233630000001</v>
      </c>
      <c r="J3530" s="13">
        <v>0.27773393629999998</v>
      </c>
      <c r="K3530" s="13">
        <v>0.33711734770000001</v>
      </c>
      <c r="L3530" s="13">
        <v>0.2518442535</v>
      </c>
      <c r="M3530">
        <v>40</v>
      </c>
      <c r="N3530" s="12">
        <v>3903.5410800680556</v>
      </c>
    </row>
    <row r="3531" spans="1:14" x14ac:dyDescent="0.2">
      <c r="A3531" s="17" t="s">
        <v>37</v>
      </c>
      <c r="B3531" s="17" t="s">
        <v>3547</v>
      </c>
      <c r="C3531" s="18">
        <v>40.713596000000003</v>
      </c>
      <c r="D3531" s="18">
        <v>59.96</v>
      </c>
      <c r="E3531" s="18">
        <v>60</v>
      </c>
      <c r="F3531" s="18">
        <v>60.024999999999999</v>
      </c>
      <c r="G3531" s="18">
        <v>59.975000000000001</v>
      </c>
      <c r="H3531" s="19">
        <v>0.39020408629999997</v>
      </c>
      <c r="I3531" s="19">
        <v>0.1248919106</v>
      </c>
      <c r="J3531" s="19">
        <v>0.27780042649999998</v>
      </c>
      <c r="K3531" s="19">
        <v>0.3371827698</v>
      </c>
      <c r="L3531" s="19">
        <v>0.2519400597</v>
      </c>
      <c r="M3531" s="17">
        <v>40</v>
      </c>
      <c r="N3531" s="18">
        <v>3903.5410800680556</v>
      </c>
    </row>
    <row r="3532" spans="1:14" x14ac:dyDescent="0.2">
      <c r="A3532" t="s">
        <v>37</v>
      </c>
      <c r="B3532" t="s">
        <v>3548</v>
      </c>
      <c r="C3532" s="12">
        <v>40.666364000000002</v>
      </c>
      <c r="D3532" s="12">
        <v>59.96</v>
      </c>
      <c r="E3532" s="12">
        <v>60</v>
      </c>
      <c r="F3532" s="12">
        <v>60.024999999999999</v>
      </c>
      <c r="G3532" s="12">
        <v>59.975000000000001</v>
      </c>
      <c r="H3532" s="13">
        <v>0.38990928650000001</v>
      </c>
      <c r="I3532" s="13">
        <v>0.12478260989999999</v>
      </c>
      <c r="J3532" s="13">
        <v>0.27766113279999999</v>
      </c>
      <c r="K3532" s="13">
        <v>0.3371096039</v>
      </c>
      <c r="L3532" s="13">
        <v>0.25226886749999999</v>
      </c>
      <c r="M3532">
        <v>40</v>
      </c>
      <c r="N3532" s="12">
        <v>3903.5434642875002</v>
      </c>
    </row>
    <row r="3533" spans="1:14" x14ac:dyDescent="0.2">
      <c r="A3533" s="17" t="s">
        <v>37</v>
      </c>
      <c r="B3533" s="17" t="s">
        <v>3549</v>
      </c>
      <c r="C3533" s="18">
        <v>40.861136000000002</v>
      </c>
      <c r="D3533" s="18">
        <v>59.96</v>
      </c>
      <c r="E3533" s="18">
        <v>60</v>
      </c>
      <c r="F3533" s="18">
        <v>60.024999999999999</v>
      </c>
      <c r="G3533" s="18">
        <v>59.975000000000001</v>
      </c>
      <c r="H3533" s="19">
        <v>0.38990928650000001</v>
      </c>
      <c r="I3533" s="19">
        <v>0.1247332382</v>
      </c>
      <c r="J3533" s="19">
        <v>0.27750637049999999</v>
      </c>
      <c r="K3533" s="19">
        <v>0.33682109830000001</v>
      </c>
      <c r="L3533" s="19">
        <v>0.25218873980000001</v>
      </c>
      <c r="M3533" s="17">
        <v>40</v>
      </c>
      <c r="N3533" s="18">
        <v>3903.4989733208331</v>
      </c>
    </row>
    <row r="3534" spans="1:14" x14ac:dyDescent="0.2">
      <c r="A3534" t="s">
        <v>37</v>
      </c>
      <c r="B3534" t="s">
        <v>3550</v>
      </c>
      <c r="C3534" s="12">
        <v>40.665455999999999</v>
      </c>
      <c r="D3534" s="12">
        <v>59.96</v>
      </c>
      <c r="E3534" s="12">
        <v>60</v>
      </c>
      <c r="F3534" s="12">
        <v>60.024999999999999</v>
      </c>
      <c r="G3534" s="12">
        <v>59.975000000000001</v>
      </c>
      <c r="H3534" s="13">
        <v>0.38985927580000002</v>
      </c>
      <c r="I3534" s="13">
        <v>0.12478849409999999</v>
      </c>
      <c r="J3534" s="13">
        <v>0.27764522549999998</v>
      </c>
      <c r="K3534" s="13">
        <v>0.33700267789999999</v>
      </c>
      <c r="L3534" s="13">
        <v>0.25234308239999997</v>
      </c>
      <c r="M3534">
        <v>40</v>
      </c>
      <c r="N3534" s="12">
        <v>3903.4989733208331</v>
      </c>
    </row>
    <row r="3535" spans="1:14" x14ac:dyDescent="0.2">
      <c r="A3535" s="17" t="s">
        <v>37</v>
      </c>
      <c r="B3535" s="17" t="s">
        <v>3551</v>
      </c>
      <c r="C3535" s="18">
        <v>40.638936000000001</v>
      </c>
      <c r="D3535" s="18">
        <v>59.96</v>
      </c>
      <c r="E3535" s="18">
        <v>60</v>
      </c>
      <c r="F3535" s="18">
        <v>60.024999999999999</v>
      </c>
      <c r="G3535" s="18">
        <v>59.975000000000001</v>
      </c>
      <c r="H3535" s="19">
        <v>0.39001991270000003</v>
      </c>
      <c r="I3535" s="19">
        <v>0.1247644901</v>
      </c>
      <c r="J3535" s="19">
        <v>0.27762584689999997</v>
      </c>
      <c r="K3535" s="19">
        <v>0.33692398070000001</v>
      </c>
      <c r="L3535" s="19">
        <v>0.25239545819999998</v>
      </c>
      <c r="M3535" s="17">
        <v>40</v>
      </c>
      <c r="N3535" s="18">
        <v>3903.3872176444443</v>
      </c>
    </row>
    <row r="3536" spans="1:14" x14ac:dyDescent="0.2">
      <c r="A3536" t="s">
        <v>37</v>
      </c>
      <c r="B3536" t="s">
        <v>3552</v>
      </c>
      <c r="C3536" s="12">
        <v>40.652464000000002</v>
      </c>
      <c r="D3536" s="12">
        <v>59.96</v>
      </c>
      <c r="E3536" s="12">
        <v>60</v>
      </c>
      <c r="F3536" s="12">
        <v>60.024999999999999</v>
      </c>
      <c r="G3536" s="12">
        <v>59.975000000000001</v>
      </c>
      <c r="H3536" s="13">
        <v>0.38974262240000002</v>
      </c>
      <c r="I3536" s="13">
        <v>0.1248474312</v>
      </c>
      <c r="J3536" s="13">
        <v>0.2776930809</v>
      </c>
      <c r="K3536" s="13">
        <v>0.33709861759999998</v>
      </c>
      <c r="L3536" s="13">
        <v>0.2520473862</v>
      </c>
      <c r="M3536">
        <v>40</v>
      </c>
      <c r="N3536" s="12">
        <v>3903.3872176444443</v>
      </c>
    </row>
    <row r="3537" spans="1:14" x14ac:dyDescent="0.2">
      <c r="A3537" s="17" t="s">
        <v>37</v>
      </c>
      <c r="B3537" s="17" t="s">
        <v>3553</v>
      </c>
      <c r="C3537" s="18">
        <v>40.667180000000002</v>
      </c>
      <c r="D3537" s="18">
        <v>59.96</v>
      </c>
      <c r="E3537" s="18">
        <v>60</v>
      </c>
      <c r="F3537" s="18">
        <v>60.024999999999999</v>
      </c>
      <c r="G3537" s="18">
        <v>59.975000000000001</v>
      </c>
      <c r="H3537" s="19">
        <v>0.38997245790000001</v>
      </c>
      <c r="I3537" s="19">
        <v>0.1248474312</v>
      </c>
      <c r="J3537" s="19">
        <v>0.27740102770000002</v>
      </c>
      <c r="K3537" s="19">
        <v>0.33669113160000003</v>
      </c>
      <c r="L3537" s="19">
        <v>0.25274129870000001</v>
      </c>
      <c r="M3537" s="17">
        <v>40</v>
      </c>
      <c r="N3537" s="18">
        <v>3903.2579827541667</v>
      </c>
    </row>
    <row r="3538" spans="1:14" x14ac:dyDescent="0.2">
      <c r="A3538" t="s">
        <v>37</v>
      </c>
      <c r="B3538" t="s">
        <v>3554</v>
      </c>
      <c r="C3538" s="12">
        <v>40.710968000000001</v>
      </c>
      <c r="D3538" s="12">
        <v>59.96</v>
      </c>
      <c r="E3538" s="12">
        <v>60</v>
      </c>
      <c r="F3538" s="12">
        <v>60.024999999999999</v>
      </c>
      <c r="G3538" s="12">
        <v>59.975000000000001</v>
      </c>
      <c r="H3538" s="13">
        <v>0.39016109469999999</v>
      </c>
      <c r="I3538" s="13">
        <v>0.1246726704</v>
      </c>
      <c r="J3538" s="13">
        <v>0.2774528503</v>
      </c>
      <c r="K3538" s="13">
        <v>0.33689243320000001</v>
      </c>
      <c r="L3538" s="13">
        <v>0.25285545349999999</v>
      </c>
      <c r="M3538">
        <v>40</v>
      </c>
      <c r="N3538" s="12">
        <v>3903.2410339694443</v>
      </c>
    </row>
    <row r="3539" spans="1:14" x14ac:dyDescent="0.2">
      <c r="A3539" s="17" t="s">
        <v>37</v>
      </c>
      <c r="B3539" s="17" t="s">
        <v>3555</v>
      </c>
      <c r="C3539" s="18">
        <v>40.796452000000002</v>
      </c>
      <c r="D3539" s="18">
        <v>59.96</v>
      </c>
      <c r="E3539" s="18">
        <v>60</v>
      </c>
      <c r="F3539" s="18">
        <v>60.024999999999999</v>
      </c>
      <c r="G3539" s="18">
        <v>59.975000000000001</v>
      </c>
      <c r="H3539" s="19">
        <v>0.39016109469999999</v>
      </c>
      <c r="I3539" s="19">
        <v>0.1249030018</v>
      </c>
      <c r="J3539" s="19">
        <v>0.2777882767</v>
      </c>
      <c r="K3539" s="19">
        <v>0.33722064969999999</v>
      </c>
      <c r="L3539" s="19">
        <v>0.25197713849999998</v>
      </c>
      <c r="M3539" s="17">
        <v>40</v>
      </c>
      <c r="N3539" s="18">
        <v>3903.2410339694443</v>
      </c>
    </row>
    <row r="3540" spans="1:14" x14ac:dyDescent="0.2">
      <c r="A3540" t="s">
        <v>37</v>
      </c>
      <c r="B3540" t="s">
        <v>3556</v>
      </c>
      <c r="C3540" s="12">
        <v>40.679876</v>
      </c>
      <c r="D3540" s="12">
        <v>59.96</v>
      </c>
      <c r="E3540" s="12">
        <v>60</v>
      </c>
      <c r="F3540" s="12">
        <v>60.024999999999999</v>
      </c>
      <c r="G3540" s="12">
        <v>59.975000000000001</v>
      </c>
      <c r="H3540" s="13">
        <v>0.39009689330000002</v>
      </c>
      <c r="I3540" s="13">
        <v>0.1246886635</v>
      </c>
      <c r="J3540" s="13">
        <v>0.2777882767</v>
      </c>
      <c r="K3540" s="13">
        <v>0.33667690280000001</v>
      </c>
      <c r="L3540" s="13">
        <v>0.25215574260000001</v>
      </c>
      <c r="M3540">
        <v>40</v>
      </c>
      <c r="N3540" s="12">
        <v>3903.3464342583334</v>
      </c>
    </row>
    <row r="3541" spans="1:14" x14ac:dyDescent="0.2">
      <c r="A3541" s="17" t="s">
        <v>37</v>
      </c>
      <c r="B3541" s="17" t="s">
        <v>3557</v>
      </c>
      <c r="C3541" s="18">
        <v>40.592568</v>
      </c>
      <c r="D3541" s="18">
        <v>59.96</v>
      </c>
      <c r="E3541" s="18">
        <v>60</v>
      </c>
      <c r="F3541" s="18">
        <v>60.024999999999999</v>
      </c>
      <c r="G3541" s="18">
        <v>59.975000000000001</v>
      </c>
      <c r="H3541" s="19">
        <v>0.3900373459</v>
      </c>
      <c r="I3541" s="19">
        <v>0.1247875214</v>
      </c>
      <c r="J3541" s="19">
        <v>0.27759294509999999</v>
      </c>
      <c r="K3541" s="19">
        <v>0.33702224730000002</v>
      </c>
      <c r="L3541" s="19">
        <v>0.25227724080000002</v>
      </c>
      <c r="M3541" s="17">
        <v>40</v>
      </c>
      <c r="N3541" s="18">
        <v>3903.4611034986115</v>
      </c>
    </row>
    <row r="3542" spans="1:14" x14ac:dyDescent="0.2">
      <c r="A3542" t="s">
        <v>37</v>
      </c>
      <c r="B3542" t="s">
        <v>3558</v>
      </c>
      <c r="C3542" s="12">
        <v>40.731304000000002</v>
      </c>
      <c r="D3542" s="12">
        <v>59.96</v>
      </c>
      <c r="E3542" s="12">
        <v>60</v>
      </c>
      <c r="F3542" s="12">
        <v>60.024999999999999</v>
      </c>
      <c r="G3542" s="12">
        <v>59.975000000000001</v>
      </c>
      <c r="H3542" s="13">
        <v>0.39034984589999999</v>
      </c>
      <c r="I3542" s="13">
        <v>0.1247712708</v>
      </c>
      <c r="J3542" s="13">
        <v>0.27759294509999999</v>
      </c>
      <c r="K3542" s="13">
        <v>0.33708141330000002</v>
      </c>
      <c r="L3542" s="13">
        <v>0.25227724080000002</v>
      </c>
      <c r="M3542">
        <v>40</v>
      </c>
      <c r="N3542" s="12">
        <v>3903.4611034986115</v>
      </c>
    </row>
    <row r="3543" spans="1:14" x14ac:dyDescent="0.2">
      <c r="A3543" s="17" t="s">
        <v>37</v>
      </c>
      <c r="B3543" s="17" t="s">
        <v>3559</v>
      </c>
      <c r="C3543" s="18">
        <v>40.667624000000004</v>
      </c>
      <c r="D3543" s="18">
        <v>59.96</v>
      </c>
      <c r="E3543" s="18">
        <v>60</v>
      </c>
      <c r="F3543" s="18">
        <v>60.024999999999999</v>
      </c>
      <c r="G3543" s="18">
        <v>59.975000000000001</v>
      </c>
      <c r="H3543" s="19">
        <v>0.39004295350000001</v>
      </c>
      <c r="I3543" s="19">
        <v>0.1247712708</v>
      </c>
      <c r="J3543" s="19">
        <v>0.27767034530000001</v>
      </c>
      <c r="K3543" s="19">
        <v>0.3370825958</v>
      </c>
      <c r="L3543" s="19">
        <v>0.25227724080000002</v>
      </c>
      <c r="M3543" s="17">
        <v>40</v>
      </c>
      <c r="N3543" s="18">
        <v>3903.6001366847222</v>
      </c>
    </row>
    <row r="3544" spans="1:14" x14ac:dyDescent="0.2">
      <c r="A3544" t="s">
        <v>37</v>
      </c>
      <c r="B3544" t="s">
        <v>3560</v>
      </c>
      <c r="C3544" s="12">
        <v>40.639068000000002</v>
      </c>
      <c r="D3544" s="12">
        <v>59.96</v>
      </c>
      <c r="E3544" s="12">
        <v>60</v>
      </c>
      <c r="F3544" s="12">
        <v>60.024999999999999</v>
      </c>
      <c r="G3544" s="12">
        <v>59.975000000000001</v>
      </c>
      <c r="H3544" s="13">
        <v>0.39004295350000001</v>
      </c>
      <c r="I3544" s="13">
        <v>0.1246755695</v>
      </c>
      <c r="J3544" s="13">
        <v>0.27739604950000002</v>
      </c>
      <c r="K3544" s="13">
        <v>0.33676345829999998</v>
      </c>
      <c r="L3544" s="13">
        <v>0.2523889923</v>
      </c>
      <c r="M3544">
        <v>40</v>
      </c>
      <c r="N3544" s="12">
        <v>3903.5596179708332</v>
      </c>
    </row>
    <row r="3545" spans="1:14" x14ac:dyDescent="0.2">
      <c r="A3545" s="17" t="s">
        <v>37</v>
      </c>
      <c r="B3545" s="17" t="s">
        <v>3561</v>
      </c>
      <c r="C3545" s="18">
        <v>40.619599999999998</v>
      </c>
      <c r="D3545" s="18">
        <v>59.96</v>
      </c>
      <c r="E3545" s="18">
        <v>60</v>
      </c>
      <c r="F3545" s="18">
        <v>60.024999999999999</v>
      </c>
      <c r="G3545" s="18">
        <v>59.975000000000001</v>
      </c>
      <c r="H3545" s="19">
        <v>0.39005546569999999</v>
      </c>
      <c r="I3545" s="19">
        <v>0.12472313879999999</v>
      </c>
      <c r="J3545" s="19">
        <v>0.27751424790000001</v>
      </c>
      <c r="K3545" s="19">
        <v>0.3367539215</v>
      </c>
      <c r="L3545" s="19">
        <v>0.25232650760000003</v>
      </c>
      <c r="M3545" s="17">
        <v>40</v>
      </c>
      <c r="N3545" s="18">
        <v>3903.5596179708332</v>
      </c>
    </row>
    <row r="3546" spans="1:14" x14ac:dyDescent="0.2">
      <c r="A3546" t="s">
        <v>37</v>
      </c>
      <c r="B3546" t="s">
        <v>3562</v>
      </c>
      <c r="C3546" s="12">
        <v>40.724032000000001</v>
      </c>
      <c r="D3546" s="12">
        <v>59.96</v>
      </c>
      <c r="E3546" s="12">
        <v>60</v>
      </c>
      <c r="F3546" s="12">
        <v>60.024999999999999</v>
      </c>
      <c r="G3546" s="12">
        <v>59.975000000000001</v>
      </c>
      <c r="H3546" s="13">
        <v>0.39005481720000001</v>
      </c>
      <c r="I3546" s="13">
        <v>0.12472313879999999</v>
      </c>
      <c r="J3546" s="13">
        <v>0.27753101349999998</v>
      </c>
      <c r="K3546" s="13">
        <v>0.33686283109999998</v>
      </c>
      <c r="L3546" s="13">
        <v>0.25226779939999999</v>
      </c>
      <c r="M3546">
        <v>40</v>
      </c>
      <c r="N3546" s="12">
        <v>3903.5630608791666</v>
      </c>
    </row>
    <row r="3547" spans="1:14" x14ac:dyDescent="0.2">
      <c r="A3547" s="17" t="s">
        <v>37</v>
      </c>
      <c r="B3547" s="17" t="s">
        <v>3563</v>
      </c>
      <c r="C3547" s="18">
        <v>40.689596000000002</v>
      </c>
      <c r="D3547" s="18">
        <v>59.96</v>
      </c>
      <c r="E3547" s="18">
        <v>60</v>
      </c>
      <c r="F3547" s="18">
        <v>60.024999999999999</v>
      </c>
      <c r="G3547" s="18">
        <v>59.975000000000001</v>
      </c>
      <c r="H3547" s="19">
        <v>0.3899722672</v>
      </c>
      <c r="I3547" s="19">
        <v>0.1247678185</v>
      </c>
      <c r="J3547" s="19">
        <v>0.27756778720000003</v>
      </c>
      <c r="K3547" s="19">
        <v>0.33699028019999999</v>
      </c>
      <c r="L3547" s="19">
        <v>0.25187044139999998</v>
      </c>
      <c r="M3547" s="17">
        <v>40</v>
      </c>
      <c r="N3547" s="18">
        <v>3903.5630608791666</v>
      </c>
    </row>
    <row r="3548" spans="1:14" x14ac:dyDescent="0.2">
      <c r="A3548" t="s">
        <v>37</v>
      </c>
      <c r="B3548" t="s">
        <v>3564</v>
      </c>
      <c r="C3548" s="12">
        <v>40.717227999999999</v>
      </c>
      <c r="D3548" s="12">
        <v>59.96</v>
      </c>
      <c r="E3548" s="12">
        <v>60</v>
      </c>
      <c r="F3548" s="12">
        <v>60.024999999999999</v>
      </c>
      <c r="G3548" s="12">
        <v>59.975000000000001</v>
      </c>
      <c r="H3548" s="13">
        <v>0.39008419039999997</v>
      </c>
      <c r="I3548" s="13">
        <v>0.1247427654</v>
      </c>
      <c r="J3548" s="13">
        <v>0.27752683639999998</v>
      </c>
      <c r="K3548" s="13">
        <v>0.3369094849</v>
      </c>
      <c r="L3548" s="13">
        <v>0.25221538539999999</v>
      </c>
      <c r="M3548">
        <v>40</v>
      </c>
      <c r="N3548" s="12">
        <v>3903.5524674819444</v>
      </c>
    </row>
    <row r="3549" spans="1:14" x14ac:dyDescent="0.2">
      <c r="A3549" s="17" t="s">
        <v>37</v>
      </c>
      <c r="B3549" s="17" t="s">
        <v>3565</v>
      </c>
      <c r="C3549" s="18">
        <v>40.665103999999999</v>
      </c>
      <c r="D3549" s="18">
        <v>59.96</v>
      </c>
      <c r="E3549" s="18">
        <v>60</v>
      </c>
      <c r="F3549" s="18">
        <v>60.024999999999999</v>
      </c>
      <c r="G3549" s="18">
        <v>59.975000000000001</v>
      </c>
      <c r="H3549" s="19">
        <v>0.3898747253</v>
      </c>
      <c r="I3549" s="19">
        <v>0.12478249550000001</v>
      </c>
      <c r="J3549" s="19">
        <v>0.27751192089999999</v>
      </c>
      <c r="K3549" s="19">
        <v>0.33685913090000003</v>
      </c>
      <c r="L3549" s="19">
        <v>0.25255159379999997</v>
      </c>
      <c r="M3549" s="17">
        <v>40</v>
      </c>
      <c r="N3549" s="18">
        <v>3903.6229115124997</v>
      </c>
    </row>
    <row r="3550" spans="1:14" x14ac:dyDescent="0.2">
      <c r="A3550" t="s">
        <v>37</v>
      </c>
      <c r="B3550" t="s">
        <v>3566</v>
      </c>
      <c r="C3550" s="12">
        <v>40.598627999999998</v>
      </c>
      <c r="D3550" s="12">
        <v>59.96</v>
      </c>
      <c r="E3550" s="12">
        <v>60</v>
      </c>
      <c r="F3550" s="12">
        <v>60.024999999999999</v>
      </c>
      <c r="G3550" s="12">
        <v>59.975000000000001</v>
      </c>
      <c r="H3550" s="13">
        <v>0.3900130463</v>
      </c>
      <c r="I3550" s="13">
        <v>0.1246925831</v>
      </c>
      <c r="J3550" s="13">
        <v>0.27747913359999998</v>
      </c>
      <c r="K3550" s="13">
        <v>0.33685913090000003</v>
      </c>
      <c r="L3550" s="13">
        <v>0.25214229580000003</v>
      </c>
      <c r="M3550">
        <v>40</v>
      </c>
      <c r="N3550" s="12">
        <v>3903.6229115124997</v>
      </c>
    </row>
    <row r="3551" spans="1:14" x14ac:dyDescent="0.2">
      <c r="A3551" s="17" t="s">
        <v>37</v>
      </c>
      <c r="B3551" s="17" t="s">
        <v>3567</v>
      </c>
      <c r="C3551" s="18">
        <v>40.684164000000003</v>
      </c>
      <c r="D3551" s="18">
        <v>59.96</v>
      </c>
      <c r="E3551" s="18">
        <v>60</v>
      </c>
      <c r="F3551" s="18">
        <v>60.024999999999999</v>
      </c>
      <c r="G3551" s="18">
        <v>59.975000000000001</v>
      </c>
      <c r="H3551" s="19">
        <v>0.38993701930000002</v>
      </c>
      <c r="I3551" s="19">
        <v>0.1247738075</v>
      </c>
      <c r="J3551" s="19">
        <v>0.27759449009999998</v>
      </c>
      <c r="K3551" s="19">
        <v>0.33689815519999999</v>
      </c>
      <c r="L3551" s="19">
        <v>0.25220056530000001</v>
      </c>
      <c r="M3551" s="17">
        <v>40</v>
      </c>
      <c r="N3551" s="18">
        <v>3903.6308560180555</v>
      </c>
    </row>
    <row r="3552" spans="1:14" x14ac:dyDescent="0.2">
      <c r="A3552" t="s">
        <v>37</v>
      </c>
      <c r="B3552" t="s">
        <v>3568</v>
      </c>
      <c r="C3552" s="12">
        <v>40.711939999999998</v>
      </c>
      <c r="D3552" s="12">
        <v>59.96</v>
      </c>
      <c r="E3552" s="12">
        <v>60</v>
      </c>
      <c r="F3552" s="12">
        <v>60.024999999999999</v>
      </c>
      <c r="G3552" s="12">
        <v>59.975000000000001</v>
      </c>
      <c r="H3552" s="13">
        <v>0.39003849029999998</v>
      </c>
      <c r="I3552" s="13">
        <v>0.1246526146</v>
      </c>
      <c r="J3552" s="13">
        <v>0.27731716159999997</v>
      </c>
      <c r="K3552" s="13">
        <v>0.33658462519999999</v>
      </c>
      <c r="L3552" s="13">
        <v>0.25225751880000002</v>
      </c>
      <c r="M3552">
        <v>40</v>
      </c>
      <c r="N3552" s="12">
        <v>3903.5665037875001</v>
      </c>
    </row>
    <row r="3553" spans="1:14" x14ac:dyDescent="0.2">
      <c r="A3553" s="17" t="s">
        <v>37</v>
      </c>
      <c r="B3553" s="17" t="s">
        <v>3569</v>
      </c>
      <c r="C3553" s="18">
        <v>40.673368000000004</v>
      </c>
      <c r="D3553" s="18">
        <v>59.96</v>
      </c>
      <c r="E3553" s="18">
        <v>60</v>
      </c>
      <c r="F3553" s="18">
        <v>60.024999999999999</v>
      </c>
      <c r="G3553" s="18">
        <v>59.975000000000001</v>
      </c>
      <c r="H3553" s="19">
        <v>0.39010776520000001</v>
      </c>
      <c r="I3553" s="19">
        <v>0.1246577072</v>
      </c>
      <c r="J3553" s="19">
        <v>0.27732135769999999</v>
      </c>
      <c r="K3553" s="19">
        <v>0.33658462519999999</v>
      </c>
      <c r="L3553" s="19">
        <v>0.2527309418</v>
      </c>
      <c r="M3553" s="17">
        <v>40</v>
      </c>
      <c r="N3553" s="18">
        <v>3903.5665037875001</v>
      </c>
    </row>
    <row r="3554" spans="1:14" x14ac:dyDescent="0.2">
      <c r="A3554" t="s">
        <v>37</v>
      </c>
      <c r="B3554" t="s">
        <v>3570</v>
      </c>
      <c r="C3554" s="12">
        <v>40.712420000000002</v>
      </c>
      <c r="D3554" s="12">
        <v>59.96</v>
      </c>
      <c r="E3554" s="12">
        <v>60</v>
      </c>
      <c r="F3554" s="12">
        <v>60.024999999999999</v>
      </c>
      <c r="G3554" s="12">
        <v>59.975000000000001</v>
      </c>
      <c r="H3554" s="13">
        <v>0.39002449039999998</v>
      </c>
      <c r="I3554" s="13">
        <v>0.1248046684</v>
      </c>
      <c r="J3554" s="13">
        <v>0.27766464229999999</v>
      </c>
      <c r="K3554" s="13">
        <v>0.33714511870000002</v>
      </c>
      <c r="L3554" s="13">
        <v>0.25174606319999998</v>
      </c>
      <c r="M3554">
        <v>40</v>
      </c>
      <c r="N3554" s="12">
        <v>3903.3853638541664</v>
      </c>
    </row>
    <row r="3555" spans="1:14" x14ac:dyDescent="0.2">
      <c r="A3555" s="17" t="s">
        <v>37</v>
      </c>
      <c r="B3555" s="17" t="s">
        <v>3571</v>
      </c>
      <c r="C3555" s="18">
        <v>40.742567999999999</v>
      </c>
      <c r="D3555" s="18">
        <v>59.96</v>
      </c>
      <c r="E3555" s="18">
        <v>60</v>
      </c>
      <c r="F3555" s="18">
        <v>60.024999999999999</v>
      </c>
      <c r="G3555" s="18">
        <v>59.975000000000001</v>
      </c>
      <c r="H3555" s="19">
        <v>0.38971153260000002</v>
      </c>
      <c r="I3555" s="19">
        <v>0.12471095090000001</v>
      </c>
      <c r="J3555" s="19">
        <v>0.27761461259999998</v>
      </c>
      <c r="K3555" s="19">
        <v>0.33681552889999999</v>
      </c>
      <c r="L3555" s="19">
        <v>0.25211833950000001</v>
      </c>
      <c r="M3555" s="17">
        <v>40</v>
      </c>
      <c r="N3555" s="18">
        <v>3903.3032677374999</v>
      </c>
    </row>
    <row r="3556" spans="1:14" x14ac:dyDescent="0.2">
      <c r="A3556" t="s">
        <v>37</v>
      </c>
      <c r="B3556" t="s">
        <v>3572</v>
      </c>
      <c r="C3556" s="12">
        <v>40.683056000000001</v>
      </c>
      <c r="D3556" s="12">
        <v>59.96</v>
      </c>
      <c r="E3556" s="12">
        <v>60</v>
      </c>
      <c r="F3556" s="12">
        <v>60.024999999999999</v>
      </c>
      <c r="G3556" s="12">
        <v>59.975000000000001</v>
      </c>
      <c r="H3556" s="13">
        <v>0.38994358060000001</v>
      </c>
      <c r="I3556" s="13">
        <v>0.12470120429999999</v>
      </c>
      <c r="J3556" s="13">
        <v>0.27751026150000002</v>
      </c>
      <c r="K3556" s="13">
        <v>0.33681552889999999</v>
      </c>
      <c r="L3556" s="13">
        <v>0.25251131059999998</v>
      </c>
      <c r="M3556">
        <v>40</v>
      </c>
      <c r="N3556" s="12">
        <v>3903.3032677374999</v>
      </c>
    </row>
    <row r="3557" spans="1:14" x14ac:dyDescent="0.2">
      <c r="A3557" s="17" t="s">
        <v>37</v>
      </c>
      <c r="B3557" s="17" t="s">
        <v>3573</v>
      </c>
      <c r="C3557" s="18">
        <v>40.601044000000002</v>
      </c>
      <c r="D3557" s="18">
        <v>59.96</v>
      </c>
      <c r="E3557" s="18">
        <v>60</v>
      </c>
      <c r="F3557" s="18">
        <v>60.024999999999999</v>
      </c>
      <c r="G3557" s="18">
        <v>59.975000000000001</v>
      </c>
      <c r="H3557" s="19">
        <v>0.39002441409999999</v>
      </c>
      <c r="I3557" s="19">
        <v>0.1245730877</v>
      </c>
      <c r="J3557" s="19">
        <v>0.27725906369999997</v>
      </c>
      <c r="K3557" s="19">
        <v>0.33648952479999999</v>
      </c>
      <c r="L3557" s="19">
        <v>0.25291988370000001</v>
      </c>
      <c r="M3557" s="17">
        <v>40</v>
      </c>
      <c r="N3557" s="18">
        <v>3903.3090937805559</v>
      </c>
    </row>
    <row r="3558" spans="1:14" x14ac:dyDescent="0.2">
      <c r="A3558" t="s">
        <v>37</v>
      </c>
      <c r="B3558" t="s">
        <v>3574</v>
      </c>
      <c r="C3558" s="12">
        <v>40.754384000000002</v>
      </c>
      <c r="D3558" s="12">
        <v>59.96</v>
      </c>
      <c r="E3558" s="12">
        <v>60</v>
      </c>
      <c r="F3558" s="12">
        <v>60.024999999999999</v>
      </c>
      <c r="G3558" s="12">
        <v>59.975000000000001</v>
      </c>
      <c r="H3558" s="13">
        <v>0.39007282259999998</v>
      </c>
      <c r="I3558" s="13">
        <v>0.1248445606</v>
      </c>
      <c r="J3558" s="13">
        <v>0.27767505650000002</v>
      </c>
      <c r="K3558" s="13">
        <v>0.33711345669999998</v>
      </c>
      <c r="L3558" s="13">
        <v>0.2519999886</v>
      </c>
      <c r="M3558">
        <v>40</v>
      </c>
      <c r="N3558" s="12">
        <v>3903.3231300861116</v>
      </c>
    </row>
    <row r="3559" spans="1:14" x14ac:dyDescent="0.2">
      <c r="A3559" s="17" t="s">
        <v>37</v>
      </c>
      <c r="B3559" s="17" t="s">
        <v>3575</v>
      </c>
      <c r="C3559" s="18">
        <v>40.727615999999998</v>
      </c>
      <c r="D3559" s="18">
        <v>59.96</v>
      </c>
      <c r="E3559" s="18">
        <v>60</v>
      </c>
      <c r="F3559" s="18">
        <v>60.024999999999999</v>
      </c>
      <c r="G3559" s="18">
        <v>59.975000000000001</v>
      </c>
      <c r="H3559" s="19">
        <v>0.3898788071</v>
      </c>
      <c r="I3559" s="19">
        <v>0.1247104359</v>
      </c>
      <c r="J3559" s="19">
        <v>0.27749746320000002</v>
      </c>
      <c r="K3559" s="19">
        <v>0.33676818850000001</v>
      </c>
      <c r="L3559" s="19">
        <v>0.2519999886</v>
      </c>
      <c r="M3559" s="17">
        <v>40</v>
      </c>
      <c r="N3559" s="18">
        <v>3903.3231300861116</v>
      </c>
    </row>
    <row r="3560" spans="1:14" x14ac:dyDescent="0.2">
      <c r="A3560" t="s">
        <v>37</v>
      </c>
      <c r="B3560" t="s">
        <v>3576</v>
      </c>
      <c r="C3560" s="12">
        <v>40.783723999999999</v>
      </c>
      <c r="D3560" s="12">
        <v>59.96</v>
      </c>
      <c r="E3560" s="12">
        <v>60</v>
      </c>
      <c r="F3560" s="12">
        <v>60.024999999999999</v>
      </c>
      <c r="G3560" s="12">
        <v>59.975000000000001</v>
      </c>
      <c r="H3560" s="13">
        <v>0.38989315029999999</v>
      </c>
      <c r="I3560" s="13">
        <v>0.1247459984</v>
      </c>
      <c r="J3560" s="13">
        <v>0.2775525284</v>
      </c>
      <c r="K3560" s="13">
        <v>0.33690460210000001</v>
      </c>
      <c r="L3560" s="13">
        <v>0.25260259629999998</v>
      </c>
      <c r="M3560">
        <v>40</v>
      </c>
      <c r="N3560" s="12">
        <v>3903.2640734694442</v>
      </c>
    </row>
    <row r="3561" spans="1:14" x14ac:dyDescent="0.2">
      <c r="A3561" s="17" t="s">
        <v>37</v>
      </c>
      <c r="B3561" s="17" t="s">
        <v>3577</v>
      </c>
      <c r="C3561" s="18">
        <v>40.714655999999998</v>
      </c>
      <c r="D3561" s="18">
        <v>59.96</v>
      </c>
      <c r="E3561" s="18">
        <v>60</v>
      </c>
      <c r="F3561" s="18">
        <v>60.024999999999999</v>
      </c>
      <c r="G3561" s="18">
        <v>59.975000000000001</v>
      </c>
      <c r="H3561" s="19">
        <v>0.39037483220000002</v>
      </c>
      <c r="I3561" s="19">
        <v>0.1248362732</v>
      </c>
      <c r="J3561" s="19">
        <v>0.2777338982</v>
      </c>
      <c r="K3561" s="19">
        <v>0.33717594150000002</v>
      </c>
      <c r="L3561" s="19">
        <v>0.25260259629999998</v>
      </c>
      <c r="M3561" s="17">
        <v>40</v>
      </c>
      <c r="N3561" s="18">
        <v>3903.2640734694442</v>
      </c>
    </row>
    <row r="3562" spans="1:14" x14ac:dyDescent="0.2">
      <c r="A3562" t="s">
        <v>37</v>
      </c>
      <c r="B3562" t="s">
        <v>3578</v>
      </c>
      <c r="C3562" s="12">
        <v>40.660747999999998</v>
      </c>
      <c r="D3562" s="12">
        <v>59.96</v>
      </c>
      <c r="E3562" s="12">
        <v>60</v>
      </c>
      <c r="F3562" s="12">
        <v>60.024999999999999</v>
      </c>
      <c r="G3562" s="12">
        <v>59.975000000000001</v>
      </c>
      <c r="H3562" s="13">
        <v>0.38985675809999998</v>
      </c>
      <c r="I3562" s="13">
        <v>0.1247829723</v>
      </c>
      <c r="J3562" s="13">
        <v>0.27753015520000002</v>
      </c>
      <c r="K3562" s="13">
        <v>0.33703441620000002</v>
      </c>
      <c r="L3562" s="13">
        <v>0.25178953170000001</v>
      </c>
      <c r="M3562">
        <v>40</v>
      </c>
      <c r="N3562" s="12">
        <v>3903.270164184722</v>
      </c>
    </row>
    <row r="3563" spans="1:14" x14ac:dyDescent="0.2">
      <c r="A3563" s="17" t="s">
        <v>37</v>
      </c>
      <c r="B3563" s="17" t="s">
        <v>3579</v>
      </c>
      <c r="C3563" s="18">
        <v>40.660747999999998</v>
      </c>
      <c r="D3563" s="18">
        <v>59.96</v>
      </c>
      <c r="E3563" s="18">
        <v>60</v>
      </c>
      <c r="F3563" s="18">
        <v>60.024999999999999</v>
      </c>
      <c r="G3563" s="18">
        <v>59.975000000000001</v>
      </c>
      <c r="H3563" s="19">
        <v>0.3899565887</v>
      </c>
      <c r="I3563" s="19">
        <v>0.12474342350000001</v>
      </c>
      <c r="J3563" s="19">
        <v>0.27753015520000002</v>
      </c>
      <c r="K3563" s="19">
        <v>0.33690357209999999</v>
      </c>
      <c r="L3563" s="19">
        <v>0.2522430229</v>
      </c>
      <c r="M3563" s="17">
        <v>40</v>
      </c>
      <c r="N3563" s="18">
        <v>3903.270164184722</v>
      </c>
    </row>
    <row r="3564" spans="1:14" x14ac:dyDescent="0.2">
      <c r="A3564" t="s">
        <v>37</v>
      </c>
      <c r="B3564" t="s">
        <v>3580</v>
      </c>
      <c r="C3564" s="12">
        <v>40.830663999999999</v>
      </c>
      <c r="D3564" s="12">
        <v>59.96</v>
      </c>
      <c r="E3564" s="12">
        <v>60</v>
      </c>
      <c r="F3564" s="12">
        <v>60.024999999999999</v>
      </c>
      <c r="G3564" s="12">
        <v>59.975000000000001</v>
      </c>
      <c r="H3564" s="13">
        <v>0.39005222319999999</v>
      </c>
      <c r="I3564" s="13">
        <v>0.1246811771</v>
      </c>
      <c r="J3564" s="13">
        <v>0.27737419130000002</v>
      </c>
      <c r="K3564" s="13">
        <v>0.33669132229999998</v>
      </c>
      <c r="L3564" s="13">
        <v>0.25239194869999998</v>
      </c>
      <c r="M3564">
        <v>40</v>
      </c>
      <c r="N3564" s="12">
        <v>3903.270164184722</v>
      </c>
    </row>
    <row r="3565" spans="1:14" x14ac:dyDescent="0.2">
      <c r="A3565" s="17" t="s">
        <v>37</v>
      </c>
      <c r="B3565" s="17" t="s">
        <v>3581</v>
      </c>
      <c r="C3565" s="18">
        <v>40.679763999999999</v>
      </c>
      <c r="D3565" s="18">
        <v>59.96</v>
      </c>
      <c r="E3565" s="18">
        <v>60</v>
      </c>
      <c r="F3565" s="18">
        <v>60.024999999999999</v>
      </c>
      <c r="G3565" s="18">
        <v>59.975000000000001</v>
      </c>
      <c r="H3565" s="19">
        <v>0.38977302549999998</v>
      </c>
      <c r="I3565" s="19">
        <v>0.12473288539999999</v>
      </c>
      <c r="J3565" s="19">
        <v>0.27753204349999999</v>
      </c>
      <c r="K3565" s="19">
        <v>0.3369262314</v>
      </c>
      <c r="L3565" s="19">
        <v>0.25220464710000001</v>
      </c>
      <c r="M3565" s="17">
        <v>40</v>
      </c>
      <c r="N3565" s="18">
        <v>3903.4664001972224</v>
      </c>
    </row>
    <row r="3566" spans="1:14" x14ac:dyDescent="0.2">
      <c r="A3566" t="s">
        <v>37</v>
      </c>
      <c r="B3566" t="s">
        <v>3582</v>
      </c>
      <c r="C3566" s="12">
        <v>40.639767999999997</v>
      </c>
      <c r="D3566" s="12">
        <v>59.96</v>
      </c>
      <c r="E3566" s="12">
        <v>60</v>
      </c>
      <c r="F3566" s="12">
        <v>60.024999999999999</v>
      </c>
      <c r="G3566" s="12">
        <v>59.975000000000001</v>
      </c>
      <c r="H3566" s="13">
        <v>0.3899266052</v>
      </c>
      <c r="I3566" s="13">
        <v>0.1248100853</v>
      </c>
      <c r="J3566" s="13">
        <v>0.27760364529999998</v>
      </c>
      <c r="K3566" s="13">
        <v>0.3368562698</v>
      </c>
      <c r="L3566" s="13">
        <v>0.25129154209999999</v>
      </c>
      <c r="M3566">
        <v>40</v>
      </c>
      <c r="N3566" s="12">
        <v>3903.7097738986113</v>
      </c>
    </row>
    <row r="3567" spans="1:14" x14ac:dyDescent="0.2">
      <c r="A3567" s="17" t="s">
        <v>37</v>
      </c>
      <c r="B3567" s="17" t="s">
        <v>3583</v>
      </c>
      <c r="C3567" s="18">
        <v>40.640152</v>
      </c>
      <c r="D3567" s="18">
        <v>59.96</v>
      </c>
      <c r="E3567" s="18">
        <v>60</v>
      </c>
      <c r="F3567" s="18">
        <v>60.024999999999999</v>
      </c>
      <c r="G3567" s="18">
        <v>59.975000000000001</v>
      </c>
      <c r="H3567" s="19">
        <v>0.3899266052</v>
      </c>
      <c r="I3567" s="19">
        <v>0.12462841030000001</v>
      </c>
      <c r="J3567" s="19">
        <v>0.27732294079999997</v>
      </c>
      <c r="K3567" s="19">
        <v>0.33662151340000002</v>
      </c>
      <c r="L3567" s="19">
        <v>0.25283691409999998</v>
      </c>
      <c r="M3567" s="17">
        <v>40</v>
      </c>
      <c r="N3567" s="18">
        <v>3903.7097738986113</v>
      </c>
    </row>
    <row r="3568" spans="1:14" x14ac:dyDescent="0.2">
      <c r="A3568" t="s">
        <v>37</v>
      </c>
      <c r="B3568" t="s">
        <v>3584</v>
      </c>
      <c r="C3568" s="12">
        <v>40.529359999999997</v>
      </c>
      <c r="D3568" s="12">
        <v>59.96</v>
      </c>
      <c r="E3568" s="12">
        <v>60</v>
      </c>
      <c r="F3568" s="12">
        <v>60.024999999999999</v>
      </c>
      <c r="G3568" s="12">
        <v>59.975000000000001</v>
      </c>
      <c r="H3568" s="13">
        <v>0.38955718989999999</v>
      </c>
      <c r="I3568" s="13">
        <v>0.12476519580000001</v>
      </c>
      <c r="J3568" s="13">
        <v>0.27750843050000001</v>
      </c>
      <c r="K3568" s="13">
        <v>0.33688011169999998</v>
      </c>
      <c r="L3568" s="13">
        <v>0.25253128050000001</v>
      </c>
      <c r="M3568">
        <v>40</v>
      </c>
      <c r="N3568" s="12">
        <v>3903.8106715055555</v>
      </c>
    </row>
    <row r="3569" spans="1:14" x14ac:dyDescent="0.2">
      <c r="A3569" s="17" t="s">
        <v>37</v>
      </c>
      <c r="B3569" s="17" t="s">
        <v>3585</v>
      </c>
      <c r="C3569" s="18">
        <v>40.696855999999997</v>
      </c>
      <c r="D3569" s="18">
        <v>59.96</v>
      </c>
      <c r="E3569" s="18">
        <v>60</v>
      </c>
      <c r="F3569" s="18">
        <v>60.024999999999999</v>
      </c>
      <c r="G3569" s="18">
        <v>59.975000000000001</v>
      </c>
      <c r="H3569" s="19">
        <v>0.39000038149999999</v>
      </c>
      <c r="I3569" s="19">
        <v>0.12476519580000001</v>
      </c>
      <c r="J3569" s="19">
        <v>0.27744323729999998</v>
      </c>
      <c r="K3569" s="19">
        <v>0.33682125089999998</v>
      </c>
      <c r="L3569" s="19">
        <v>0.25253128050000001</v>
      </c>
      <c r="M3569" s="17">
        <v>40</v>
      </c>
      <c r="N3569" s="18">
        <v>3903.8744943916668</v>
      </c>
    </row>
    <row r="3570" spans="1:14" x14ac:dyDescent="0.2">
      <c r="A3570" t="s">
        <v>37</v>
      </c>
      <c r="B3570" t="s">
        <v>3586</v>
      </c>
      <c r="C3570" s="12">
        <v>40.629435999999998</v>
      </c>
      <c r="D3570" s="12">
        <v>59.96</v>
      </c>
      <c r="E3570" s="12">
        <v>60</v>
      </c>
      <c r="F3570" s="12">
        <v>60.024999999999999</v>
      </c>
      <c r="G3570" s="12">
        <v>59.975000000000001</v>
      </c>
      <c r="H3570" s="13">
        <v>0.38987628940000002</v>
      </c>
      <c r="I3570" s="13">
        <v>0.12467911719999999</v>
      </c>
      <c r="J3570" s="13">
        <v>0.2774533844</v>
      </c>
      <c r="K3570" s="13">
        <v>0.33674423219999999</v>
      </c>
      <c r="L3570" s="13">
        <v>0.25272300720000002</v>
      </c>
      <c r="M3570">
        <v>40</v>
      </c>
      <c r="N3570" s="12">
        <v>3903.8744943916668</v>
      </c>
    </row>
    <row r="3571" spans="1:14" x14ac:dyDescent="0.2">
      <c r="A3571" s="17" t="s">
        <v>37</v>
      </c>
      <c r="B3571" s="17" t="s">
        <v>3587</v>
      </c>
      <c r="C3571" s="18">
        <v>40.669012000000002</v>
      </c>
      <c r="D3571" s="18">
        <v>59.96</v>
      </c>
      <c r="E3571" s="18">
        <v>60</v>
      </c>
      <c r="F3571" s="18">
        <v>60.024999999999999</v>
      </c>
      <c r="G3571" s="18">
        <v>59.975000000000001</v>
      </c>
      <c r="H3571" s="19">
        <v>0.39003185270000001</v>
      </c>
      <c r="I3571" s="19">
        <v>0.1246971607</v>
      </c>
      <c r="J3571" s="19">
        <v>0.27742897030000002</v>
      </c>
      <c r="K3571" s="19">
        <v>0.33689422610000003</v>
      </c>
      <c r="L3571" s="19">
        <v>0.25245214459999998</v>
      </c>
      <c r="M3571" s="17">
        <v>40</v>
      </c>
      <c r="N3571" s="18">
        <v>3903.9610921055555</v>
      </c>
    </row>
    <row r="3572" spans="1:14" x14ac:dyDescent="0.2">
      <c r="A3572" t="s">
        <v>37</v>
      </c>
      <c r="B3572" t="s">
        <v>3588</v>
      </c>
      <c r="C3572" s="12">
        <v>40.658383999999998</v>
      </c>
      <c r="D3572" s="12">
        <v>59.96</v>
      </c>
      <c r="E3572" s="12">
        <v>60</v>
      </c>
      <c r="F3572" s="12">
        <v>60.024999999999999</v>
      </c>
      <c r="G3572" s="12">
        <v>59.975000000000001</v>
      </c>
      <c r="H3572" s="13">
        <v>0.38988899230000001</v>
      </c>
      <c r="I3572" s="13">
        <v>0.12467806820000001</v>
      </c>
      <c r="J3572" s="13">
        <v>0.27736745829999998</v>
      </c>
      <c r="K3572" s="13">
        <v>0.3366140366</v>
      </c>
      <c r="L3572" s="13">
        <v>0.25232183460000002</v>
      </c>
      <c r="M3572">
        <v>40</v>
      </c>
      <c r="N3572" s="12">
        <v>3903.9610921055555</v>
      </c>
    </row>
    <row r="3573" spans="1:14" x14ac:dyDescent="0.2">
      <c r="A3573" s="17" t="s">
        <v>37</v>
      </c>
      <c r="B3573" s="17" t="s">
        <v>3589</v>
      </c>
      <c r="C3573" s="18">
        <v>40.659052000000003</v>
      </c>
      <c r="D3573" s="18">
        <v>59.96</v>
      </c>
      <c r="E3573" s="18">
        <v>60</v>
      </c>
      <c r="F3573" s="18">
        <v>60.024999999999999</v>
      </c>
      <c r="G3573" s="18">
        <v>59.975000000000001</v>
      </c>
      <c r="H3573" s="19">
        <v>0.39011157990000001</v>
      </c>
      <c r="I3573" s="19">
        <v>0.12468588830000001</v>
      </c>
      <c r="J3573" s="19">
        <v>0.27744573589999999</v>
      </c>
      <c r="K3573" s="19">
        <v>0.33676502229999999</v>
      </c>
      <c r="L3573" s="19">
        <v>0.25287475590000003</v>
      </c>
      <c r="M3573" s="17">
        <v>40</v>
      </c>
      <c r="N3573" s="18">
        <v>3904.1954626124998</v>
      </c>
    </row>
    <row r="3574" spans="1:14" x14ac:dyDescent="0.2">
      <c r="A3574" t="s">
        <v>37</v>
      </c>
      <c r="B3574" t="s">
        <v>3590</v>
      </c>
      <c r="C3574" s="12">
        <v>40.606999999999999</v>
      </c>
      <c r="D3574" s="12">
        <v>59.96</v>
      </c>
      <c r="E3574" s="12">
        <v>60</v>
      </c>
      <c r="F3574" s="12">
        <v>60.024999999999999</v>
      </c>
      <c r="G3574" s="12">
        <v>59.975000000000001</v>
      </c>
      <c r="H3574" s="13">
        <v>0.38966228489999999</v>
      </c>
      <c r="I3574" s="13">
        <v>0.12461449619999999</v>
      </c>
      <c r="J3574" s="13">
        <v>0.27744573589999999</v>
      </c>
      <c r="K3574" s="13">
        <v>0.33676502229999999</v>
      </c>
      <c r="L3574" s="13">
        <v>0.2523561668</v>
      </c>
      <c r="M3574">
        <v>40</v>
      </c>
      <c r="N3574" s="12">
        <v>3904.2918586222222</v>
      </c>
    </row>
    <row r="3575" spans="1:14" x14ac:dyDescent="0.2">
      <c r="A3575" s="17" t="s">
        <v>37</v>
      </c>
      <c r="B3575" s="17" t="s">
        <v>3591</v>
      </c>
      <c r="C3575" s="18">
        <v>40.727091999999999</v>
      </c>
      <c r="D3575" s="18">
        <v>59.96</v>
      </c>
      <c r="E3575" s="18">
        <v>60</v>
      </c>
      <c r="F3575" s="18">
        <v>60.024999999999999</v>
      </c>
      <c r="G3575" s="18">
        <v>59.975000000000001</v>
      </c>
      <c r="H3575" s="19">
        <v>0.38990699769999998</v>
      </c>
      <c r="I3575" s="19">
        <v>0.12472634320000001</v>
      </c>
      <c r="J3575" s="19">
        <v>0.2774577332</v>
      </c>
      <c r="K3575" s="19">
        <v>0.33676502229999999</v>
      </c>
      <c r="L3575" s="19">
        <v>0.2520863914</v>
      </c>
      <c r="M3575" s="17">
        <v>40</v>
      </c>
      <c r="N3575" s="18">
        <v>3904.2918586222222</v>
      </c>
    </row>
    <row r="3576" spans="1:14" x14ac:dyDescent="0.2">
      <c r="A3576" t="s">
        <v>37</v>
      </c>
      <c r="B3576" t="s">
        <v>3592</v>
      </c>
      <c r="C3576" s="12">
        <v>40.666952000000002</v>
      </c>
      <c r="D3576" s="12">
        <v>59.96</v>
      </c>
      <c r="E3576" s="12">
        <v>60</v>
      </c>
      <c r="F3576" s="12">
        <v>60.024999999999999</v>
      </c>
      <c r="G3576" s="12">
        <v>59.975000000000001</v>
      </c>
      <c r="H3576" s="13">
        <v>0.39002460480000001</v>
      </c>
      <c r="I3576" s="13">
        <v>0.12462512019999999</v>
      </c>
      <c r="J3576" s="13">
        <v>0.27732183459999998</v>
      </c>
      <c r="K3576" s="13">
        <v>0.33655391690000003</v>
      </c>
      <c r="L3576" s="13">
        <v>0.25302907940000002</v>
      </c>
      <c r="M3576">
        <v>40</v>
      </c>
      <c r="N3576" s="12">
        <v>3904.3734243097224</v>
      </c>
    </row>
    <row r="3577" spans="1:14" x14ac:dyDescent="0.2">
      <c r="A3577" s="17" t="s">
        <v>37</v>
      </c>
      <c r="B3577" s="17" t="s">
        <v>3593</v>
      </c>
      <c r="C3577" s="18">
        <v>40.712055999999997</v>
      </c>
      <c r="D3577" s="18">
        <v>59.96</v>
      </c>
      <c r="E3577" s="18">
        <v>60</v>
      </c>
      <c r="F3577" s="18">
        <v>60.024999999999999</v>
      </c>
      <c r="G3577" s="18">
        <v>59.975000000000001</v>
      </c>
      <c r="H3577" s="19">
        <v>0.39002460480000001</v>
      </c>
      <c r="I3577" s="19">
        <v>0.1247363663</v>
      </c>
      <c r="J3577" s="19">
        <v>0.27737579350000002</v>
      </c>
      <c r="K3577" s="19">
        <v>0.33664962770000001</v>
      </c>
      <c r="L3577" s="19">
        <v>0.25214738850000001</v>
      </c>
      <c r="M3577" s="17">
        <v>40</v>
      </c>
      <c r="N3577" s="18">
        <v>3904.3525032722218</v>
      </c>
    </row>
    <row r="3578" spans="1:14" x14ac:dyDescent="0.2">
      <c r="A3578" t="s">
        <v>37</v>
      </c>
      <c r="B3578" t="s">
        <v>3594</v>
      </c>
      <c r="C3578" s="12">
        <v>40.678088000000002</v>
      </c>
      <c r="D3578" s="12">
        <v>59.96</v>
      </c>
      <c r="E3578" s="12">
        <v>60</v>
      </c>
      <c r="F3578" s="12">
        <v>60.024999999999999</v>
      </c>
      <c r="G3578" s="12">
        <v>59.975000000000001</v>
      </c>
      <c r="H3578" s="13">
        <v>0.39002460480000001</v>
      </c>
      <c r="I3578" s="13">
        <v>0.1246524811</v>
      </c>
      <c r="J3578" s="13">
        <v>0.27738121030000001</v>
      </c>
      <c r="K3578" s="13">
        <v>0.33652809140000001</v>
      </c>
      <c r="L3578" s="13">
        <v>0.25250385279999998</v>
      </c>
      <c r="M3578">
        <v>40</v>
      </c>
      <c r="N3578" s="12">
        <v>3904.3525032722218</v>
      </c>
    </row>
    <row r="3579" spans="1:14" x14ac:dyDescent="0.2">
      <c r="A3579" s="17" t="s">
        <v>37</v>
      </c>
      <c r="B3579" s="17" t="s">
        <v>3595</v>
      </c>
      <c r="C3579" s="18">
        <v>40.759556000000003</v>
      </c>
      <c r="D3579" s="18">
        <v>59.96</v>
      </c>
      <c r="E3579" s="18">
        <v>60</v>
      </c>
      <c r="F3579" s="18">
        <v>60.024999999999999</v>
      </c>
      <c r="G3579" s="18">
        <v>59.975000000000001</v>
      </c>
      <c r="H3579" s="19">
        <v>0.38978046420000001</v>
      </c>
      <c r="I3579" s="19">
        <v>0.1246457481</v>
      </c>
      <c r="J3579" s="19">
        <v>0.27730234149999999</v>
      </c>
      <c r="K3579" s="19">
        <v>0.33658233640000002</v>
      </c>
      <c r="L3579" s="19">
        <v>0.25288749690000001</v>
      </c>
      <c r="M3579" s="17">
        <v>40</v>
      </c>
      <c r="N3579" s="18">
        <v>3904.4496943833333</v>
      </c>
    </row>
    <row r="3580" spans="1:14" x14ac:dyDescent="0.2">
      <c r="A3580" t="s">
        <v>37</v>
      </c>
      <c r="B3580" t="s">
        <v>3596</v>
      </c>
      <c r="C3580" s="12">
        <v>40.739927999999999</v>
      </c>
      <c r="D3580" s="12">
        <v>59.96</v>
      </c>
      <c r="E3580" s="12">
        <v>60</v>
      </c>
      <c r="F3580" s="12">
        <v>60.024999999999999</v>
      </c>
      <c r="G3580" s="12">
        <v>59.975000000000001</v>
      </c>
      <c r="H3580" s="13">
        <v>0.38978046420000001</v>
      </c>
      <c r="I3580" s="13">
        <v>0.1246457481</v>
      </c>
      <c r="J3580" s="13">
        <v>0.2775049591</v>
      </c>
      <c r="K3580" s="13">
        <v>0.3368889236</v>
      </c>
      <c r="L3580" s="13">
        <v>0.2513236237</v>
      </c>
      <c r="M3580">
        <v>40</v>
      </c>
      <c r="N3580" s="12">
        <v>3904.4931255763886</v>
      </c>
    </row>
    <row r="3581" spans="1:14" x14ac:dyDescent="0.2">
      <c r="A3581" s="17" t="s">
        <v>37</v>
      </c>
      <c r="B3581" s="17" t="s">
        <v>3597</v>
      </c>
      <c r="C3581" s="18">
        <v>40.733567999999998</v>
      </c>
      <c r="D3581" s="18">
        <v>59.96</v>
      </c>
      <c r="E3581" s="18">
        <v>60</v>
      </c>
      <c r="F3581" s="18">
        <v>60.024999999999999</v>
      </c>
      <c r="G3581" s="18">
        <v>59.975000000000001</v>
      </c>
      <c r="H3581" s="19">
        <v>0.38980125430000001</v>
      </c>
      <c r="I3581" s="19">
        <v>0.1247307014</v>
      </c>
      <c r="J3581" s="19">
        <v>0.27748245240000002</v>
      </c>
      <c r="K3581" s="19">
        <v>0.33679908749999998</v>
      </c>
      <c r="L3581" s="19">
        <v>0.25270236969999998</v>
      </c>
      <c r="M3581" s="17">
        <v>40</v>
      </c>
      <c r="N3581" s="18">
        <v>3904.4931255763886</v>
      </c>
    </row>
    <row r="3582" spans="1:14" x14ac:dyDescent="0.2">
      <c r="A3582" t="s">
        <v>37</v>
      </c>
      <c r="B3582" t="s">
        <v>3598</v>
      </c>
      <c r="C3582" s="12">
        <v>40.538136000000002</v>
      </c>
      <c r="D3582" s="12">
        <v>59.96</v>
      </c>
      <c r="E3582" s="12">
        <v>60</v>
      </c>
      <c r="F3582" s="12">
        <v>60.024999999999999</v>
      </c>
      <c r="G3582" s="12">
        <v>59.975000000000001</v>
      </c>
      <c r="H3582" s="13">
        <v>0.38977489469999999</v>
      </c>
      <c r="I3582" s="13">
        <v>0.1246406174</v>
      </c>
      <c r="J3582" s="13">
        <v>0.27731983180000003</v>
      </c>
      <c r="K3582" s="13">
        <v>0.33653934479999997</v>
      </c>
      <c r="L3582" s="13">
        <v>0.25270236969999998</v>
      </c>
      <c r="M3582">
        <v>40</v>
      </c>
      <c r="N3582" s="12">
        <v>3904.5696592374998</v>
      </c>
    </row>
    <row r="3583" spans="1:14" x14ac:dyDescent="0.2">
      <c r="A3583" s="17" t="s">
        <v>37</v>
      </c>
      <c r="B3583" s="17" t="s">
        <v>3599</v>
      </c>
      <c r="C3583" s="18">
        <v>40.75094</v>
      </c>
      <c r="D3583" s="18">
        <v>59.96</v>
      </c>
      <c r="E3583" s="18">
        <v>60</v>
      </c>
      <c r="F3583" s="18">
        <v>60.024999999999999</v>
      </c>
      <c r="G3583" s="18">
        <v>59.975000000000001</v>
      </c>
      <c r="H3583" s="19">
        <v>0.38975704189999999</v>
      </c>
      <c r="I3583" s="19">
        <v>0.1246686172</v>
      </c>
      <c r="J3583" s="19">
        <v>0.27728502269999999</v>
      </c>
      <c r="K3583" s="19">
        <v>0.33658279419999998</v>
      </c>
      <c r="L3583" s="19">
        <v>0.2523540688</v>
      </c>
      <c r="M3583" s="17">
        <v>40</v>
      </c>
      <c r="N3583" s="18">
        <v>3904.5696592374998</v>
      </c>
    </row>
    <row r="3584" spans="1:14" x14ac:dyDescent="0.2">
      <c r="A3584" t="s">
        <v>37</v>
      </c>
      <c r="B3584" t="s">
        <v>3600</v>
      </c>
      <c r="C3584" s="12">
        <v>40.783448</v>
      </c>
      <c r="D3584" s="12">
        <v>59.96</v>
      </c>
      <c r="E3584" s="12">
        <v>60</v>
      </c>
      <c r="F3584" s="12">
        <v>60.024999999999999</v>
      </c>
      <c r="G3584" s="12">
        <v>59.975000000000001</v>
      </c>
      <c r="H3584" s="13">
        <v>0.39020248410000002</v>
      </c>
      <c r="I3584" s="13">
        <v>0.1247049618</v>
      </c>
      <c r="J3584" s="13">
        <v>0.27757022860000002</v>
      </c>
      <c r="K3584" s="13">
        <v>0.33687747959999997</v>
      </c>
      <c r="L3584" s="13">
        <v>0.25191822050000001</v>
      </c>
      <c r="M3584">
        <v>40</v>
      </c>
      <c r="N3584" s="12">
        <v>3904.5537702263891</v>
      </c>
    </row>
    <row r="3585" spans="1:14" x14ac:dyDescent="0.2">
      <c r="A3585" s="17" t="s">
        <v>37</v>
      </c>
      <c r="B3585" s="17" t="s">
        <v>3601</v>
      </c>
      <c r="C3585" s="18">
        <v>40.554284000000003</v>
      </c>
      <c r="D3585" s="18">
        <v>59.96</v>
      </c>
      <c r="E3585" s="18">
        <v>60</v>
      </c>
      <c r="F3585" s="18">
        <v>60.024999999999999</v>
      </c>
      <c r="G3585" s="18">
        <v>59.975000000000001</v>
      </c>
      <c r="H3585" s="19">
        <v>0.3896360016</v>
      </c>
      <c r="I3585" s="19">
        <v>0.12472700120000001</v>
      </c>
      <c r="J3585" s="19">
        <v>0.27741048810000002</v>
      </c>
      <c r="K3585" s="19">
        <v>0.33687747959999997</v>
      </c>
      <c r="L3585" s="19">
        <v>0.25203323360000002</v>
      </c>
      <c r="M3585" s="17">
        <v>40</v>
      </c>
      <c r="N3585" s="18">
        <v>3904.5603913708337</v>
      </c>
    </row>
    <row r="3586" spans="1:14" x14ac:dyDescent="0.2">
      <c r="A3586" t="s">
        <v>37</v>
      </c>
      <c r="B3586" t="s">
        <v>3602</v>
      </c>
      <c r="C3586" s="12">
        <v>40.675227999999997</v>
      </c>
      <c r="D3586" s="12">
        <v>59.96</v>
      </c>
      <c r="E3586" s="12">
        <v>60</v>
      </c>
      <c r="F3586" s="12">
        <v>60.024999999999999</v>
      </c>
      <c r="G3586" s="12">
        <v>59.975000000000001</v>
      </c>
      <c r="H3586" s="13">
        <v>0.38992141720000001</v>
      </c>
      <c r="I3586" s="13">
        <v>0.1245870018</v>
      </c>
      <c r="J3586" s="13">
        <v>0.27722795490000002</v>
      </c>
      <c r="K3586" s="13">
        <v>0.33656261440000002</v>
      </c>
      <c r="L3586" s="13">
        <v>0.25252494809999998</v>
      </c>
      <c r="M3586">
        <v>40</v>
      </c>
      <c r="N3586" s="12">
        <v>3904.5603913708337</v>
      </c>
    </row>
    <row r="3587" spans="1:14" x14ac:dyDescent="0.2">
      <c r="A3587" s="17" t="s">
        <v>37</v>
      </c>
      <c r="B3587" s="17" t="s">
        <v>3603</v>
      </c>
      <c r="C3587" s="18">
        <v>40.690863999999998</v>
      </c>
      <c r="D3587" s="18">
        <v>59.96</v>
      </c>
      <c r="E3587" s="18">
        <v>60</v>
      </c>
      <c r="F3587" s="18">
        <v>60.024999999999999</v>
      </c>
      <c r="G3587" s="18">
        <v>59.975000000000001</v>
      </c>
      <c r="H3587" s="19">
        <v>0.38974708559999999</v>
      </c>
      <c r="I3587" s="19">
        <v>0.1245870018</v>
      </c>
      <c r="J3587" s="19">
        <v>0.27743469240000002</v>
      </c>
      <c r="K3587" s="19">
        <v>0.33686077120000002</v>
      </c>
      <c r="L3587" s="19">
        <v>0.25207159039999999</v>
      </c>
      <c r="M3587" s="17">
        <v>40</v>
      </c>
      <c r="N3587" s="18">
        <v>3904.5082205708336</v>
      </c>
    </row>
    <row r="3588" spans="1:14" x14ac:dyDescent="0.2">
      <c r="A3588" t="s">
        <v>37</v>
      </c>
      <c r="B3588" t="s">
        <v>3604</v>
      </c>
      <c r="C3588" s="12">
        <v>40.621155999999999</v>
      </c>
      <c r="D3588" s="12">
        <v>59.96</v>
      </c>
      <c r="E3588" s="12">
        <v>60</v>
      </c>
      <c r="F3588" s="12">
        <v>60.024999999999999</v>
      </c>
      <c r="G3588" s="12">
        <v>59.975000000000001</v>
      </c>
      <c r="H3588" s="13">
        <v>0.38980873110000003</v>
      </c>
      <c r="I3588" s="13">
        <v>0.1245929623</v>
      </c>
      <c r="J3588" s="13">
        <v>0.27743469240000002</v>
      </c>
      <c r="K3588" s="13">
        <v>0.33686077120000002</v>
      </c>
      <c r="L3588" s="13">
        <v>0.25234231950000002</v>
      </c>
      <c r="M3588">
        <v>40</v>
      </c>
      <c r="N3588" s="12">
        <v>3904.5082205708336</v>
      </c>
    </row>
    <row r="3589" spans="1:14" x14ac:dyDescent="0.2">
      <c r="A3589" s="17" t="s">
        <v>37</v>
      </c>
      <c r="B3589" s="17" t="s">
        <v>3605</v>
      </c>
      <c r="C3589" s="18">
        <v>40.780859999999997</v>
      </c>
      <c r="D3589" s="18">
        <v>59.96</v>
      </c>
      <c r="E3589" s="18">
        <v>60</v>
      </c>
      <c r="F3589" s="18">
        <v>60.024999999999999</v>
      </c>
      <c r="G3589" s="18">
        <v>59.975000000000001</v>
      </c>
      <c r="H3589" s="19">
        <v>0.3897518921</v>
      </c>
      <c r="I3589" s="19">
        <v>0.1246783924</v>
      </c>
      <c r="J3589" s="19">
        <v>0.27736776349999998</v>
      </c>
      <c r="K3589" s="19">
        <v>0.33678108220000003</v>
      </c>
      <c r="L3589" s="19">
        <v>0.25234231950000002</v>
      </c>
      <c r="M3589" s="17">
        <v>40</v>
      </c>
      <c r="N3589" s="18">
        <v>3904.5082205708336</v>
      </c>
    </row>
    <row r="3590" spans="1:14" x14ac:dyDescent="0.2">
      <c r="A3590" t="s">
        <v>37</v>
      </c>
      <c r="B3590" t="s">
        <v>3606</v>
      </c>
      <c r="C3590" s="12">
        <v>40.790708000000002</v>
      </c>
      <c r="D3590" s="12">
        <v>59.96</v>
      </c>
      <c r="E3590" s="12">
        <v>60</v>
      </c>
      <c r="F3590" s="12">
        <v>60.024999999999999</v>
      </c>
      <c r="G3590" s="12">
        <v>59.975000000000001</v>
      </c>
      <c r="H3590" s="13">
        <v>0.38987182619999999</v>
      </c>
      <c r="I3590" s="13">
        <v>0.12469548229999999</v>
      </c>
      <c r="J3590" s="13">
        <v>0.2773680878</v>
      </c>
      <c r="K3590" s="13">
        <v>0.33672649380000003</v>
      </c>
      <c r="L3590" s="13">
        <v>0.25214557650000002</v>
      </c>
      <c r="M3590">
        <v>40</v>
      </c>
      <c r="N3590" s="12">
        <v>3904.5834308708336</v>
      </c>
    </row>
    <row r="3591" spans="1:14" x14ac:dyDescent="0.2">
      <c r="A3591" s="17" t="s">
        <v>37</v>
      </c>
      <c r="B3591" s="17" t="s">
        <v>3607</v>
      </c>
      <c r="C3591" s="18">
        <v>40.621400000000001</v>
      </c>
      <c r="D3591" s="18">
        <v>59.96</v>
      </c>
      <c r="E3591" s="18">
        <v>60</v>
      </c>
      <c r="F3591" s="18">
        <v>60.024999999999999</v>
      </c>
      <c r="G3591" s="18">
        <v>59.975000000000001</v>
      </c>
      <c r="H3591" s="19">
        <v>0.38962268830000002</v>
      </c>
      <c r="I3591" s="19">
        <v>0.1246678829</v>
      </c>
      <c r="J3591" s="19">
        <v>0.2773680878</v>
      </c>
      <c r="K3591" s="19">
        <v>0.33667919159999998</v>
      </c>
      <c r="L3591" s="19">
        <v>0.25214557650000002</v>
      </c>
      <c r="M3591" s="17">
        <v>40</v>
      </c>
      <c r="N3591" s="18">
        <v>3904.6700285847223</v>
      </c>
    </row>
    <row r="3592" spans="1:14" x14ac:dyDescent="0.2">
      <c r="A3592" t="s">
        <v>37</v>
      </c>
      <c r="B3592" t="s">
        <v>3608</v>
      </c>
      <c r="C3592" s="12">
        <v>40.723992000000003</v>
      </c>
      <c r="D3592" s="12">
        <v>59.96</v>
      </c>
      <c r="E3592" s="12">
        <v>60</v>
      </c>
      <c r="F3592" s="12">
        <v>60.024999999999999</v>
      </c>
      <c r="G3592" s="12">
        <v>59.975000000000001</v>
      </c>
      <c r="H3592" s="13">
        <v>0.38972095490000003</v>
      </c>
      <c r="I3592" s="13">
        <v>0.1246864414</v>
      </c>
      <c r="J3592" s="13">
        <v>0.2773414421</v>
      </c>
      <c r="K3592" s="13">
        <v>0.33657447810000002</v>
      </c>
      <c r="L3592" s="13">
        <v>0.25187936779999998</v>
      </c>
      <c r="M3592">
        <v>40</v>
      </c>
      <c r="N3592" s="12">
        <v>3904.6700285847223</v>
      </c>
    </row>
    <row r="3593" spans="1:14" x14ac:dyDescent="0.2">
      <c r="A3593" s="17" t="s">
        <v>37</v>
      </c>
      <c r="B3593" s="17" t="s">
        <v>3609</v>
      </c>
      <c r="C3593" s="18">
        <v>40.790480000000002</v>
      </c>
      <c r="D3593" s="18">
        <v>59.96</v>
      </c>
      <c r="E3593" s="18">
        <v>60</v>
      </c>
      <c r="F3593" s="18">
        <v>60.024999999999999</v>
      </c>
      <c r="G3593" s="18">
        <v>59.975000000000001</v>
      </c>
      <c r="H3593" s="19">
        <v>0.3897275925</v>
      </c>
      <c r="I3593" s="19">
        <v>0.1247257328</v>
      </c>
      <c r="J3593" s="19">
        <v>0.27731239320000001</v>
      </c>
      <c r="K3593" s="19">
        <v>0.3366815567</v>
      </c>
      <c r="L3593" s="19">
        <v>0.25211290359999999</v>
      </c>
      <c r="M3593" s="17">
        <v>40</v>
      </c>
      <c r="N3593" s="18">
        <v>3904.6321587625002</v>
      </c>
    </row>
    <row r="3594" spans="1:14" x14ac:dyDescent="0.2">
      <c r="A3594" t="s">
        <v>37</v>
      </c>
      <c r="B3594" t="s">
        <v>3610</v>
      </c>
      <c r="C3594" s="12">
        <v>40.782443999999998</v>
      </c>
      <c r="D3594" s="12">
        <v>59.96</v>
      </c>
      <c r="E3594" s="12">
        <v>60</v>
      </c>
      <c r="F3594" s="12">
        <v>60.024999999999999</v>
      </c>
      <c r="G3594" s="12">
        <v>59.975000000000001</v>
      </c>
      <c r="H3594" s="13">
        <v>0.38966754910000001</v>
      </c>
      <c r="I3594" s="13">
        <v>0.12468753809999999</v>
      </c>
      <c r="J3594" s="13">
        <v>0.27731239320000001</v>
      </c>
      <c r="K3594" s="13">
        <v>0.33673004150000002</v>
      </c>
      <c r="L3594" s="13">
        <v>0.25253257750000002</v>
      </c>
      <c r="M3594">
        <v>40</v>
      </c>
      <c r="N3594" s="12">
        <v>3904.6321587625002</v>
      </c>
    </row>
    <row r="3595" spans="1:14" x14ac:dyDescent="0.2">
      <c r="A3595" s="17" t="s">
        <v>37</v>
      </c>
      <c r="B3595" s="17" t="s">
        <v>3611</v>
      </c>
      <c r="C3595" s="18">
        <v>40.810208000000003</v>
      </c>
      <c r="D3595" s="18">
        <v>59.96</v>
      </c>
      <c r="E3595" s="18">
        <v>60</v>
      </c>
      <c r="F3595" s="18">
        <v>60.024999999999999</v>
      </c>
      <c r="G3595" s="18">
        <v>59.975000000000001</v>
      </c>
      <c r="H3595" s="19">
        <v>0.38966716769999998</v>
      </c>
      <c r="I3595" s="19">
        <v>0.1245847702</v>
      </c>
      <c r="J3595" s="19">
        <v>0.27719863890000002</v>
      </c>
      <c r="K3595" s="19">
        <v>0.33640342709999999</v>
      </c>
      <c r="L3595" s="19">
        <v>0.2521082878</v>
      </c>
      <c r="M3595" s="17">
        <v>40</v>
      </c>
      <c r="N3595" s="18">
        <v>3904.6321587625002</v>
      </c>
    </row>
    <row r="3596" spans="1:14" x14ac:dyDescent="0.2">
      <c r="A3596" t="s">
        <v>37</v>
      </c>
      <c r="B3596" t="s">
        <v>3612</v>
      </c>
      <c r="C3596" s="12">
        <v>40.510511999999999</v>
      </c>
      <c r="D3596" s="12">
        <v>59.96</v>
      </c>
      <c r="E3596" s="12">
        <v>60</v>
      </c>
      <c r="F3596" s="12">
        <v>60.024999999999999</v>
      </c>
      <c r="G3596" s="12">
        <v>59.975000000000001</v>
      </c>
      <c r="H3596" s="13">
        <v>0.38979839319999998</v>
      </c>
      <c r="I3596" s="13">
        <v>0.1246879482</v>
      </c>
      <c r="J3596" s="13">
        <v>0.2774517822</v>
      </c>
      <c r="K3596" s="13">
        <v>0.33671276090000002</v>
      </c>
      <c r="L3596" s="13">
        <v>0.25249820709999998</v>
      </c>
      <c r="M3596">
        <v>40</v>
      </c>
      <c r="N3596" s="12">
        <v>3904.6493722194446</v>
      </c>
    </row>
    <row r="3597" spans="1:14" x14ac:dyDescent="0.2">
      <c r="A3597" s="17" t="s">
        <v>37</v>
      </c>
      <c r="B3597" s="17" t="s">
        <v>3613</v>
      </c>
      <c r="C3597" s="18">
        <v>40.660476000000003</v>
      </c>
      <c r="D3597" s="18">
        <v>59.96</v>
      </c>
      <c r="E3597" s="18">
        <v>60</v>
      </c>
      <c r="F3597" s="18">
        <v>60.024999999999999</v>
      </c>
      <c r="G3597" s="18">
        <v>59.975000000000001</v>
      </c>
      <c r="H3597" s="19">
        <v>0.38979839319999998</v>
      </c>
      <c r="I3597" s="19">
        <v>0.1246896267</v>
      </c>
      <c r="J3597" s="19">
        <v>0.2773731613</v>
      </c>
      <c r="K3597" s="19">
        <v>0.33666385650000002</v>
      </c>
      <c r="L3597" s="19">
        <v>0.25249820709999998</v>
      </c>
      <c r="M3597" s="17">
        <v>40</v>
      </c>
      <c r="N3597" s="18">
        <v>3904.6493722194446</v>
      </c>
    </row>
    <row r="3598" spans="1:14" x14ac:dyDescent="0.2">
      <c r="A3598" t="s">
        <v>37</v>
      </c>
      <c r="B3598" t="s">
        <v>3614</v>
      </c>
      <c r="C3598" s="12">
        <v>40.646968000000001</v>
      </c>
      <c r="D3598" s="12">
        <v>59.96</v>
      </c>
      <c r="E3598" s="12">
        <v>60</v>
      </c>
      <c r="F3598" s="12">
        <v>60.024999999999999</v>
      </c>
      <c r="G3598" s="12">
        <v>59.975000000000001</v>
      </c>
      <c r="H3598" s="13">
        <v>0.38974384309999999</v>
      </c>
      <c r="I3598" s="13">
        <v>0.12462396620000001</v>
      </c>
      <c r="J3598" s="13">
        <v>0.2773330879</v>
      </c>
      <c r="K3598" s="13">
        <v>0.33675056460000002</v>
      </c>
      <c r="L3598" s="13">
        <v>0.25249820709999998</v>
      </c>
      <c r="M3598">
        <v>40</v>
      </c>
      <c r="N3598" s="12">
        <v>3904.6228898111108</v>
      </c>
    </row>
    <row r="3599" spans="1:14" x14ac:dyDescent="0.2">
      <c r="A3599" s="17" t="s">
        <v>37</v>
      </c>
      <c r="B3599" s="17" t="s">
        <v>3615</v>
      </c>
      <c r="C3599" s="18">
        <v>40.627347999999998</v>
      </c>
      <c r="D3599" s="18">
        <v>59.96</v>
      </c>
      <c r="E3599" s="18">
        <v>60</v>
      </c>
      <c r="F3599" s="18">
        <v>60.024999999999999</v>
      </c>
      <c r="G3599" s="18">
        <v>59.975000000000001</v>
      </c>
      <c r="H3599" s="19">
        <v>0.38963100429999997</v>
      </c>
      <c r="I3599" s="19">
        <v>0.1246400547</v>
      </c>
      <c r="J3599" s="19">
        <v>0.2773301125</v>
      </c>
      <c r="K3599" s="19">
        <v>0.3366534424</v>
      </c>
      <c r="L3599" s="19">
        <v>0.25259206769999998</v>
      </c>
      <c r="M3599" s="17">
        <v>40</v>
      </c>
      <c r="N3599" s="18">
        <v>3904.6626134236112</v>
      </c>
    </row>
    <row r="3600" spans="1:14" x14ac:dyDescent="0.2">
      <c r="A3600" t="s">
        <v>37</v>
      </c>
      <c r="B3600" t="s">
        <v>3616</v>
      </c>
      <c r="C3600" s="12">
        <v>40.656812000000002</v>
      </c>
      <c r="D3600" s="12">
        <v>59.96</v>
      </c>
      <c r="E3600" s="12">
        <v>60</v>
      </c>
      <c r="F3600" s="12">
        <v>60.024999999999999</v>
      </c>
      <c r="G3600" s="12">
        <v>59.975000000000001</v>
      </c>
      <c r="H3600" s="13">
        <v>0.3897251129</v>
      </c>
      <c r="I3600" s="13">
        <v>0.12456967350000001</v>
      </c>
      <c r="J3600" s="13">
        <v>0.27721574780000002</v>
      </c>
      <c r="K3600" s="13">
        <v>0.33646095279999999</v>
      </c>
      <c r="L3600" s="13">
        <v>0.25235986710000002</v>
      </c>
      <c r="M3600">
        <v>40</v>
      </c>
      <c r="N3600" s="12">
        <v>3904.6626134236112</v>
      </c>
    </row>
    <row r="3601" spans="1:14" x14ac:dyDescent="0.2">
      <c r="A3601" s="17" t="s">
        <v>37</v>
      </c>
      <c r="B3601" s="17" t="s">
        <v>3617</v>
      </c>
      <c r="C3601" s="18">
        <v>40.879151999999998</v>
      </c>
      <c r="D3601" s="18">
        <v>59.96</v>
      </c>
      <c r="E3601" s="18">
        <v>60</v>
      </c>
      <c r="F3601" s="18">
        <v>60.024999999999999</v>
      </c>
      <c r="G3601" s="18">
        <v>59.975000000000001</v>
      </c>
      <c r="H3601" s="19">
        <v>0.38977558140000002</v>
      </c>
      <c r="I3601" s="19">
        <v>0.1245462608</v>
      </c>
      <c r="J3601" s="19">
        <v>0.27721574780000002</v>
      </c>
      <c r="K3601" s="19">
        <v>0.3364833069</v>
      </c>
      <c r="L3601" s="19">
        <v>0.25247667309999999</v>
      </c>
      <c r="M3601" s="17">
        <v>40</v>
      </c>
      <c r="N3601" s="18">
        <v>3904.6721470472221</v>
      </c>
    </row>
    <row r="3602" spans="1:14" x14ac:dyDescent="0.2">
      <c r="A3602" t="s">
        <v>37</v>
      </c>
      <c r="B3602" t="s">
        <v>3618</v>
      </c>
      <c r="C3602" s="12">
        <v>40.751156000000002</v>
      </c>
      <c r="D3602" s="12">
        <v>59.96</v>
      </c>
      <c r="E3602" s="12">
        <v>60</v>
      </c>
      <c r="F3602" s="12">
        <v>60.024999999999999</v>
      </c>
      <c r="G3602" s="12">
        <v>59.975000000000001</v>
      </c>
      <c r="H3602" s="13">
        <v>0.38976032259999999</v>
      </c>
      <c r="I3602" s="13">
        <v>0.1247495651</v>
      </c>
      <c r="J3602" s="13">
        <v>0.27746498110000001</v>
      </c>
      <c r="K3602" s="13">
        <v>0.3364833069</v>
      </c>
      <c r="L3602" s="13">
        <v>0.25248197560000002</v>
      </c>
      <c r="M3602">
        <v>40</v>
      </c>
      <c r="N3602" s="12">
        <v>3904.6006443277779</v>
      </c>
    </row>
    <row r="3603" spans="1:14" x14ac:dyDescent="0.2">
      <c r="A3603" s="17" t="s">
        <v>37</v>
      </c>
      <c r="B3603" s="17" t="s">
        <v>3619</v>
      </c>
      <c r="C3603" s="18">
        <v>40.674320000000002</v>
      </c>
      <c r="D3603" s="18">
        <v>59.96</v>
      </c>
      <c r="E3603" s="18">
        <v>60</v>
      </c>
      <c r="F3603" s="18">
        <v>60.024999999999999</v>
      </c>
      <c r="G3603" s="18">
        <v>59.975000000000001</v>
      </c>
      <c r="H3603" s="19">
        <v>0.38976032259999999</v>
      </c>
      <c r="I3603" s="19">
        <v>0.1245638275</v>
      </c>
      <c r="J3603" s="19">
        <v>0.27716756819999999</v>
      </c>
      <c r="K3603" s="19">
        <v>0.33632366180000001</v>
      </c>
      <c r="L3603" s="19">
        <v>0.25270227429999997</v>
      </c>
      <c r="M3603" s="17">
        <v>40</v>
      </c>
      <c r="N3603" s="18">
        <v>3904.6006443277779</v>
      </c>
    </row>
    <row r="3604" spans="1:14" x14ac:dyDescent="0.2">
      <c r="A3604" t="s">
        <v>37</v>
      </c>
      <c r="B3604" t="s">
        <v>3620</v>
      </c>
      <c r="C3604" s="12">
        <v>40.776435999999997</v>
      </c>
      <c r="D3604" s="12">
        <v>59.96</v>
      </c>
      <c r="E3604" s="12">
        <v>60</v>
      </c>
      <c r="F3604" s="12">
        <v>60.024999999999999</v>
      </c>
      <c r="G3604" s="12">
        <v>59.975000000000001</v>
      </c>
      <c r="H3604" s="13">
        <v>0.38979602810000002</v>
      </c>
      <c r="I3604" s="13">
        <v>0.1246909428</v>
      </c>
      <c r="J3604" s="13">
        <v>0.27741054529999998</v>
      </c>
      <c r="K3604" s="13">
        <v>0.33688964840000002</v>
      </c>
      <c r="L3604" s="13">
        <v>0.25282375340000002</v>
      </c>
      <c r="M3604">
        <v>40</v>
      </c>
      <c r="N3604" s="12">
        <v>3904.6035568069442</v>
      </c>
    </row>
    <row r="3605" spans="1:14" x14ac:dyDescent="0.2">
      <c r="A3605" s="17" t="s">
        <v>37</v>
      </c>
      <c r="B3605" s="17" t="s">
        <v>3621</v>
      </c>
      <c r="C3605" s="18">
        <v>40.735340000000001</v>
      </c>
      <c r="D3605" s="18">
        <v>59.96</v>
      </c>
      <c r="E3605" s="18">
        <v>60</v>
      </c>
      <c r="F3605" s="18">
        <v>60.024999999999999</v>
      </c>
      <c r="G3605" s="18">
        <v>59.975000000000001</v>
      </c>
      <c r="H3605" s="19">
        <v>0.38957672119999998</v>
      </c>
      <c r="I3605" s="19">
        <v>0.1246240139</v>
      </c>
      <c r="J3605" s="19">
        <v>0.2772416687</v>
      </c>
      <c r="K3605" s="19">
        <v>0.33645793909999999</v>
      </c>
      <c r="L3605" s="19">
        <v>0.2526242065</v>
      </c>
      <c r="M3605" s="17">
        <v>40</v>
      </c>
      <c r="N3605" s="18">
        <v>3904.613091515278</v>
      </c>
    </row>
    <row r="3606" spans="1:14" x14ac:dyDescent="0.2">
      <c r="A3606" t="s">
        <v>37</v>
      </c>
      <c r="B3606" t="s">
        <v>3622</v>
      </c>
      <c r="C3606" s="12">
        <v>40.593559999999997</v>
      </c>
      <c r="D3606" s="12">
        <v>59.96</v>
      </c>
      <c r="E3606" s="12">
        <v>60</v>
      </c>
      <c r="F3606" s="12">
        <v>60.024999999999999</v>
      </c>
      <c r="G3606" s="12">
        <v>59.975000000000001</v>
      </c>
      <c r="H3606" s="13">
        <v>0.38952144620000001</v>
      </c>
      <c r="I3606" s="13">
        <v>0.12468399049999999</v>
      </c>
      <c r="J3606" s="13">
        <v>0.27734439849999998</v>
      </c>
      <c r="K3606" s="13">
        <v>0.33654804230000002</v>
      </c>
      <c r="L3606" s="13">
        <v>0.25217521669999998</v>
      </c>
      <c r="M3606">
        <v>40</v>
      </c>
      <c r="N3606" s="12">
        <v>3904.613091515278</v>
      </c>
    </row>
    <row r="3607" spans="1:14" x14ac:dyDescent="0.2">
      <c r="A3607" s="17" t="s">
        <v>37</v>
      </c>
      <c r="B3607" s="17" t="s">
        <v>3623</v>
      </c>
      <c r="C3607" s="18">
        <v>40.749788000000002</v>
      </c>
      <c r="D3607" s="18">
        <v>59.96</v>
      </c>
      <c r="E3607" s="18">
        <v>60</v>
      </c>
      <c r="F3607" s="18">
        <v>60.024999999999999</v>
      </c>
      <c r="G3607" s="18">
        <v>59.975000000000001</v>
      </c>
      <c r="H3607" s="19">
        <v>0.38952144620000001</v>
      </c>
      <c r="I3607" s="19">
        <v>0.1245537949</v>
      </c>
      <c r="J3607" s="19">
        <v>0.2771193314</v>
      </c>
      <c r="K3607" s="19">
        <v>0.33639476779999999</v>
      </c>
      <c r="L3607" s="19">
        <v>0.25251274109999999</v>
      </c>
      <c r="M3607" s="17">
        <v>40</v>
      </c>
      <c r="N3607" s="18">
        <v>3904.613091515278</v>
      </c>
    </row>
    <row r="3608" spans="1:14" x14ac:dyDescent="0.2">
      <c r="A3608" t="s">
        <v>37</v>
      </c>
      <c r="B3608" t="s">
        <v>3624</v>
      </c>
      <c r="C3608" s="12">
        <v>40.739364000000002</v>
      </c>
      <c r="D3608" s="12">
        <v>59.96</v>
      </c>
      <c r="E3608" s="12">
        <v>60</v>
      </c>
      <c r="F3608" s="12">
        <v>60.024999999999999</v>
      </c>
      <c r="G3608" s="12">
        <v>59.975000000000001</v>
      </c>
      <c r="H3608" s="13">
        <v>0.38960052490000002</v>
      </c>
      <c r="I3608" s="13">
        <v>0.1246308517</v>
      </c>
      <c r="J3608" s="13">
        <v>0.27735582349999999</v>
      </c>
      <c r="K3608" s="13">
        <v>0.33665435789999998</v>
      </c>
      <c r="L3608" s="13">
        <v>0.25240100859999998</v>
      </c>
      <c r="M3608">
        <v>40</v>
      </c>
      <c r="N3608" s="12">
        <v>3904.613091515278</v>
      </c>
    </row>
    <row r="3609" spans="1:14" x14ac:dyDescent="0.2">
      <c r="A3609" s="17" t="s">
        <v>37</v>
      </c>
      <c r="B3609" s="17" t="s">
        <v>3625</v>
      </c>
      <c r="C3609" s="18">
        <v>40.568548</v>
      </c>
      <c r="D3609" s="18">
        <v>59.96</v>
      </c>
      <c r="E3609" s="18">
        <v>60</v>
      </c>
      <c r="F3609" s="18">
        <v>60.024999999999999</v>
      </c>
      <c r="G3609" s="18">
        <v>59.975000000000001</v>
      </c>
      <c r="H3609" s="19">
        <v>0.38960052490000002</v>
      </c>
      <c r="I3609" s="19">
        <v>0.1245140076</v>
      </c>
      <c r="J3609" s="19">
        <v>0.27710241320000001</v>
      </c>
      <c r="K3609" s="19">
        <v>0.33629585270000001</v>
      </c>
      <c r="L3609" s="19">
        <v>0.25240100859999998</v>
      </c>
      <c r="M3609" s="17">
        <v>40</v>
      </c>
      <c r="N3609" s="18">
        <v>3904.9149914041668</v>
      </c>
    </row>
    <row r="3610" spans="1:14" x14ac:dyDescent="0.2">
      <c r="A3610" t="s">
        <v>37</v>
      </c>
      <c r="B3610" t="s">
        <v>3626</v>
      </c>
      <c r="C3610" s="12">
        <v>40.568548</v>
      </c>
      <c r="D3610" s="12">
        <v>59.96</v>
      </c>
      <c r="E3610" s="12">
        <v>60</v>
      </c>
      <c r="F3610" s="12">
        <v>60.024999999999999</v>
      </c>
      <c r="G3610" s="12">
        <v>59.975000000000001</v>
      </c>
      <c r="H3610" s="13">
        <v>0.38958408360000002</v>
      </c>
      <c r="I3610" s="13">
        <v>0.1245140076</v>
      </c>
      <c r="J3610" s="13">
        <v>0.27737695690000003</v>
      </c>
      <c r="K3610" s="13">
        <v>0.33674995419999998</v>
      </c>
      <c r="L3610" s="13">
        <v>0.25206220629999998</v>
      </c>
      <c r="M3610">
        <v>40</v>
      </c>
      <c r="N3610" s="12">
        <v>3904.9875528125003</v>
      </c>
    </row>
    <row r="3611" spans="1:14" x14ac:dyDescent="0.2">
      <c r="A3611" s="17" t="s">
        <v>37</v>
      </c>
      <c r="B3611" s="17" t="s">
        <v>3627</v>
      </c>
      <c r="C3611" s="18">
        <v>40.743220000000001</v>
      </c>
      <c r="D3611" s="18">
        <v>59.96</v>
      </c>
      <c r="E3611" s="18">
        <v>60</v>
      </c>
      <c r="F3611" s="18">
        <v>60.024999999999999</v>
      </c>
      <c r="G3611" s="18">
        <v>59.975000000000001</v>
      </c>
      <c r="H3611" s="19">
        <v>0.38965858460000002</v>
      </c>
      <c r="I3611" s="19">
        <v>0.1245791721</v>
      </c>
      <c r="J3611" s="19">
        <v>0.27711629869999999</v>
      </c>
      <c r="K3611" s="19">
        <v>0.33638511659999998</v>
      </c>
      <c r="L3611" s="19">
        <v>0.25237369539999999</v>
      </c>
      <c r="M3611" s="17">
        <v>40</v>
      </c>
      <c r="N3611" s="18">
        <v>3904.9875528125003</v>
      </c>
    </row>
    <row r="3612" spans="1:14" x14ac:dyDescent="0.2">
      <c r="A3612" t="s">
        <v>37</v>
      </c>
      <c r="B3612" t="s">
        <v>3628</v>
      </c>
      <c r="C3612" s="12">
        <v>40.830120000000001</v>
      </c>
      <c r="D3612" s="12">
        <v>59.96</v>
      </c>
      <c r="E3612" s="12">
        <v>60</v>
      </c>
      <c r="F3612" s="12">
        <v>60.024999999999999</v>
      </c>
      <c r="G3612" s="12">
        <v>59.975000000000001</v>
      </c>
      <c r="H3612" s="13">
        <v>0.38983692170000001</v>
      </c>
      <c r="I3612" s="13">
        <v>0.1245957756</v>
      </c>
      <c r="J3612" s="13">
        <v>0.27727357860000001</v>
      </c>
      <c r="K3612" s="13">
        <v>0.33663963320000001</v>
      </c>
      <c r="L3612" s="13">
        <v>0.25242120740000001</v>
      </c>
      <c r="M3612">
        <v>40</v>
      </c>
      <c r="N3612" s="12">
        <v>3905.1165230305555</v>
      </c>
    </row>
    <row r="3613" spans="1:14" x14ac:dyDescent="0.2">
      <c r="A3613" s="17" t="s">
        <v>37</v>
      </c>
      <c r="B3613" s="17" t="s">
        <v>3629</v>
      </c>
      <c r="C3613" s="18">
        <v>40.917943999999999</v>
      </c>
      <c r="D3613" s="18">
        <v>59.96</v>
      </c>
      <c r="E3613" s="18">
        <v>60</v>
      </c>
      <c r="F3613" s="18">
        <v>60.024999999999999</v>
      </c>
      <c r="G3613" s="18">
        <v>59.975000000000001</v>
      </c>
      <c r="H3613" s="19">
        <v>0.3897229767</v>
      </c>
      <c r="I3613" s="19">
        <v>0.1245469189</v>
      </c>
      <c r="J3613" s="19">
        <v>0.27713840480000002</v>
      </c>
      <c r="K3613" s="19">
        <v>0.33663963320000001</v>
      </c>
      <c r="L3613" s="19">
        <v>0.25242120740000001</v>
      </c>
      <c r="M3613" s="17">
        <v>40</v>
      </c>
      <c r="N3613" s="18">
        <v>3905.1181121486111</v>
      </c>
    </row>
    <row r="3614" spans="1:14" x14ac:dyDescent="0.2">
      <c r="A3614" t="s">
        <v>37</v>
      </c>
      <c r="B3614" t="s">
        <v>3630</v>
      </c>
      <c r="C3614" s="12">
        <v>40.511076000000003</v>
      </c>
      <c r="D3614" s="12">
        <v>59.96</v>
      </c>
      <c r="E3614" s="12">
        <v>60</v>
      </c>
      <c r="F3614" s="12">
        <v>60.024999999999999</v>
      </c>
      <c r="G3614" s="12">
        <v>59.975000000000001</v>
      </c>
      <c r="H3614" s="13">
        <v>0.38960697170000003</v>
      </c>
      <c r="I3614" s="13">
        <v>0.1246134377</v>
      </c>
      <c r="J3614" s="13">
        <v>0.27729471210000001</v>
      </c>
      <c r="K3614" s="13">
        <v>0.33660503390000002</v>
      </c>
      <c r="L3614" s="13">
        <v>0.25223934170000001</v>
      </c>
      <c r="M3614">
        <v>40</v>
      </c>
      <c r="N3614" s="12">
        <v>3905.1181121486111</v>
      </c>
    </row>
    <row r="3615" spans="1:14" x14ac:dyDescent="0.2">
      <c r="A3615" s="17" t="s">
        <v>37</v>
      </c>
      <c r="B3615" s="17" t="s">
        <v>3631</v>
      </c>
      <c r="C3615" s="18">
        <v>40.746068000000001</v>
      </c>
      <c r="D3615" s="18">
        <v>59.96</v>
      </c>
      <c r="E3615" s="18">
        <v>60</v>
      </c>
      <c r="F3615" s="18">
        <v>60.024999999999999</v>
      </c>
      <c r="G3615" s="18">
        <v>59.975000000000001</v>
      </c>
      <c r="H3615" s="19">
        <v>0.38957351680000002</v>
      </c>
      <c r="I3615" s="19">
        <v>0.12458452220000001</v>
      </c>
      <c r="J3615" s="19">
        <v>0.27723814009999997</v>
      </c>
      <c r="K3615" s="19">
        <v>0.33640972139999997</v>
      </c>
      <c r="L3615" s="19">
        <v>0.25242401120000002</v>
      </c>
      <c r="M3615" s="17">
        <v>40</v>
      </c>
      <c r="N3615" s="18">
        <v>3905.196764272222</v>
      </c>
    </row>
    <row r="3616" spans="1:14" x14ac:dyDescent="0.2">
      <c r="A3616" t="s">
        <v>37</v>
      </c>
      <c r="B3616" t="s">
        <v>3632</v>
      </c>
      <c r="C3616" s="12">
        <v>40.629756</v>
      </c>
      <c r="D3616" s="12">
        <v>59.96</v>
      </c>
      <c r="E3616" s="12">
        <v>60</v>
      </c>
      <c r="F3616" s="12">
        <v>60.024999999999999</v>
      </c>
      <c r="G3616" s="12">
        <v>59.975000000000001</v>
      </c>
      <c r="H3616" s="13">
        <v>0.3896562958</v>
      </c>
      <c r="I3616" s="13">
        <v>0.12458452220000001</v>
      </c>
      <c r="J3616" s="13">
        <v>0.27713472369999997</v>
      </c>
      <c r="K3616" s="13">
        <v>0.3365221786</v>
      </c>
      <c r="L3616" s="13">
        <v>0.25281635279999998</v>
      </c>
      <c r="M3616">
        <v>40</v>
      </c>
      <c r="N3616" s="12">
        <v>3905.1869659763888</v>
      </c>
    </row>
    <row r="3617" spans="1:14" x14ac:dyDescent="0.2">
      <c r="A3617" s="17" t="s">
        <v>37</v>
      </c>
      <c r="B3617" s="17" t="s">
        <v>3633</v>
      </c>
      <c r="C3617" s="18">
        <v>40.809584000000001</v>
      </c>
      <c r="D3617" s="18">
        <v>59.96</v>
      </c>
      <c r="E3617" s="18">
        <v>60</v>
      </c>
      <c r="F3617" s="18">
        <v>60.024999999999999</v>
      </c>
      <c r="G3617" s="18">
        <v>59.975000000000001</v>
      </c>
      <c r="H3617" s="19">
        <v>0.38955230709999999</v>
      </c>
      <c r="I3617" s="19">
        <v>0.1245824718</v>
      </c>
      <c r="J3617" s="19">
        <v>0.27716457370000003</v>
      </c>
      <c r="K3617" s="19">
        <v>0.33641189580000003</v>
      </c>
      <c r="L3617" s="19">
        <v>0.25263465880000002</v>
      </c>
      <c r="M3617" s="17">
        <v>40</v>
      </c>
      <c r="N3617" s="18">
        <v>3905.1869659763888</v>
      </c>
    </row>
    <row r="3618" spans="1:14" x14ac:dyDescent="0.2">
      <c r="A3618" t="s">
        <v>37</v>
      </c>
      <c r="B3618" t="s">
        <v>3634</v>
      </c>
      <c r="C3618" s="12">
        <v>40.771740000000001</v>
      </c>
      <c r="D3618" s="12">
        <v>59.96</v>
      </c>
      <c r="E3618" s="12">
        <v>60</v>
      </c>
      <c r="F3618" s="12">
        <v>60.024999999999999</v>
      </c>
      <c r="G3618" s="12">
        <v>59.975000000000001</v>
      </c>
      <c r="H3618" s="13">
        <v>0.38954357150000002</v>
      </c>
      <c r="I3618" s="13">
        <v>0.12463404660000001</v>
      </c>
      <c r="J3618" s="13">
        <v>0.27730764390000001</v>
      </c>
      <c r="K3618" s="13">
        <v>0.3365338135</v>
      </c>
      <c r="L3618" s="13">
        <v>0.2526499176</v>
      </c>
      <c r="M3618">
        <v>40</v>
      </c>
      <c r="N3618" s="12">
        <v>3905.1406223041668</v>
      </c>
    </row>
    <row r="3619" spans="1:14" x14ac:dyDescent="0.2">
      <c r="A3619" s="17" t="s">
        <v>37</v>
      </c>
      <c r="B3619" s="17" t="s">
        <v>3635</v>
      </c>
      <c r="C3619" s="18">
        <v>40.682099999999998</v>
      </c>
      <c r="D3619" s="18">
        <v>59.96</v>
      </c>
      <c r="E3619" s="18">
        <v>60</v>
      </c>
      <c r="F3619" s="18">
        <v>60.024999999999999</v>
      </c>
      <c r="G3619" s="18">
        <v>59.975000000000001</v>
      </c>
      <c r="H3619" s="19">
        <v>0.38940036770000003</v>
      </c>
      <c r="I3619" s="19">
        <v>0.1245320702</v>
      </c>
      <c r="J3619" s="19">
        <v>0.27709751129999999</v>
      </c>
      <c r="K3619" s="19">
        <v>0.33639217380000003</v>
      </c>
      <c r="L3619" s="19">
        <v>0.25278631210000002</v>
      </c>
      <c r="M3619" s="17">
        <v>40</v>
      </c>
      <c r="N3619" s="18">
        <v>3905.1692231750003</v>
      </c>
    </row>
    <row r="3620" spans="1:14" x14ac:dyDescent="0.2">
      <c r="A3620" t="s">
        <v>37</v>
      </c>
      <c r="B3620" t="s">
        <v>3636</v>
      </c>
      <c r="C3620" s="12">
        <v>40.598972000000003</v>
      </c>
      <c r="D3620" s="12">
        <v>59.96</v>
      </c>
      <c r="E3620" s="12">
        <v>60</v>
      </c>
      <c r="F3620" s="12">
        <v>60.024999999999999</v>
      </c>
      <c r="G3620" s="12">
        <v>59.975000000000001</v>
      </c>
      <c r="H3620" s="13">
        <v>0.3894417953</v>
      </c>
      <c r="I3620" s="13">
        <v>0.12459149360000001</v>
      </c>
      <c r="J3620" s="13">
        <v>0.27723503109999997</v>
      </c>
      <c r="K3620" s="13">
        <v>0.33650489810000001</v>
      </c>
      <c r="L3620" s="13">
        <v>0.25210758210000001</v>
      </c>
      <c r="M3620">
        <v>40</v>
      </c>
      <c r="N3620" s="12">
        <v>3905.1692231750003</v>
      </c>
    </row>
    <row r="3621" spans="1:14" x14ac:dyDescent="0.2">
      <c r="A3621" s="17" t="s">
        <v>37</v>
      </c>
      <c r="B3621" s="17" t="s">
        <v>3637</v>
      </c>
      <c r="C3621" s="18">
        <v>41.061472000000002</v>
      </c>
      <c r="D3621" s="18">
        <v>59.96</v>
      </c>
      <c r="E3621" s="18">
        <v>60</v>
      </c>
      <c r="F3621" s="18">
        <v>60.024999999999999</v>
      </c>
      <c r="G3621" s="18">
        <v>59.975000000000001</v>
      </c>
      <c r="H3621" s="19">
        <v>0.38959358220000001</v>
      </c>
      <c r="I3621" s="19">
        <v>0.12464704510000001</v>
      </c>
      <c r="J3621" s="19">
        <v>0.27726644519999999</v>
      </c>
      <c r="K3621" s="19">
        <v>0.3366042709</v>
      </c>
      <c r="L3621" s="19">
        <v>0.25226982120000002</v>
      </c>
      <c r="M3621" s="17">
        <v>40</v>
      </c>
      <c r="N3621" s="18">
        <v>3905.2460225930558</v>
      </c>
    </row>
    <row r="3622" spans="1:14" x14ac:dyDescent="0.2">
      <c r="A3622" t="s">
        <v>37</v>
      </c>
      <c r="B3622" t="s">
        <v>3638</v>
      </c>
      <c r="C3622" s="12">
        <v>40.588583999999997</v>
      </c>
      <c r="D3622" s="12">
        <v>59.96</v>
      </c>
      <c r="E3622" s="12">
        <v>60</v>
      </c>
      <c r="F3622" s="12">
        <v>60.024999999999999</v>
      </c>
      <c r="G3622" s="12">
        <v>59.975000000000001</v>
      </c>
      <c r="H3622" s="13">
        <v>0.38944328309999998</v>
      </c>
      <c r="I3622" s="13">
        <v>0.12464704510000001</v>
      </c>
      <c r="J3622" s="13">
        <v>0.27726644519999999</v>
      </c>
      <c r="K3622" s="13">
        <v>0.33656288150000002</v>
      </c>
      <c r="L3622" s="13">
        <v>0.25173755650000001</v>
      </c>
      <c r="M3622">
        <v>40</v>
      </c>
      <c r="N3622" s="12">
        <v>3905.1851121861109</v>
      </c>
    </row>
    <row r="3623" spans="1:14" x14ac:dyDescent="0.2">
      <c r="A3623" s="17" t="s">
        <v>37</v>
      </c>
      <c r="B3623" s="17" t="s">
        <v>3639</v>
      </c>
      <c r="C3623" s="18">
        <v>40.635607999999998</v>
      </c>
      <c r="D3623" s="18">
        <v>59.96</v>
      </c>
      <c r="E3623" s="18">
        <v>60</v>
      </c>
      <c r="F3623" s="18">
        <v>60.024999999999999</v>
      </c>
      <c r="G3623" s="18">
        <v>59.975000000000001</v>
      </c>
      <c r="H3623" s="19">
        <v>0.38965656279999999</v>
      </c>
      <c r="I3623" s="19">
        <v>0.1245240116</v>
      </c>
      <c r="J3623" s="19">
        <v>0.2770770836</v>
      </c>
      <c r="K3623" s="19">
        <v>0.33632999419999998</v>
      </c>
      <c r="L3623" s="19">
        <v>0.25281995769999999</v>
      </c>
      <c r="M3623" s="17">
        <v>40</v>
      </c>
      <c r="N3623" s="18">
        <v>3905.1851121861109</v>
      </c>
    </row>
    <row r="3624" spans="1:14" x14ac:dyDescent="0.2">
      <c r="A3624" t="s">
        <v>37</v>
      </c>
      <c r="B3624" t="s">
        <v>3640</v>
      </c>
      <c r="C3624" s="12">
        <v>40.973464</v>
      </c>
      <c r="D3624" s="12">
        <v>59.96</v>
      </c>
      <c r="E3624" s="12">
        <v>60</v>
      </c>
      <c r="F3624" s="12">
        <v>60.024999999999999</v>
      </c>
      <c r="G3624" s="12">
        <v>59.975000000000001</v>
      </c>
      <c r="H3624" s="13">
        <v>0.38953838349999997</v>
      </c>
      <c r="I3624" s="13">
        <v>0.1245432091</v>
      </c>
      <c r="J3624" s="13">
        <v>0.27715126039999999</v>
      </c>
      <c r="K3624" s="13">
        <v>0.33634952550000002</v>
      </c>
      <c r="L3624" s="13">
        <v>0.25248380660000003</v>
      </c>
      <c r="M3624">
        <v>40</v>
      </c>
      <c r="N3624" s="12">
        <v>3905.1747845458331</v>
      </c>
    </row>
    <row r="3625" spans="1:14" x14ac:dyDescent="0.2">
      <c r="A3625" s="17" t="s">
        <v>37</v>
      </c>
      <c r="B3625" s="17" t="s">
        <v>3641</v>
      </c>
      <c r="C3625" s="18">
        <v>40.471027999999997</v>
      </c>
      <c r="D3625" s="18">
        <v>59.96</v>
      </c>
      <c r="E3625" s="18">
        <v>60</v>
      </c>
      <c r="F3625" s="18">
        <v>60.024999999999999</v>
      </c>
      <c r="G3625" s="18">
        <v>59.975000000000001</v>
      </c>
      <c r="H3625" s="19">
        <v>0.38974498749999997</v>
      </c>
      <c r="I3625" s="19">
        <v>0.1245744419</v>
      </c>
      <c r="J3625" s="19">
        <v>0.27709714889999998</v>
      </c>
      <c r="K3625" s="19">
        <v>0.33636619569999998</v>
      </c>
      <c r="L3625" s="19">
        <v>0.25248380660000003</v>
      </c>
      <c r="M3625" s="17">
        <v>40</v>
      </c>
      <c r="N3625" s="18">
        <v>3905.1747845458331</v>
      </c>
    </row>
    <row r="3626" spans="1:14" x14ac:dyDescent="0.2">
      <c r="A3626" t="s">
        <v>37</v>
      </c>
      <c r="B3626" t="s">
        <v>3642</v>
      </c>
      <c r="C3626" s="12">
        <v>40.721195999999999</v>
      </c>
      <c r="D3626" s="12">
        <v>59.96</v>
      </c>
      <c r="E3626" s="12">
        <v>60</v>
      </c>
      <c r="F3626" s="12">
        <v>60.024999999999999</v>
      </c>
      <c r="G3626" s="12">
        <v>59.975000000000001</v>
      </c>
      <c r="H3626" s="13">
        <v>0.38962139130000001</v>
      </c>
      <c r="I3626" s="13">
        <v>0.1246934795</v>
      </c>
      <c r="J3626" s="13">
        <v>0.27738441470000003</v>
      </c>
      <c r="K3626" s="13">
        <v>0.3367325974</v>
      </c>
      <c r="L3626" s="13">
        <v>0.2524344254</v>
      </c>
      <c r="M3626">
        <v>40</v>
      </c>
      <c r="N3626" s="12">
        <v>3905.1665742833334</v>
      </c>
    </row>
    <row r="3627" spans="1:14" x14ac:dyDescent="0.2">
      <c r="A3627" s="17" t="s">
        <v>37</v>
      </c>
      <c r="B3627" s="17" t="s">
        <v>3643</v>
      </c>
      <c r="C3627" s="18">
        <v>40.526724000000002</v>
      </c>
      <c r="D3627" s="18">
        <v>59.96</v>
      </c>
      <c r="E3627" s="18">
        <v>60</v>
      </c>
      <c r="F3627" s="18">
        <v>60.024999999999999</v>
      </c>
      <c r="G3627" s="18">
        <v>59.975000000000001</v>
      </c>
      <c r="H3627" s="19">
        <v>0.38950119020000001</v>
      </c>
      <c r="I3627" s="19">
        <v>0.1246934795</v>
      </c>
      <c r="J3627" s="19">
        <v>0.27736095430000002</v>
      </c>
      <c r="K3627" s="19">
        <v>0.33664325709999998</v>
      </c>
      <c r="L3627" s="19">
        <v>0.2520145607</v>
      </c>
      <c r="M3627" s="17">
        <v>40</v>
      </c>
      <c r="N3627" s="18">
        <v>3905.0635582138889</v>
      </c>
    </row>
    <row r="3628" spans="1:14" x14ac:dyDescent="0.2">
      <c r="A3628" t="s">
        <v>37</v>
      </c>
      <c r="B3628" t="s">
        <v>3644</v>
      </c>
      <c r="C3628" s="12">
        <v>40.681179999999998</v>
      </c>
      <c r="D3628" s="12">
        <v>59.96</v>
      </c>
      <c r="E3628" s="12">
        <v>60</v>
      </c>
      <c r="F3628" s="12">
        <v>60.024999999999999</v>
      </c>
      <c r="G3628" s="12">
        <v>59.975000000000001</v>
      </c>
      <c r="H3628" s="13">
        <v>0.38979801180000001</v>
      </c>
      <c r="I3628" s="13">
        <v>0.12456267360000001</v>
      </c>
      <c r="J3628" s="13">
        <v>0.27713333130000001</v>
      </c>
      <c r="K3628" s="13">
        <v>0.3364160538</v>
      </c>
      <c r="L3628" s="13">
        <v>0.25267770769999998</v>
      </c>
      <c r="M3628">
        <v>40</v>
      </c>
      <c r="N3628" s="12">
        <v>3905.0635582138889</v>
      </c>
    </row>
    <row r="3629" spans="1:14" x14ac:dyDescent="0.2">
      <c r="A3629" s="17" t="s">
        <v>37</v>
      </c>
      <c r="B3629" s="17" t="s">
        <v>3645</v>
      </c>
      <c r="C3629" s="18">
        <v>40.781084</v>
      </c>
      <c r="D3629" s="18">
        <v>59.96</v>
      </c>
      <c r="E3629" s="18">
        <v>60</v>
      </c>
      <c r="F3629" s="18">
        <v>60.024999999999999</v>
      </c>
      <c r="G3629" s="18">
        <v>59.975000000000001</v>
      </c>
      <c r="H3629" s="19">
        <v>0.38951755519999998</v>
      </c>
      <c r="I3629" s="19">
        <v>0.1245731068</v>
      </c>
      <c r="J3629" s="19">
        <v>0.27714601519999998</v>
      </c>
      <c r="K3629" s="19">
        <v>0.33632663730000001</v>
      </c>
      <c r="L3629" s="19">
        <v>0.25233911510000001</v>
      </c>
      <c r="M3629" s="17">
        <v>40</v>
      </c>
      <c r="N3629" s="18">
        <v>3905.0248932902778</v>
      </c>
    </row>
    <row r="3630" spans="1:14" x14ac:dyDescent="0.2">
      <c r="A3630" t="s">
        <v>37</v>
      </c>
      <c r="B3630" t="s">
        <v>3646</v>
      </c>
      <c r="C3630" s="12">
        <v>41.209555999999999</v>
      </c>
      <c r="D3630" s="12">
        <v>59.96</v>
      </c>
      <c r="E3630" s="12">
        <v>60</v>
      </c>
      <c r="F3630" s="12">
        <v>60.024999999999999</v>
      </c>
      <c r="G3630" s="12">
        <v>59.975000000000001</v>
      </c>
      <c r="H3630" s="13">
        <v>0.38959888459999997</v>
      </c>
      <c r="I3630" s="13">
        <v>0.1244598293</v>
      </c>
      <c r="J3630" s="13">
        <v>0.27699483870000002</v>
      </c>
      <c r="K3630" s="13">
        <v>0.3361921692</v>
      </c>
      <c r="L3630" s="13">
        <v>0.25266109469999998</v>
      </c>
      <c r="M3630">
        <v>40</v>
      </c>
      <c r="N3630" s="12">
        <v>3904.9759007263888</v>
      </c>
    </row>
    <row r="3631" spans="1:14" x14ac:dyDescent="0.2">
      <c r="A3631" s="17" t="s">
        <v>37</v>
      </c>
      <c r="B3631" s="17" t="s">
        <v>3647</v>
      </c>
      <c r="C3631" s="18">
        <v>40.956851999999998</v>
      </c>
      <c r="D3631" s="18">
        <v>59.96</v>
      </c>
      <c r="E3631" s="18">
        <v>60</v>
      </c>
      <c r="F3631" s="18">
        <v>60.024999999999999</v>
      </c>
      <c r="G3631" s="18">
        <v>59.975000000000001</v>
      </c>
      <c r="H3631" s="19">
        <v>0.38994026180000002</v>
      </c>
      <c r="I3631" s="19">
        <v>0.1246265793</v>
      </c>
      <c r="J3631" s="19">
        <v>0.27718395229999998</v>
      </c>
      <c r="K3631" s="19">
        <v>0.3361921692</v>
      </c>
      <c r="L3631" s="19">
        <v>0.25270364760000003</v>
      </c>
      <c r="M3631" s="17">
        <v>40</v>
      </c>
      <c r="N3631" s="18">
        <v>3904.9759007263888</v>
      </c>
    </row>
    <row r="3632" spans="1:14" x14ac:dyDescent="0.2">
      <c r="A3632" t="s">
        <v>37</v>
      </c>
      <c r="B3632" t="s">
        <v>3648</v>
      </c>
      <c r="C3632" s="12">
        <v>40.460796000000002</v>
      </c>
      <c r="D3632" s="12">
        <v>59.96</v>
      </c>
      <c r="E3632" s="12">
        <v>60</v>
      </c>
      <c r="F3632" s="12">
        <v>60.024999999999999</v>
      </c>
      <c r="G3632" s="12">
        <v>59.975000000000001</v>
      </c>
      <c r="H3632" s="13">
        <v>0.38945983890000002</v>
      </c>
      <c r="I3632" s="13">
        <v>0.1246333218</v>
      </c>
      <c r="J3632" s="13">
        <v>0.27719545359999997</v>
      </c>
      <c r="K3632" s="13">
        <v>0.33646129609999997</v>
      </c>
      <c r="L3632" s="13">
        <v>0.2518805885</v>
      </c>
      <c r="M3632">
        <v>40</v>
      </c>
      <c r="N3632" s="12">
        <v>3904.9759007263888</v>
      </c>
    </row>
    <row r="3633" spans="1:14" x14ac:dyDescent="0.2">
      <c r="A3633" s="17" t="s">
        <v>37</v>
      </c>
      <c r="B3633" s="17" t="s">
        <v>3649</v>
      </c>
      <c r="C3633" s="18">
        <v>40.493372000000001</v>
      </c>
      <c r="D3633" s="18">
        <v>59.96</v>
      </c>
      <c r="E3633" s="18">
        <v>60</v>
      </c>
      <c r="F3633" s="18">
        <v>60.024999999999999</v>
      </c>
      <c r="G3633" s="18">
        <v>59.975000000000001</v>
      </c>
      <c r="H3633" s="19">
        <v>0.38955047609999999</v>
      </c>
      <c r="I3633" s="19">
        <v>0.1246717167</v>
      </c>
      <c r="J3633" s="19">
        <v>0.27725454329999999</v>
      </c>
      <c r="K3633" s="19">
        <v>0.3365816116</v>
      </c>
      <c r="L3633" s="19">
        <v>0.2519644928</v>
      </c>
      <c r="M3633" s="17">
        <v>40</v>
      </c>
      <c r="N3633" s="18">
        <v>3904.9759007263888</v>
      </c>
    </row>
    <row r="3634" spans="1:14" x14ac:dyDescent="0.2">
      <c r="A3634" t="s">
        <v>37</v>
      </c>
      <c r="B3634" t="s">
        <v>3650</v>
      </c>
      <c r="C3634" s="12">
        <v>40.773111999999998</v>
      </c>
      <c r="D3634" s="12">
        <v>59.96</v>
      </c>
      <c r="E3634" s="12">
        <v>60</v>
      </c>
      <c r="F3634" s="12">
        <v>60.024999999999999</v>
      </c>
      <c r="G3634" s="12">
        <v>59.975000000000001</v>
      </c>
      <c r="H3634" s="13">
        <v>0.38940074920000001</v>
      </c>
      <c r="I3634" s="13">
        <v>0.1245873737</v>
      </c>
      <c r="J3634" s="13">
        <v>0.27723131179999999</v>
      </c>
      <c r="K3634" s="13">
        <v>0.3365186691</v>
      </c>
      <c r="L3634" s="13">
        <v>0.25243961329999998</v>
      </c>
      <c r="M3634">
        <v>40</v>
      </c>
      <c r="N3634" s="12">
        <v>3904.9147267319445</v>
      </c>
    </row>
    <row r="3635" spans="1:14" x14ac:dyDescent="0.2">
      <c r="A3635" s="17" t="s">
        <v>37</v>
      </c>
      <c r="B3635" s="17" t="s">
        <v>3651</v>
      </c>
      <c r="C3635" s="18">
        <v>40.777064000000003</v>
      </c>
      <c r="D3635" s="18">
        <v>59.96</v>
      </c>
      <c r="E3635" s="18">
        <v>60</v>
      </c>
      <c r="F3635" s="18">
        <v>60.024999999999999</v>
      </c>
      <c r="G3635" s="18">
        <v>59.975000000000001</v>
      </c>
      <c r="H3635" s="19">
        <v>0.38965259549999998</v>
      </c>
      <c r="I3635" s="19">
        <v>0.1246084499</v>
      </c>
      <c r="J3635" s="19">
        <v>0.27721342090000001</v>
      </c>
      <c r="K3635" s="19">
        <v>0.33645214080000002</v>
      </c>
      <c r="L3635" s="19">
        <v>0.25205478669999998</v>
      </c>
      <c r="M3635" s="17">
        <v>40</v>
      </c>
      <c r="N3635" s="18">
        <v>3904.9147267319445</v>
      </c>
    </row>
    <row r="3636" spans="1:14" x14ac:dyDescent="0.2">
      <c r="A3636" t="s">
        <v>37</v>
      </c>
      <c r="B3636" t="s">
        <v>3652</v>
      </c>
      <c r="C3636" s="12">
        <v>40.482303999999999</v>
      </c>
      <c r="D3636" s="12">
        <v>59.96</v>
      </c>
      <c r="E3636" s="12">
        <v>60</v>
      </c>
      <c r="F3636" s="12">
        <v>60.024999999999999</v>
      </c>
      <c r="G3636" s="12">
        <v>59.975000000000001</v>
      </c>
      <c r="H3636" s="13">
        <v>0.38949943539999998</v>
      </c>
      <c r="I3636" s="13">
        <v>0.1246005344</v>
      </c>
      <c r="J3636" s="13">
        <v>0.27715724949999998</v>
      </c>
      <c r="K3636" s="13">
        <v>0.33651714319999998</v>
      </c>
      <c r="L3636" s="13">
        <v>0.25252782820000003</v>
      </c>
      <c r="M3636">
        <v>40</v>
      </c>
      <c r="N3636" s="12">
        <v>3904.9147267319445</v>
      </c>
    </row>
    <row r="3637" spans="1:14" x14ac:dyDescent="0.2">
      <c r="A3637" s="17" t="s">
        <v>37</v>
      </c>
      <c r="B3637" s="17" t="s">
        <v>3653</v>
      </c>
      <c r="C3637" s="18">
        <v>40.708599999999997</v>
      </c>
      <c r="D3637" s="18">
        <v>59.96</v>
      </c>
      <c r="E3637" s="18">
        <v>60</v>
      </c>
      <c r="F3637" s="18">
        <v>60.024999999999999</v>
      </c>
      <c r="G3637" s="18">
        <v>59.975000000000001</v>
      </c>
      <c r="H3637" s="19">
        <v>0.3895034409</v>
      </c>
      <c r="I3637" s="19">
        <v>0.1246005344</v>
      </c>
      <c r="J3637" s="19">
        <v>0.2771509171</v>
      </c>
      <c r="K3637" s="19">
        <v>0.3362659073</v>
      </c>
      <c r="L3637" s="19">
        <v>0.25246805189999999</v>
      </c>
      <c r="M3637" s="17">
        <v>40</v>
      </c>
      <c r="N3637" s="18">
        <v>3905.0023831347221</v>
      </c>
    </row>
    <row r="3638" spans="1:14" x14ac:dyDescent="0.2">
      <c r="A3638" t="s">
        <v>37</v>
      </c>
      <c r="B3638" t="s">
        <v>3654</v>
      </c>
      <c r="C3638" s="12">
        <v>40.250067999999999</v>
      </c>
      <c r="D3638" s="12">
        <v>59.96</v>
      </c>
      <c r="E3638" s="12">
        <v>60</v>
      </c>
      <c r="F3638" s="12">
        <v>60.024999999999999</v>
      </c>
      <c r="G3638" s="12">
        <v>59.975000000000001</v>
      </c>
      <c r="H3638" s="13">
        <v>0.38953170780000002</v>
      </c>
      <c r="I3638" s="13">
        <v>0.1246737576</v>
      </c>
      <c r="J3638" s="13">
        <v>0.27730798719999999</v>
      </c>
      <c r="K3638" s="13">
        <v>0.33650985719999998</v>
      </c>
      <c r="L3638" s="13">
        <v>0.25203243260000002</v>
      </c>
      <c r="M3638">
        <v>40</v>
      </c>
      <c r="N3638" s="12">
        <v>3905.0521708000001</v>
      </c>
    </row>
    <row r="3639" spans="1:14" x14ac:dyDescent="0.2">
      <c r="A3639" s="17" t="s">
        <v>37</v>
      </c>
      <c r="B3639" s="17" t="s">
        <v>3655</v>
      </c>
      <c r="C3639" s="18">
        <v>40.894295999999997</v>
      </c>
      <c r="D3639" s="18">
        <v>59.96</v>
      </c>
      <c r="E3639" s="18">
        <v>60</v>
      </c>
      <c r="F3639" s="18">
        <v>60.024999999999999</v>
      </c>
      <c r="G3639" s="18">
        <v>59.975000000000001</v>
      </c>
      <c r="H3639" s="19">
        <v>0.38955585479999999</v>
      </c>
      <c r="I3639" s="19">
        <v>0.1245684433</v>
      </c>
      <c r="J3639" s="19">
        <v>0.27711606979999998</v>
      </c>
      <c r="K3639" s="19">
        <v>0.33636508939999998</v>
      </c>
      <c r="L3639" s="19">
        <v>0.25218357089999999</v>
      </c>
      <c r="M3639" s="17">
        <v>40</v>
      </c>
      <c r="N3639" s="18">
        <v>3905.0521708000001</v>
      </c>
    </row>
    <row r="3640" spans="1:14" x14ac:dyDescent="0.2">
      <c r="A3640" t="s">
        <v>37</v>
      </c>
      <c r="B3640" t="s">
        <v>3656</v>
      </c>
      <c r="C3640" s="12">
        <v>40.678016</v>
      </c>
      <c r="D3640" s="12">
        <v>59.96</v>
      </c>
      <c r="E3640" s="12">
        <v>60</v>
      </c>
      <c r="F3640" s="12">
        <v>60.024999999999999</v>
      </c>
      <c r="G3640" s="12">
        <v>59.975000000000001</v>
      </c>
      <c r="H3640" s="13">
        <v>0.38954776759999998</v>
      </c>
      <c r="I3640" s="13">
        <v>0.12460971830000001</v>
      </c>
      <c r="J3640" s="13">
        <v>0.27719312670000001</v>
      </c>
      <c r="K3640" s="13">
        <v>0.33627460479999999</v>
      </c>
      <c r="L3640" s="13">
        <v>0.25184160230000002</v>
      </c>
      <c r="M3640">
        <v>40</v>
      </c>
      <c r="N3640" s="12">
        <v>3905.0521708000001</v>
      </c>
    </row>
    <row r="3641" spans="1:14" x14ac:dyDescent="0.2">
      <c r="A3641" s="17" t="s">
        <v>37</v>
      </c>
      <c r="B3641" s="17" t="s">
        <v>3657</v>
      </c>
      <c r="C3641" s="18">
        <v>40.891047999999998</v>
      </c>
      <c r="D3641" s="18">
        <v>59.96</v>
      </c>
      <c r="E3641" s="18">
        <v>60</v>
      </c>
      <c r="F3641" s="18">
        <v>60.024999999999999</v>
      </c>
      <c r="G3641" s="18">
        <v>59.975000000000001</v>
      </c>
      <c r="H3641" s="19">
        <v>0.38941711429999998</v>
      </c>
      <c r="I3641" s="19">
        <v>0.12465131760000001</v>
      </c>
      <c r="J3641" s="19">
        <v>0.27721902850000002</v>
      </c>
      <c r="K3641" s="19">
        <v>0.3364306641</v>
      </c>
      <c r="L3641" s="19">
        <v>0.25234518049999999</v>
      </c>
      <c r="M3641" s="17">
        <v>40</v>
      </c>
      <c r="N3641" s="18">
        <v>3904.9708697847218</v>
      </c>
    </row>
    <row r="3642" spans="1:14" x14ac:dyDescent="0.2">
      <c r="A3642" t="s">
        <v>37</v>
      </c>
      <c r="B3642" t="s">
        <v>3658</v>
      </c>
      <c r="C3642" s="12">
        <v>40.843980000000002</v>
      </c>
      <c r="D3642" s="12">
        <v>59.96</v>
      </c>
      <c r="E3642" s="12">
        <v>60</v>
      </c>
      <c r="F3642" s="12">
        <v>60.024999999999999</v>
      </c>
      <c r="G3642" s="12">
        <v>59.975000000000001</v>
      </c>
      <c r="H3642" s="13">
        <v>0.38941711429999998</v>
      </c>
      <c r="I3642" s="13">
        <v>0.1246318436</v>
      </c>
      <c r="J3642" s="13">
        <v>0.27720405580000002</v>
      </c>
      <c r="K3642" s="13">
        <v>0.33650070189999998</v>
      </c>
      <c r="L3642" s="13">
        <v>0.25197185519999998</v>
      </c>
      <c r="M3642">
        <v>40</v>
      </c>
      <c r="N3642" s="12">
        <v>3904.9708697847218</v>
      </c>
    </row>
    <row r="3643" spans="1:14" x14ac:dyDescent="0.2">
      <c r="A3643" s="17" t="s">
        <v>37</v>
      </c>
      <c r="B3643" s="17" t="s">
        <v>3659</v>
      </c>
      <c r="C3643" s="18">
        <v>41.078311999999997</v>
      </c>
      <c r="D3643" s="18">
        <v>59.96</v>
      </c>
      <c r="E3643" s="18">
        <v>60</v>
      </c>
      <c r="F3643" s="18">
        <v>60.024999999999999</v>
      </c>
      <c r="G3643" s="18">
        <v>59.975000000000001</v>
      </c>
      <c r="H3643" s="19">
        <v>0.38964218140000001</v>
      </c>
      <c r="I3643" s="19">
        <v>0.1243788242</v>
      </c>
      <c r="J3643" s="19">
        <v>0.27684341429999998</v>
      </c>
      <c r="K3643" s="19">
        <v>0.33603244780000002</v>
      </c>
      <c r="L3643" s="19">
        <v>0.25322666170000002</v>
      </c>
      <c r="M3643" s="17">
        <v>40</v>
      </c>
      <c r="N3643" s="18">
        <v>3904.9759007263888</v>
      </c>
    </row>
    <row r="3644" spans="1:14" x14ac:dyDescent="0.2">
      <c r="A3644" t="s">
        <v>37</v>
      </c>
      <c r="B3644" t="s">
        <v>3660</v>
      </c>
      <c r="C3644" s="12">
        <v>40.609020000000001</v>
      </c>
      <c r="D3644" s="12">
        <v>59.96</v>
      </c>
      <c r="E3644" s="12">
        <v>60</v>
      </c>
      <c r="F3644" s="12">
        <v>60.024999999999999</v>
      </c>
      <c r="G3644" s="12">
        <v>59.975000000000001</v>
      </c>
      <c r="H3644" s="13">
        <v>0.38964218140000001</v>
      </c>
      <c r="I3644" s="13">
        <v>0.1246144867</v>
      </c>
      <c r="J3644" s="13">
        <v>0.2770632744</v>
      </c>
      <c r="K3644" s="13">
        <v>0.33620124820000002</v>
      </c>
      <c r="L3644" s="13">
        <v>0.25322666170000002</v>
      </c>
      <c r="M3644">
        <v>40</v>
      </c>
      <c r="N3644" s="12">
        <v>3904.9547150166663</v>
      </c>
    </row>
    <row r="3645" spans="1:14" x14ac:dyDescent="0.2">
      <c r="A3645" s="17" t="s">
        <v>37</v>
      </c>
      <c r="B3645" s="17" t="s">
        <v>3661</v>
      </c>
      <c r="C3645" s="18">
        <v>40.843496000000002</v>
      </c>
      <c r="D3645" s="18">
        <v>59.96</v>
      </c>
      <c r="E3645" s="18">
        <v>60</v>
      </c>
      <c r="F3645" s="18">
        <v>60.024999999999999</v>
      </c>
      <c r="G3645" s="18">
        <v>59.975000000000001</v>
      </c>
      <c r="H3645" s="19">
        <v>0.38962181089999998</v>
      </c>
      <c r="I3645" s="19">
        <v>0.1244749832</v>
      </c>
      <c r="J3645" s="19">
        <v>0.27697710040000001</v>
      </c>
      <c r="K3645" s="19">
        <v>0.33618789669999999</v>
      </c>
      <c r="L3645" s="19">
        <v>0.25275756840000002</v>
      </c>
      <c r="M3645" s="17">
        <v>40</v>
      </c>
      <c r="N3645" s="18">
        <v>3904.9547150166663</v>
      </c>
    </row>
    <row r="3646" spans="1:14" x14ac:dyDescent="0.2">
      <c r="A3646" t="s">
        <v>37</v>
      </c>
      <c r="B3646" t="s">
        <v>3662</v>
      </c>
      <c r="C3646" s="12">
        <v>40.614311999999998</v>
      </c>
      <c r="D3646" s="12">
        <v>59.96</v>
      </c>
      <c r="E3646" s="12">
        <v>60</v>
      </c>
      <c r="F3646" s="12">
        <v>60.024999999999999</v>
      </c>
      <c r="G3646" s="12">
        <v>59.975000000000001</v>
      </c>
      <c r="H3646" s="13">
        <v>0.38950672149999999</v>
      </c>
      <c r="I3646" s="13">
        <v>0.12460673329999999</v>
      </c>
      <c r="J3646" s="13">
        <v>0.27722640990000003</v>
      </c>
      <c r="K3646" s="13">
        <v>0.33647914890000002</v>
      </c>
      <c r="L3646" s="13">
        <v>0.2524947166</v>
      </c>
      <c r="M3646">
        <v>40</v>
      </c>
      <c r="N3646" s="12">
        <v>3904.8972475180553</v>
      </c>
    </row>
    <row r="3647" spans="1:14" x14ac:dyDescent="0.2">
      <c r="A3647" s="17" t="s">
        <v>37</v>
      </c>
      <c r="B3647" s="17" t="s">
        <v>3663</v>
      </c>
      <c r="C3647" s="18">
        <v>40.603684000000001</v>
      </c>
      <c r="D3647" s="18">
        <v>59.96</v>
      </c>
      <c r="E3647" s="18">
        <v>60</v>
      </c>
      <c r="F3647" s="18">
        <v>60.024999999999999</v>
      </c>
      <c r="G3647" s="18">
        <v>59.975000000000001</v>
      </c>
      <c r="H3647" s="19">
        <v>0.3894728851</v>
      </c>
      <c r="I3647" s="19">
        <v>0.12463033680000001</v>
      </c>
      <c r="J3647" s="19">
        <v>0.2771942329</v>
      </c>
      <c r="K3647" s="19">
        <v>0.33648181919999998</v>
      </c>
      <c r="L3647" s="19">
        <v>0.25197872160000001</v>
      </c>
      <c r="M3647" s="17">
        <v>40</v>
      </c>
      <c r="N3647" s="18">
        <v>3904.8972475180553</v>
      </c>
    </row>
    <row r="3648" spans="1:14" x14ac:dyDescent="0.2">
      <c r="A3648" t="s">
        <v>37</v>
      </c>
      <c r="B3648" t="s">
        <v>3664</v>
      </c>
      <c r="C3648" s="12">
        <v>40.752975999999997</v>
      </c>
      <c r="D3648" s="12">
        <v>59.96</v>
      </c>
      <c r="E3648" s="12">
        <v>60</v>
      </c>
      <c r="F3648" s="12">
        <v>60.024999999999999</v>
      </c>
      <c r="G3648" s="12">
        <v>59.975000000000001</v>
      </c>
      <c r="H3648" s="13">
        <v>0.38953605650000001</v>
      </c>
      <c r="I3648" s="13">
        <v>0.1246334171</v>
      </c>
      <c r="J3648" s="13">
        <v>0.2771942329</v>
      </c>
      <c r="K3648" s="13">
        <v>0.33667095180000001</v>
      </c>
      <c r="L3648" s="13">
        <v>0.25302278519999999</v>
      </c>
      <c r="M3648">
        <v>40</v>
      </c>
      <c r="N3648" s="12">
        <v>3904.8972475180553</v>
      </c>
    </row>
    <row r="3649" spans="1:14" x14ac:dyDescent="0.2">
      <c r="A3649" s="17" t="s">
        <v>37</v>
      </c>
      <c r="B3649" s="17" t="s">
        <v>3665</v>
      </c>
      <c r="C3649" s="18">
        <v>40.829512000000001</v>
      </c>
      <c r="D3649" s="18">
        <v>59.96</v>
      </c>
      <c r="E3649" s="18">
        <v>60</v>
      </c>
      <c r="F3649" s="18">
        <v>60.024999999999999</v>
      </c>
      <c r="G3649" s="18">
        <v>59.975000000000001</v>
      </c>
      <c r="H3649" s="19">
        <v>0.38957759860000002</v>
      </c>
      <c r="I3649" s="19">
        <v>0.1245839882</v>
      </c>
      <c r="J3649" s="19">
        <v>0.27716783519999999</v>
      </c>
      <c r="K3649" s="19">
        <v>0.33638072969999999</v>
      </c>
      <c r="L3649" s="19">
        <v>0.25223636630000001</v>
      </c>
      <c r="M3649" s="17">
        <v>40</v>
      </c>
      <c r="N3649" s="18">
        <v>3904.8376626416666</v>
      </c>
    </row>
    <row r="3650" spans="1:14" x14ac:dyDescent="0.2">
      <c r="A3650" t="s">
        <v>37</v>
      </c>
      <c r="B3650" t="s">
        <v>3666</v>
      </c>
      <c r="C3650" s="12">
        <v>40.582023999999997</v>
      </c>
      <c r="D3650" s="12">
        <v>59.96</v>
      </c>
      <c r="E3650" s="12">
        <v>60</v>
      </c>
      <c r="F3650" s="12">
        <v>60.024999999999999</v>
      </c>
      <c r="G3650" s="12">
        <v>59.975000000000001</v>
      </c>
      <c r="H3650" s="13">
        <v>0.38950325009999998</v>
      </c>
      <c r="I3650" s="13">
        <v>0.1246518803</v>
      </c>
      <c r="J3650" s="13">
        <v>0.27723714830000001</v>
      </c>
      <c r="K3650" s="13">
        <v>0.33650753020000002</v>
      </c>
      <c r="L3650" s="13">
        <v>0.25227336880000001</v>
      </c>
      <c r="M3650">
        <v>40</v>
      </c>
      <c r="N3650" s="12">
        <v>3904.8376626416666</v>
      </c>
    </row>
    <row r="3651" spans="1:14" x14ac:dyDescent="0.2">
      <c r="A3651" s="17" t="s">
        <v>37</v>
      </c>
      <c r="B3651" s="17" t="s">
        <v>3667</v>
      </c>
      <c r="C3651" s="18">
        <v>40.523524000000002</v>
      </c>
      <c r="D3651" s="18">
        <v>59.96</v>
      </c>
      <c r="E3651" s="18">
        <v>60</v>
      </c>
      <c r="F3651" s="18">
        <v>60.024999999999999</v>
      </c>
      <c r="G3651" s="18">
        <v>59.975000000000001</v>
      </c>
      <c r="H3651" s="19">
        <v>0.38973693850000002</v>
      </c>
      <c r="I3651" s="19">
        <v>0.12454233169999999</v>
      </c>
      <c r="J3651" s="19">
        <v>0.27716138839999999</v>
      </c>
      <c r="K3651" s="19">
        <v>0.33632888789999998</v>
      </c>
      <c r="L3651" s="19">
        <v>0.25337965010000002</v>
      </c>
      <c r="M3651" s="17">
        <v>40</v>
      </c>
      <c r="N3651" s="18">
        <v>3904.9549796888891</v>
      </c>
    </row>
    <row r="3652" spans="1:14" x14ac:dyDescent="0.2">
      <c r="A3652" t="s">
        <v>37</v>
      </c>
      <c r="B3652" t="s">
        <v>3668</v>
      </c>
      <c r="C3652" s="12">
        <v>40.735660000000003</v>
      </c>
      <c r="D3652" s="12">
        <v>59.96</v>
      </c>
      <c r="E3652" s="12">
        <v>60</v>
      </c>
      <c r="F3652" s="12">
        <v>60.024999999999999</v>
      </c>
      <c r="G3652" s="12">
        <v>59.975000000000001</v>
      </c>
      <c r="H3652" s="13">
        <v>0.38955791470000001</v>
      </c>
      <c r="I3652" s="13">
        <v>0.12459985730000001</v>
      </c>
      <c r="J3652" s="13">
        <v>0.27721183780000003</v>
      </c>
      <c r="K3652" s="13">
        <v>0.3365054321</v>
      </c>
      <c r="L3652" s="13">
        <v>0.25229812619999997</v>
      </c>
      <c r="M3652">
        <v>40</v>
      </c>
      <c r="N3652" s="12">
        <v>3904.9266434902779</v>
      </c>
    </row>
    <row r="3653" spans="1:14" x14ac:dyDescent="0.2">
      <c r="A3653" s="17" t="s">
        <v>37</v>
      </c>
      <c r="B3653" s="17" t="s">
        <v>3669</v>
      </c>
      <c r="C3653" s="18">
        <v>40.779803999999999</v>
      </c>
      <c r="D3653" s="18">
        <v>59.96</v>
      </c>
      <c r="E3653" s="18">
        <v>60</v>
      </c>
      <c r="F3653" s="18">
        <v>60.024999999999999</v>
      </c>
      <c r="G3653" s="18">
        <v>59.975000000000001</v>
      </c>
      <c r="H3653" s="19">
        <v>0.38949226380000002</v>
      </c>
      <c r="I3653" s="19">
        <v>0.12466462139999999</v>
      </c>
      <c r="J3653" s="19">
        <v>0.27728296279999998</v>
      </c>
      <c r="K3653" s="19">
        <v>0.33664855960000001</v>
      </c>
      <c r="L3653" s="19">
        <v>0.25219827649999998</v>
      </c>
      <c r="M3653" s="17">
        <v>40</v>
      </c>
      <c r="N3653" s="18">
        <v>3904.9266434902779</v>
      </c>
    </row>
    <row r="3654" spans="1:14" x14ac:dyDescent="0.2">
      <c r="A3654" t="s">
        <v>37</v>
      </c>
      <c r="B3654" t="s">
        <v>3670</v>
      </c>
      <c r="C3654" s="12">
        <v>40.651260000000001</v>
      </c>
      <c r="D3654" s="12">
        <v>59.96</v>
      </c>
      <c r="E3654" s="12">
        <v>60</v>
      </c>
      <c r="F3654" s="12">
        <v>60.024999999999999</v>
      </c>
      <c r="G3654" s="12">
        <v>59.975000000000001</v>
      </c>
      <c r="H3654" s="13">
        <v>0.38985019679999999</v>
      </c>
      <c r="I3654" s="13">
        <v>0.1245032787</v>
      </c>
      <c r="J3654" s="13">
        <v>0.2770890808</v>
      </c>
      <c r="K3654" s="13">
        <v>0.33622425080000001</v>
      </c>
      <c r="L3654" s="13">
        <v>0.25311023710000002</v>
      </c>
      <c r="M3654">
        <v>40</v>
      </c>
      <c r="N3654" s="12">
        <v>3904.9266434902779</v>
      </c>
    </row>
    <row r="3655" spans="1:14" x14ac:dyDescent="0.2">
      <c r="A3655" s="17" t="s">
        <v>37</v>
      </c>
      <c r="B3655" s="17" t="s">
        <v>3671</v>
      </c>
      <c r="C3655" s="18">
        <v>40.674168000000002</v>
      </c>
      <c r="D3655" s="18">
        <v>59.96</v>
      </c>
      <c r="E3655" s="18">
        <v>60</v>
      </c>
      <c r="F3655" s="18">
        <v>60.024999999999999</v>
      </c>
      <c r="G3655" s="18">
        <v>59.975000000000001</v>
      </c>
      <c r="H3655" s="19">
        <v>0.38955429079999998</v>
      </c>
      <c r="I3655" s="19">
        <v>0.12456618310000001</v>
      </c>
      <c r="J3655" s="19">
        <v>0.27718425749999998</v>
      </c>
      <c r="K3655" s="19">
        <v>0.33658527370000002</v>
      </c>
      <c r="L3655" s="19">
        <v>0.25306720729999999</v>
      </c>
      <c r="M3655" s="17">
        <v>40</v>
      </c>
      <c r="N3655" s="18">
        <v>3905.1395625305558</v>
      </c>
    </row>
    <row r="3656" spans="1:14" x14ac:dyDescent="0.2">
      <c r="A3656" t="s">
        <v>37</v>
      </c>
      <c r="B3656" t="s">
        <v>3672</v>
      </c>
      <c r="C3656" s="12">
        <v>40.753236000000001</v>
      </c>
      <c r="D3656" s="12">
        <v>59.96</v>
      </c>
      <c r="E3656" s="12">
        <v>60</v>
      </c>
      <c r="F3656" s="12">
        <v>60.024999999999999</v>
      </c>
      <c r="G3656" s="12">
        <v>59.975000000000001</v>
      </c>
      <c r="H3656" s="13">
        <v>0.38958736420000001</v>
      </c>
      <c r="I3656" s="13">
        <v>0.12456618310000001</v>
      </c>
      <c r="J3656" s="13">
        <v>0.27729331969999998</v>
      </c>
      <c r="K3656" s="13">
        <v>0.33663734439999998</v>
      </c>
      <c r="L3656" s="13">
        <v>0.25195091250000001</v>
      </c>
      <c r="M3656">
        <v>40</v>
      </c>
      <c r="N3656" s="12">
        <v>3905.1395625305558</v>
      </c>
    </row>
    <row r="3657" spans="1:14" x14ac:dyDescent="0.2">
      <c r="A3657" s="17" t="s">
        <v>37</v>
      </c>
      <c r="B3657" s="17" t="s">
        <v>3673</v>
      </c>
      <c r="C3657" s="18">
        <v>40.613199999999999</v>
      </c>
      <c r="D3657" s="18">
        <v>59.96</v>
      </c>
      <c r="E3657" s="18">
        <v>60</v>
      </c>
      <c r="F3657" s="18">
        <v>60.024999999999999</v>
      </c>
      <c r="G3657" s="18">
        <v>59.975000000000001</v>
      </c>
      <c r="H3657" s="19">
        <v>0.38950641629999999</v>
      </c>
      <c r="I3657" s="19">
        <v>0.1244292164</v>
      </c>
      <c r="J3657" s="19">
        <v>0.27701829909999998</v>
      </c>
      <c r="K3657" s="19">
        <v>0.33623622889999999</v>
      </c>
      <c r="L3657" s="19">
        <v>0.25195091250000001</v>
      </c>
      <c r="M3657" s="17">
        <v>40</v>
      </c>
      <c r="N3657" s="18">
        <v>3905.4348423597221</v>
      </c>
    </row>
    <row r="3658" spans="1:14" x14ac:dyDescent="0.2">
      <c r="A3658" t="s">
        <v>37</v>
      </c>
      <c r="B3658" t="s">
        <v>3674</v>
      </c>
      <c r="C3658" s="12">
        <v>40.665860000000002</v>
      </c>
      <c r="D3658" s="12">
        <v>59.96</v>
      </c>
      <c r="E3658" s="12">
        <v>60</v>
      </c>
      <c r="F3658" s="12">
        <v>60.024999999999999</v>
      </c>
      <c r="G3658" s="12">
        <v>59.975000000000001</v>
      </c>
      <c r="H3658" s="13">
        <v>0.38950103759999999</v>
      </c>
      <c r="I3658" s="13">
        <v>0.1246487617</v>
      </c>
      <c r="J3658" s="13">
        <v>0.27725358960000002</v>
      </c>
      <c r="K3658" s="13">
        <v>0.3364813995</v>
      </c>
      <c r="L3658" s="13">
        <v>0.25209188459999998</v>
      </c>
      <c r="M3658">
        <v>40</v>
      </c>
      <c r="N3658" s="12">
        <v>3905.4348423597221</v>
      </c>
    </row>
    <row r="3659" spans="1:14" x14ac:dyDescent="0.2">
      <c r="A3659" s="17" t="s">
        <v>37</v>
      </c>
      <c r="B3659" s="17" t="s">
        <v>3675</v>
      </c>
      <c r="C3659" s="18">
        <v>41.136924</v>
      </c>
      <c r="D3659" s="18">
        <v>59.96</v>
      </c>
      <c r="E3659" s="18">
        <v>60</v>
      </c>
      <c r="F3659" s="18">
        <v>60.024999999999999</v>
      </c>
      <c r="G3659" s="18">
        <v>59.975000000000001</v>
      </c>
      <c r="H3659" s="19">
        <v>0.38974441529999998</v>
      </c>
      <c r="I3659" s="19">
        <v>0.1246487617</v>
      </c>
      <c r="J3659" s="19">
        <v>0.27725358960000002</v>
      </c>
      <c r="K3659" s="19">
        <v>0.33619953159999999</v>
      </c>
      <c r="L3659" s="19">
        <v>0.25284534450000001</v>
      </c>
      <c r="M3659" s="17">
        <v>40</v>
      </c>
      <c r="N3659" s="18">
        <v>3905.5982394916668</v>
      </c>
    </row>
    <row r="3660" spans="1:14" x14ac:dyDescent="0.2">
      <c r="A3660" t="s">
        <v>37</v>
      </c>
      <c r="B3660" t="s">
        <v>3676</v>
      </c>
      <c r="C3660" s="12">
        <v>40.428344000000003</v>
      </c>
      <c r="D3660" s="12">
        <v>59.96</v>
      </c>
      <c r="E3660" s="12">
        <v>60</v>
      </c>
      <c r="F3660" s="12">
        <v>60.024999999999999</v>
      </c>
      <c r="G3660" s="12">
        <v>59.975000000000001</v>
      </c>
      <c r="H3660" s="13">
        <v>0.3894256592</v>
      </c>
      <c r="I3660" s="13">
        <v>0.12458607670000001</v>
      </c>
      <c r="J3660" s="13">
        <v>0.27715057370000001</v>
      </c>
      <c r="K3660" s="13">
        <v>0.33649307249999999</v>
      </c>
      <c r="L3660" s="13">
        <v>0.25284534450000001</v>
      </c>
      <c r="M3660">
        <v>40</v>
      </c>
      <c r="N3660" s="12">
        <v>3905.9298000250001</v>
      </c>
    </row>
    <row r="3661" spans="1:14" x14ac:dyDescent="0.2">
      <c r="A3661" s="17" t="s">
        <v>37</v>
      </c>
      <c r="B3661" s="17" t="s">
        <v>3677</v>
      </c>
      <c r="C3661" s="18">
        <v>40.504719999999999</v>
      </c>
      <c r="D3661" s="18">
        <v>59.96</v>
      </c>
      <c r="E3661" s="18">
        <v>60</v>
      </c>
      <c r="F3661" s="18">
        <v>60.024999999999999</v>
      </c>
      <c r="G3661" s="18">
        <v>59.975000000000001</v>
      </c>
      <c r="H3661" s="19">
        <v>0.38961444849999999</v>
      </c>
      <c r="I3661" s="19">
        <v>0.1245450115</v>
      </c>
      <c r="J3661" s="19">
        <v>0.27710363389999998</v>
      </c>
      <c r="K3661" s="19">
        <v>0.33631896970000003</v>
      </c>
      <c r="L3661" s="19">
        <v>0.25232105259999998</v>
      </c>
      <c r="M3661" s="17">
        <v>40</v>
      </c>
      <c r="N3661" s="18">
        <v>3905.9298000250001</v>
      </c>
    </row>
    <row r="3662" spans="1:14" x14ac:dyDescent="0.2">
      <c r="A3662" t="s">
        <v>37</v>
      </c>
      <c r="B3662" t="s">
        <v>3678</v>
      </c>
      <c r="C3662" s="12">
        <v>40.514919999999996</v>
      </c>
      <c r="D3662" s="12">
        <v>59.96</v>
      </c>
      <c r="E3662" s="12">
        <v>60</v>
      </c>
      <c r="F3662" s="12">
        <v>60.024999999999999</v>
      </c>
      <c r="G3662" s="12">
        <v>59.975000000000001</v>
      </c>
      <c r="H3662" s="13">
        <v>0.38972007749999998</v>
      </c>
      <c r="I3662" s="13">
        <v>0.1245718384</v>
      </c>
      <c r="J3662" s="13">
        <v>0.27709295270000001</v>
      </c>
      <c r="K3662" s="13">
        <v>0.33637245180000003</v>
      </c>
      <c r="L3662" s="13">
        <v>0.25233795170000001</v>
      </c>
      <c r="M3662">
        <v>40</v>
      </c>
      <c r="N3662" s="12">
        <v>3906.3153840638888</v>
      </c>
    </row>
    <row r="3663" spans="1:14" x14ac:dyDescent="0.2">
      <c r="A3663" s="17" t="s">
        <v>37</v>
      </c>
      <c r="B3663" s="17" t="s">
        <v>3679</v>
      </c>
      <c r="C3663" s="18">
        <v>40.67062</v>
      </c>
      <c r="D3663" s="18">
        <v>59.96</v>
      </c>
      <c r="E3663" s="18">
        <v>60</v>
      </c>
      <c r="F3663" s="18">
        <v>60.024999999999999</v>
      </c>
      <c r="G3663" s="18">
        <v>59.975000000000001</v>
      </c>
      <c r="H3663" s="19">
        <v>0.38949218749999998</v>
      </c>
      <c r="I3663" s="19">
        <v>0.12450317380000001</v>
      </c>
      <c r="J3663" s="19">
        <v>0.27706178669999998</v>
      </c>
      <c r="K3663" s="19">
        <v>0.33630935670000001</v>
      </c>
      <c r="L3663" s="19">
        <v>0.25277023320000003</v>
      </c>
      <c r="M3663" s="17">
        <v>40</v>
      </c>
      <c r="N3663" s="18">
        <v>3906.6358229402776</v>
      </c>
    </row>
    <row r="3664" spans="1:14" x14ac:dyDescent="0.2">
      <c r="A3664" t="s">
        <v>37</v>
      </c>
      <c r="B3664" t="s">
        <v>3680</v>
      </c>
      <c r="C3664" s="12">
        <v>40.261023999999999</v>
      </c>
      <c r="D3664" s="12">
        <v>59.96</v>
      </c>
      <c r="E3664" s="12">
        <v>60</v>
      </c>
      <c r="F3664" s="12">
        <v>60.024999999999999</v>
      </c>
      <c r="G3664" s="12">
        <v>59.975000000000001</v>
      </c>
      <c r="H3664" s="13">
        <v>0.38966377260000001</v>
      </c>
      <c r="I3664" s="13">
        <v>0.12450317380000001</v>
      </c>
      <c r="J3664" s="13">
        <v>0.27699676509999999</v>
      </c>
      <c r="K3664" s="13">
        <v>0.3363296509</v>
      </c>
      <c r="L3664" s="13">
        <v>0.25277023320000003</v>
      </c>
      <c r="M3664">
        <v>40</v>
      </c>
      <c r="N3664" s="12">
        <v>3906.6358229402776</v>
      </c>
    </row>
    <row r="3665" spans="1:14" x14ac:dyDescent="0.2">
      <c r="A3665" s="17" t="s">
        <v>37</v>
      </c>
      <c r="B3665" s="17" t="s">
        <v>3681</v>
      </c>
      <c r="C3665" s="18">
        <v>40.654724000000002</v>
      </c>
      <c r="D3665" s="18">
        <v>59.96</v>
      </c>
      <c r="E3665" s="18">
        <v>60</v>
      </c>
      <c r="F3665" s="18">
        <v>60.024999999999999</v>
      </c>
      <c r="G3665" s="18">
        <v>59.975000000000001</v>
      </c>
      <c r="H3665" s="19">
        <v>0.38975193019999999</v>
      </c>
      <c r="I3665" s="19">
        <v>0.12450862880000001</v>
      </c>
      <c r="J3665" s="19">
        <v>0.27704618450000001</v>
      </c>
      <c r="K3665" s="19">
        <v>0.3362872314</v>
      </c>
      <c r="L3665" s="19">
        <v>0.25252166749999999</v>
      </c>
      <c r="M3665" s="17">
        <v>40</v>
      </c>
      <c r="N3665" s="18">
        <v>3907.1374006652782</v>
      </c>
    </row>
    <row r="3666" spans="1:14" x14ac:dyDescent="0.2">
      <c r="A3666" t="s">
        <v>37</v>
      </c>
      <c r="B3666" t="s">
        <v>3682</v>
      </c>
      <c r="C3666" s="12">
        <v>40.851728000000001</v>
      </c>
      <c r="D3666" s="12">
        <v>59.96</v>
      </c>
      <c r="E3666" s="12">
        <v>60</v>
      </c>
      <c r="F3666" s="12">
        <v>60.024999999999999</v>
      </c>
      <c r="G3666" s="12">
        <v>59.975000000000001</v>
      </c>
      <c r="H3666" s="13">
        <v>0.38991142270000001</v>
      </c>
      <c r="I3666" s="13">
        <v>0.1246862316</v>
      </c>
      <c r="J3666" s="13">
        <v>0.27739204410000001</v>
      </c>
      <c r="K3666" s="13">
        <v>0.33666522980000002</v>
      </c>
      <c r="L3666" s="13">
        <v>0.25202350620000002</v>
      </c>
      <c r="M3666">
        <v>40</v>
      </c>
      <c r="N3666" s="12">
        <v>3907.2692833624997</v>
      </c>
    </row>
    <row r="3667" spans="1:14" x14ac:dyDescent="0.2">
      <c r="A3667" s="17" t="s">
        <v>37</v>
      </c>
      <c r="B3667" s="17" t="s">
        <v>3683</v>
      </c>
      <c r="C3667" s="18">
        <v>40.628284000000001</v>
      </c>
      <c r="D3667" s="18">
        <v>59.96</v>
      </c>
      <c r="E3667" s="18">
        <v>60</v>
      </c>
      <c r="F3667" s="18">
        <v>60.024999999999999</v>
      </c>
      <c r="G3667" s="18">
        <v>59.975000000000001</v>
      </c>
      <c r="H3667" s="19">
        <v>0.38965579989999999</v>
      </c>
      <c r="I3667" s="19">
        <v>0.1244479275</v>
      </c>
      <c r="J3667" s="19">
        <v>0.27686948779999998</v>
      </c>
      <c r="K3667" s="19">
        <v>0.33600032810000002</v>
      </c>
      <c r="L3667" s="19">
        <v>0.25266910549999999</v>
      </c>
      <c r="M3667" s="17">
        <v>40</v>
      </c>
      <c r="N3667" s="18">
        <v>3907.2692833624997</v>
      </c>
    </row>
    <row r="3668" spans="1:14" x14ac:dyDescent="0.2">
      <c r="A3668" t="s">
        <v>37</v>
      </c>
      <c r="B3668" t="s">
        <v>3684</v>
      </c>
      <c r="C3668" s="12">
        <v>40.753300000000003</v>
      </c>
      <c r="D3668" s="12">
        <v>59.96</v>
      </c>
      <c r="E3668" s="12">
        <v>60</v>
      </c>
      <c r="F3668" s="12">
        <v>60.024999999999999</v>
      </c>
      <c r="G3668" s="12">
        <v>59.975000000000001</v>
      </c>
      <c r="H3668" s="13">
        <v>0.38971714019999998</v>
      </c>
      <c r="I3668" s="13">
        <v>0.1244479275</v>
      </c>
      <c r="J3668" s="13">
        <v>0.27703741069999999</v>
      </c>
      <c r="K3668" s="13">
        <v>0.33600032810000002</v>
      </c>
      <c r="L3668" s="13">
        <v>0.25273271559999999</v>
      </c>
      <c r="M3668">
        <v>40</v>
      </c>
      <c r="N3668" s="12">
        <v>3907.5092141555556</v>
      </c>
    </row>
    <row r="3669" spans="1:14" x14ac:dyDescent="0.2">
      <c r="A3669" s="17" t="s">
        <v>37</v>
      </c>
      <c r="B3669" s="17" t="s">
        <v>3685</v>
      </c>
      <c r="C3669" s="18">
        <v>40.617784</v>
      </c>
      <c r="D3669" s="18">
        <v>59.96</v>
      </c>
      <c r="E3669" s="18">
        <v>60</v>
      </c>
      <c r="F3669" s="18">
        <v>60.024999999999999</v>
      </c>
      <c r="G3669" s="18">
        <v>59.975000000000001</v>
      </c>
      <c r="H3669" s="19">
        <v>0.38930091859999999</v>
      </c>
      <c r="I3669" s="19">
        <v>0.1245903111</v>
      </c>
      <c r="J3669" s="19">
        <v>0.27720134740000002</v>
      </c>
      <c r="K3669" s="19">
        <v>0.33600032810000002</v>
      </c>
      <c r="L3669" s="19">
        <v>0.25249633789999998</v>
      </c>
      <c r="M3669" s="17">
        <v>40</v>
      </c>
      <c r="N3669" s="18">
        <v>3907.6832046847221</v>
      </c>
    </row>
    <row r="3670" spans="1:14" x14ac:dyDescent="0.2">
      <c r="A3670" t="s">
        <v>37</v>
      </c>
      <c r="B3670" t="s">
        <v>3686</v>
      </c>
      <c r="C3670" s="12">
        <v>40.784376000000002</v>
      </c>
      <c r="D3670" s="12">
        <v>59.96</v>
      </c>
      <c r="E3670" s="12">
        <v>60</v>
      </c>
      <c r="F3670" s="12">
        <v>60.024999999999999</v>
      </c>
      <c r="G3670" s="12">
        <v>59.975000000000001</v>
      </c>
      <c r="H3670" s="13">
        <v>0.38954788210000002</v>
      </c>
      <c r="I3670" s="13">
        <v>0.1244762802</v>
      </c>
      <c r="J3670" s="13">
        <v>0.2769535065</v>
      </c>
      <c r="K3670" s="13">
        <v>0.33614974980000001</v>
      </c>
      <c r="L3670" s="13">
        <v>0.25304979319999998</v>
      </c>
      <c r="M3670">
        <v>40</v>
      </c>
      <c r="N3670" s="12">
        <v>3907.6832046847221</v>
      </c>
    </row>
    <row r="3671" spans="1:14" x14ac:dyDescent="0.2">
      <c r="A3671" s="17" t="s">
        <v>37</v>
      </c>
      <c r="B3671" s="17" t="s">
        <v>3687</v>
      </c>
      <c r="C3671" s="18">
        <v>40.659771999999997</v>
      </c>
      <c r="D3671" s="18">
        <v>59.96</v>
      </c>
      <c r="E3671" s="18">
        <v>60</v>
      </c>
      <c r="F3671" s="18">
        <v>60.024999999999999</v>
      </c>
      <c r="G3671" s="18">
        <v>59.975000000000001</v>
      </c>
      <c r="H3671" s="19">
        <v>0.38954025269999998</v>
      </c>
      <c r="I3671" s="19">
        <v>0.1245447254</v>
      </c>
      <c r="J3671" s="19">
        <v>0.27706687930000001</v>
      </c>
      <c r="K3671" s="19">
        <v>0.3362148666</v>
      </c>
      <c r="L3671" s="19">
        <v>0.25304979319999998</v>
      </c>
      <c r="M3671" s="17">
        <v>40</v>
      </c>
      <c r="N3671" s="18">
        <v>3907.6832046847221</v>
      </c>
    </row>
    <row r="3672" spans="1:14" x14ac:dyDescent="0.2">
      <c r="A3672" t="s">
        <v>37</v>
      </c>
      <c r="B3672" t="s">
        <v>3688</v>
      </c>
      <c r="C3672" s="12">
        <v>40.752927999999997</v>
      </c>
      <c r="D3672" s="12">
        <v>59.96</v>
      </c>
      <c r="E3672" s="12">
        <v>60</v>
      </c>
      <c r="F3672" s="12">
        <v>60.024999999999999</v>
      </c>
      <c r="G3672" s="12">
        <v>59.975000000000001</v>
      </c>
      <c r="H3672" s="13">
        <v>0.38951316829999999</v>
      </c>
      <c r="I3672" s="13">
        <v>0.1244720554</v>
      </c>
      <c r="J3672" s="13">
        <v>0.27697717669999999</v>
      </c>
      <c r="K3672" s="13">
        <v>0.33614753720000001</v>
      </c>
      <c r="L3672" s="13">
        <v>0.25277568820000001</v>
      </c>
      <c r="M3672">
        <v>40</v>
      </c>
      <c r="N3672" s="12">
        <v>3907.6832046847221</v>
      </c>
    </row>
    <row r="3673" spans="1:14" x14ac:dyDescent="0.2">
      <c r="A3673" s="17" t="s">
        <v>37</v>
      </c>
      <c r="B3673" s="17" t="s">
        <v>3689</v>
      </c>
      <c r="C3673" s="18">
        <v>40.691263999999997</v>
      </c>
      <c r="D3673" s="18">
        <v>59.96</v>
      </c>
      <c r="E3673" s="18">
        <v>60</v>
      </c>
      <c r="F3673" s="18">
        <v>60.024999999999999</v>
      </c>
      <c r="G3673" s="18">
        <v>59.975000000000001</v>
      </c>
      <c r="H3673" s="19">
        <v>0.38959529879999999</v>
      </c>
      <c r="I3673" s="19">
        <v>0.12455558780000001</v>
      </c>
      <c r="J3673" s="19">
        <v>0.27718465809999998</v>
      </c>
      <c r="K3673" s="19">
        <v>0.3365003204</v>
      </c>
      <c r="L3673" s="19">
        <v>0.2528154755</v>
      </c>
      <c r="M3673" s="17">
        <v>40</v>
      </c>
      <c r="N3673" s="18">
        <v>3907.9911952888888</v>
      </c>
    </row>
    <row r="3674" spans="1:14" x14ac:dyDescent="0.2">
      <c r="A3674" t="s">
        <v>37</v>
      </c>
      <c r="B3674" t="s">
        <v>3690</v>
      </c>
      <c r="C3674" s="12">
        <v>40.822947999999997</v>
      </c>
      <c r="D3674" s="12">
        <v>59.96</v>
      </c>
      <c r="E3674" s="12">
        <v>60</v>
      </c>
      <c r="F3674" s="12">
        <v>60.024999999999999</v>
      </c>
      <c r="G3674" s="12">
        <v>59.975000000000001</v>
      </c>
      <c r="H3674" s="13">
        <v>0.38948860169999999</v>
      </c>
      <c r="I3674" s="13">
        <v>0.1245903587</v>
      </c>
      <c r="J3674" s="13">
        <v>0.2771579361</v>
      </c>
      <c r="K3674" s="13">
        <v>0.33646583559999999</v>
      </c>
      <c r="L3674" s="13">
        <v>0.25214958189999997</v>
      </c>
      <c r="M3674">
        <v>40</v>
      </c>
      <c r="N3674" s="12">
        <v>3907.9911952888888</v>
      </c>
    </row>
    <row r="3675" spans="1:14" x14ac:dyDescent="0.2">
      <c r="A3675" s="17" t="s">
        <v>37</v>
      </c>
      <c r="B3675" s="17" t="s">
        <v>3691</v>
      </c>
      <c r="C3675" s="18">
        <v>40.520207999999997</v>
      </c>
      <c r="D3675" s="18">
        <v>59.96</v>
      </c>
      <c r="E3675" s="18">
        <v>60</v>
      </c>
      <c r="F3675" s="18">
        <v>60.024999999999999</v>
      </c>
      <c r="G3675" s="18">
        <v>59.975000000000001</v>
      </c>
      <c r="H3675" s="19">
        <v>0.38948860169999999</v>
      </c>
      <c r="I3675" s="19">
        <v>0.1243963146</v>
      </c>
      <c r="J3675" s="19">
        <v>0.27686065669999999</v>
      </c>
      <c r="K3675" s="19">
        <v>0.3359869003</v>
      </c>
      <c r="L3675" s="19">
        <v>0.25323474880000002</v>
      </c>
      <c r="M3675" s="17">
        <v>40</v>
      </c>
      <c r="N3675" s="18">
        <v>3907.9911952888888</v>
      </c>
    </row>
    <row r="3676" spans="1:14" x14ac:dyDescent="0.2">
      <c r="A3676" t="s">
        <v>37</v>
      </c>
      <c r="B3676" t="s">
        <v>3692</v>
      </c>
      <c r="C3676" s="12">
        <v>40.578659999999999</v>
      </c>
      <c r="D3676" s="12">
        <v>59.96</v>
      </c>
      <c r="E3676" s="12">
        <v>60</v>
      </c>
      <c r="F3676" s="12">
        <v>60.024999999999999</v>
      </c>
      <c r="G3676" s="12">
        <v>59.975000000000001</v>
      </c>
      <c r="H3676" s="13">
        <v>0.38986274720000003</v>
      </c>
      <c r="I3676" s="13">
        <v>0.1245073318</v>
      </c>
      <c r="J3676" s="13">
        <v>0.27711696619999998</v>
      </c>
      <c r="K3676" s="13">
        <v>0.33634460449999998</v>
      </c>
      <c r="L3676" s="13">
        <v>0.2524365234</v>
      </c>
      <c r="M3676">
        <v>40</v>
      </c>
      <c r="N3676" s="12">
        <v>3907.8495142958336</v>
      </c>
    </row>
    <row r="3677" spans="1:14" x14ac:dyDescent="0.2">
      <c r="A3677" s="17" t="s">
        <v>37</v>
      </c>
      <c r="B3677" s="17" t="s">
        <v>3693</v>
      </c>
      <c r="C3677" s="18">
        <v>40.731563999999999</v>
      </c>
      <c r="D3677" s="18">
        <v>59.96</v>
      </c>
      <c r="E3677" s="18">
        <v>60</v>
      </c>
      <c r="F3677" s="18">
        <v>60.024999999999999</v>
      </c>
      <c r="G3677" s="18">
        <v>59.975000000000001</v>
      </c>
      <c r="H3677" s="19">
        <v>0.38946105959999999</v>
      </c>
      <c r="I3677" s="19">
        <v>0.1245690918</v>
      </c>
      <c r="J3677" s="19">
        <v>0.2770920563</v>
      </c>
      <c r="K3677" s="19">
        <v>0.33634460449999998</v>
      </c>
      <c r="L3677" s="19">
        <v>0.25222700120000002</v>
      </c>
      <c r="M3677" s="17">
        <v>40</v>
      </c>
      <c r="N3677" s="18">
        <v>3907.8293872749996</v>
      </c>
    </row>
    <row r="3678" spans="1:14" x14ac:dyDescent="0.2">
      <c r="A3678" t="s">
        <v>37</v>
      </c>
      <c r="B3678" t="s">
        <v>3694</v>
      </c>
      <c r="C3678" s="12">
        <v>40.687440000000002</v>
      </c>
      <c r="D3678" s="12">
        <v>59.96</v>
      </c>
      <c r="E3678" s="12">
        <v>60</v>
      </c>
      <c r="F3678" s="12">
        <v>60.024999999999999</v>
      </c>
      <c r="G3678" s="12">
        <v>59.975000000000001</v>
      </c>
      <c r="H3678" s="13">
        <v>0.38955654140000001</v>
      </c>
      <c r="I3678" s="13">
        <v>0.1244921303</v>
      </c>
      <c r="J3678" s="13">
        <v>0.27690362930000001</v>
      </c>
      <c r="K3678" s="13">
        <v>0.33607753750000002</v>
      </c>
      <c r="L3678" s="13">
        <v>0.25231422419999999</v>
      </c>
      <c r="M3678">
        <v>40</v>
      </c>
      <c r="N3678" s="12">
        <v>3907.8293872749996</v>
      </c>
    </row>
    <row r="3679" spans="1:14" x14ac:dyDescent="0.2">
      <c r="A3679" s="17" t="s">
        <v>37</v>
      </c>
      <c r="B3679" s="17" t="s">
        <v>3695</v>
      </c>
      <c r="C3679" s="18">
        <v>40.603216000000003</v>
      </c>
      <c r="D3679" s="18">
        <v>59.96</v>
      </c>
      <c r="E3679" s="18">
        <v>60</v>
      </c>
      <c r="F3679" s="18">
        <v>60.024999999999999</v>
      </c>
      <c r="G3679" s="18">
        <v>59.975000000000001</v>
      </c>
      <c r="H3679" s="19">
        <v>0.38952747339999999</v>
      </c>
      <c r="I3679" s="19">
        <v>0.12455636019999999</v>
      </c>
      <c r="J3679" s="19">
        <v>0.27711740489999998</v>
      </c>
      <c r="K3679" s="19">
        <v>0.3363121033</v>
      </c>
      <c r="L3679" s="19">
        <v>0.25264234540000002</v>
      </c>
      <c r="M3679" s="17">
        <v>40</v>
      </c>
      <c r="N3679" s="18">
        <v>3907.8431589083334</v>
      </c>
    </row>
    <row r="3680" spans="1:14" x14ac:dyDescent="0.2">
      <c r="A3680" t="s">
        <v>37</v>
      </c>
      <c r="B3680" t="s">
        <v>3696</v>
      </c>
      <c r="C3680" s="12">
        <v>40.692687999999997</v>
      </c>
      <c r="D3680" s="12">
        <v>59.96</v>
      </c>
      <c r="E3680" s="12">
        <v>60</v>
      </c>
      <c r="F3680" s="12">
        <v>60.024999999999999</v>
      </c>
      <c r="G3680" s="12">
        <v>59.975000000000001</v>
      </c>
      <c r="H3680" s="13">
        <v>0.38944900510000002</v>
      </c>
      <c r="I3680" s="13">
        <v>0.1244435596</v>
      </c>
      <c r="J3680" s="13">
        <v>0.27694982530000001</v>
      </c>
      <c r="K3680" s="13">
        <v>0.3363121033</v>
      </c>
      <c r="L3680" s="13">
        <v>0.25294733050000001</v>
      </c>
      <c r="M3680">
        <v>40</v>
      </c>
      <c r="N3680" s="12">
        <v>3907.6726112874999</v>
      </c>
    </row>
    <row r="3681" spans="1:14" x14ac:dyDescent="0.2">
      <c r="A3681" s="17" t="s">
        <v>37</v>
      </c>
      <c r="B3681" s="17" t="s">
        <v>3697</v>
      </c>
      <c r="C3681" s="18">
        <v>40.689276</v>
      </c>
      <c r="D3681" s="18">
        <v>59.96</v>
      </c>
      <c r="E3681" s="18">
        <v>60</v>
      </c>
      <c r="F3681" s="18">
        <v>60.024999999999999</v>
      </c>
      <c r="G3681" s="18">
        <v>59.975000000000001</v>
      </c>
      <c r="H3681" s="19">
        <v>0.38944232940000001</v>
      </c>
      <c r="I3681" s="19">
        <v>0.12448042870000001</v>
      </c>
      <c r="J3681" s="19">
        <v>0.2769856644</v>
      </c>
      <c r="K3681" s="19">
        <v>0.33624546049999998</v>
      </c>
      <c r="L3681" s="19">
        <v>0.25297929759999999</v>
      </c>
      <c r="M3681" s="17">
        <v>40</v>
      </c>
      <c r="N3681" s="18">
        <v>3907.6726112874999</v>
      </c>
    </row>
    <row r="3682" spans="1:14" x14ac:dyDescent="0.2">
      <c r="A3682" t="s">
        <v>37</v>
      </c>
      <c r="B3682" t="s">
        <v>3698</v>
      </c>
      <c r="C3682" s="12">
        <v>40.861739999999998</v>
      </c>
      <c r="D3682" s="12">
        <v>59.96</v>
      </c>
      <c r="E3682" s="12">
        <v>60</v>
      </c>
      <c r="F3682" s="12">
        <v>60.024999999999999</v>
      </c>
      <c r="G3682" s="12">
        <v>59.975000000000001</v>
      </c>
      <c r="H3682" s="13">
        <v>0.3892792511</v>
      </c>
      <c r="I3682" s="13">
        <v>0.1244555378</v>
      </c>
      <c r="J3682" s="13">
        <v>0.2768041229</v>
      </c>
      <c r="K3682" s="13">
        <v>0.33608516690000001</v>
      </c>
      <c r="L3682" s="13">
        <v>0.25271888729999997</v>
      </c>
      <c r="M3682">
        <v>40</v>
      </c>
      <c r="N3682" s="12">
        <v>3907.4459216986111</v>
      </c>
    </row>
    <row r="3683" spans="1:14" x14ac:dyDescent="0.2">
      <c r="A3683" s="17" t="s">
        <v>37</v>
      </c>
      <c r="B3683" s="17" t="s">
        <v>3699</v>
      </c>
      <c r="C3683" s="18">
        <v>40.616267999999998</v>
      </c>
      <c r="D3683" s="18">
        <v>59.96</v>
      </c>
      <c r="E3683" s="18">
        <v>60</v>
      </c>
      <c r="F3683" s="18">
        <v>60.024999999999999</v>
      </c>
      <c r="G3683" s="18">
        <v>59.975000000000001</v>
      </c>
      <c r="H3683" s="19">
        <v>0.38936897279999999</v>
      </c>
      <c r="I3683" s="19">
        <v>0.12457630159999999</v>
      </c>
      <c r="J3683" s="19">
        <v>0.27712968830000001</v>
      </c>
      <c r="K3683" s="19">
        <v>0.3364322662</v>
      </c>
      <c r="L3683" s="19">
        <v>0.25197481160000001</v>
      </c>
      <c r="M3683" s="17">
        <v>40</v>
      </c>
      <c r="N3683" s="18">
        <v>3907.4459216986111</v>
      </c>
    </row>
    <row r="3684" spans="1:14" x14ac:dyDescent="0.2">
      <c r="A3684" t="s">
        <v>37</v>
      </c>
      <c r="B3684" t="s">
        <v>3700</v>
      </c>
      <c r="C3684" s="12">
        <v>40.651671999999998</v>
      </c>
      <c r="D3684" s="12">
        <v>59.96</v>
      </c>
      <c r="E3684" s="12">
        <v>60</v>
      </c>
      <c r="F3684" s="12">
        <v>60.024999999999999</v>
      </c>
      <c r="G3684" s="12">
        <v>59.975000000000001</v>
      </c>
      <c r="H3684" s="13">
        <v>0.38938774110000002</v>
      </c>
      <c r="I3684" s="13">
        <v>0.1244812584</v>
      </c>
      <c r="J3684" s="13">
        <v>0.2768978882</v>
      </c>
      <c r="K3684" s="13">
        <v>0.33615444179999998</v>
      </c>
      <c r="L3684" s="13">
        <v>0.25263753890000001</v>
      </c>
      <c r="M3684">
        <v>40</v>
      </c>
      <c r="N3684" s="12">
        <v>3907.1321039666664</v>
      </c>
    </row>
    <row r="3685" spans="1:14" x14ac:dyDescent="0.2">
      <c r="A3685" s="17" t="s">
        <v>37</v>
      </c>
      <c r="B3685" s="17" t="s">
        <v>3701</v>
      </c>
      <c r="C3685" s="18">
        <v>40.743636000000002</v>
      </c>
      <c r="D3685" s="18">
        <v>59.96</v>
      </c>
      <c r="E3685" s="18">
        <v>60</v>
      </c>
      <c r="F3685" s="18">
        <v>60.024999999999999</v>
      </c>
      <c r="G3685" s="18">
        <v>59.975000000000001</v>
      </c>
      <c r="H3685" s="19">
        <v>0.38941196439999998</v>
      </c>
      <c r="I3685" s="19">
        <v>0.1244812584</v>
      </c>
      <c r="J3685" s="19">
        <v>0.27705503460000003</v>
      </c>
      <c r="K3685" s="19">
        <v>0.33627716060000001</v>
      </c>
      <c r="L3685" s="19">
        <v>0.25250650409999997</v>
      </c>
      <c r="M3685" s="17">
        <v>40</v>
      </c>
      <c r="N3685" s="18">
        <v>3906.8204057819444</v>
      </c>
    </row>
    <row r="3686" spans="1:14" x14ac:dyDescent="0.2">
      <c r="A3686" t="s">
        <v>37</v>
      </c>
      <c r="B3686" t="s">
        <v>3702</v>
      </c>
      <c r="C3686" s="12">
        <v>40.948556000000004</v>
      </c>
      <c r="D3686" s="12">
        <v>59.96</v>
      </c>
      <c r="E3686" s="12">
        <v>60</v>
      </c>
      <c r="F3686" s="12">
        <v>60.024999999999999</v>
      </c>
      <c r="G3686" s="12">
        <v>59.975000000000001</v>
      </c>
      <c r="H3686" s="13">
        <v>0.38920787810000002</v>
      </c>
      <c r="I3686" s="13">
        <v>0.1245409203</v>
      </c>
      <c r="J3686" s="13">
        <v>0.2770670891</v>
      </c>
      <c r="K3686" s="13">
        <v>0.33627716060000001</v>
      </c>
      <c r="L3686" s="13">
        <v>0.25250650409999997</v>
      </c>
      <c r="M3686">
        <v>40</v>
      </c>
      <c r="N3686" s="12">
        <v>3906.8204057819444</v>
      </c>
    </row>
    <row r="3687" spans="1:14" x14ac:dyDescent="0.2">
      <c r="A3687" s="17" t="s">
        <v>37</v>
      </c>
      <c r="B3687" s="17" t="s">
        <v>3703</v>
      </c>
      <c r="C3687" s="18">
        <v>40.978403999999998</v>
      </c>
      <c r="D3687" s="18">
        <v>59.96</v>
      </c>
      <c r="E3687" s="18">
        <v>60</v>
      </c>
      <c r="F3687" s="18">
        <v>60.024999999999999</v>
      </c>
      <c r="G3687" s="18">
        <v>59.975000000000001</v>
      </c>
      <c r="H3687" s="19">
        <v>0.38920787810000002</v>
      </c>
      <c r="I3687" s="19">
        <v>0.1244177341</v>
      </c>
      <c r="J3687" s="19">
        <v>0.27691413879999999</v>
      </c>
      <c r="K3687" s="19">
        <v>0.33607906339999999</v>
      </c>
      <c r="L3687" s="19">
        <v>0.25272085189999999</v>
      </c>
      <c r="M3687" s="17">
        <v>40</v>
      </c>
      <c r="N3687" s="18">
        <v>3906.5163863458333</v>
      </c>
    </row>
    <row r="3688" spans="1:14" x14ac:dyDescent="0.2">
      <c r="A3688" t="s">
        <v>37</v>
      </c>
      <c r="B3688" t="s">
        <v>3704</v>
      </c>
      <c r="C3688" s="12">
        <v>40.978403999999998</v>
      </c>
      <c r="D3688" s="12">
        <v>59.96</v>
      </c>
      <c r="E3688" s="12">
        <v>60</v>
      </c>
      <c r="F3688" s="12">
        <v>60.024999999999999</v>
      </c>
      <c r="G3688" s="12">
        <v>59.975000000000001</v>
      </c>
      <c r="H3688" s="13">
        <v>0.38948986050000001</v>
      </c>
      <c r="I3688" s="13">
        <v>0.1245749855</v>
      </c>
      <c r="J3688" s="13">
        <v>0.2771240425</v>
      </c>
      <c r="K3688" s="13">
        <v>0.33631248470000003</v>
      </c>
      <c r="L3688" s="13">
        <v>0.25272085189999999</v>
      </c>
      <c r="M3688">
        <v>40</v>
      </c>
      <c r="N3688" s="12">
        <v>3906.3116775680555</v>
      </c>
    </row>
    <row r="3689" spans="1:14" x14ac:dyDescent="0.2">
      <c r="A3689" s="17" t="s">
        <v>37</v>
      </c>
      <c r="B3689" s="17" t="s">
        <v>3705</v>
      </c>
      <c r="C3689" s="18">
        <v>40.84254</v>
      </c>
      <c r="D3689" s="18">
        <v>59.96</v>
      </c>
      <c r="E3689" s="18">
        <v>60</v>
      </c>
      <c r="F3689" s="18">
        <v>60.024999999999999</v>
      </c>
      <c r="G3689" s="18">
        <v>59.975000000000001</v>
      </c>
      <c r="H3689" s="19">
        <v>0.38935539250000001</v>
      </c>
      <c r="I3689" s="19">
        <v>0.12435219760000001</v>
      </c>
      <c r="J3689" s="19">
        <v>0.2767153168</v>
      </c>
      <c r="K3689" s="19">
        <v>0.33579853059999998</v>
      </c>
      <c r="L3689" s="19">
        <v>0.2527488899</v>
      </c>
      <c r="M3689" s="17">
        <v>40</v>
      </c>
      <c r="N3689" s="18">
        <v>3906.3116775680555</v>
      </c>
    </row>
    <row r="3690" spans="1:14" x14ac:dyDescent="0.2">
      <c r="A3690" t="s">
        <v>37</v>
      </c>
      <c r="B3690" t="s">
        <v>3706</v>
      </c>
      <c r="C3690" s="12">
        <v>40.84254</v>
      </c>
      <c r="D3690" s="12">
        <v>59.96</v>
      </c>
      <c r="E3690" s="12">
        <v>60</v>
      </c>
      <c r="F3690" s="12">
        <v>60.024999999999999</v>
      </c>
      <c r="G3690" s="12">
        <v>59.975000000000001</v>
      </c>
      <c r="H3690" s="13">
        <v>0.38935539250000001</v>
      </c>
      <c r="I3690" s="13">
        <v>0.1243622398</v>
      </c>
      <c r="J3690" s="13">
        <v>0.27671833039999999</v>
      </c>
      <c r="K3690" s="13">
        <v>0.3358575821</v>
      </c>
      <c r="L3690" s="13">
        <v>0.25270252230000001</v>
      </c>
      <c r="M3690">
        <v>40</v>
      </c>
      <c r="N3690" s="12">
        <v>3906.3116775680555</v>
      </c>
    </row>
    <row r="3691" spans="1:14" x14ac:dyDescent="0.2">
      <c r="A3691" s="17" t="s">
        <v>37</v>
      </c>
      <c r="B3691" s="17" t="s">
        <v>3707</v>
      </c>
      <c r="C3691" s="18">
        <v>40.776536</v>
      </c>
      <c r="D3691" s="18">
        <v>59.96</v>
      </c>
      <c r="E3691" s="18">
        <v>60</v>
      </c>
      <c r="F3691" s="18">
        <v>60.024999999999999</v>
      </c>
      <c r="G3691" s="18">
        <v>59.975000000000001</v>
      </c>
      <c r="H3691" s="19">
        <v>0.3893816376</v>
      </c>
      <c r="I3691" s="19">
        <v>0.1246172047</v>
      </c>
      <c r="J3691" s="19">
        <v>0.27713678359999999</v>
      </c>
      <c r="K3691" s="19">
        <v>0.3358575821</v>
      </c>
      <c r="L3691" s="19">
        <v>0.25244049070000002</v>
      </c>
      <c r="M3691" s="17">
        <v>40</v>
      </c>
      <c r="N3691" s="18">
        <v>3905.918147938889</v>
      </c>
    </row>
    <row r="3692" spans="1:14" x14ac:dyDescent="0.2">
      <c r="A3692" t="s">
        <v>37</v>
      </c>
      <c r="B3692" t="s">
        <v>3708</v>
      </c>
      <c r="C3692" s="12">
        <v>40.661436000000002</v>
      </c>
      <c r="D3692" s="12">
        <v>59.96</v>
      </c>
      <c r="E3692" s="12">
        <v>60</v>
      </c>
      <c r="F3692" s="12">
        <v>60.024999999999999</v>
      </c>
      <c r="G3692" s="12">
        <v>59.975000000000001</v>
      </c>
      <c r="H3692" s="13">
        <v>0.38925762180000001</v>
      </c>
      <c r="I3692" s="13">
        <v>0.12449574469999999</v>
      </c>
      <c r="J3692" s="13">
        <v>0.27693214420000001</v>
      </c>
      <c r="K3692" s="13">
        <v>0.33604927060000001</v>
      </c>
      <c r="L3692" s="13">
        <v>0.25208427430000002</v>
      </c>
      <c r="M3692">
        <v>40</v>
      </c>
      <c r="N3692" s="12">
        <v>3905.6914572652777</v>
      </c>
    </row>
    <row r="3693" spans="1:14" x14ac:dyDescent="0.2">
      <c r="A3693" s="17" t="s">
        <v>37</v>
      </c>
      <c r="B3693" s="17" t="s">
        <v>3709</v>
      </c>
      <c r="C3693" s="18">
        <v>40.586440000000003</v>
      </c>
      <c r="D3693" s="18">
        <v>59.96</v>
      </c>
      <c r="E3693" s="18">
        <v>60</v>
      </c>
      <c r="F3693" s="18">
        <v>60.024999999999999</v>
      </c>
      <c r="G3693" s="18">
        <v>59.975000000000001</v>
      </c>
      <c r="H3693" s="19">
        <v>0.38948379519999998</v>
      </c>
      <c r="I3693" s="19">
        <v>0.12446503640000001</v>
      </c>
      <c r="J3693" s="19">
        <v>0.27693214420000001</v>
      </c>
      <c r="K3693" s="19">
        <v>0.33594905850000001</v>
      </c>
      <c r="L3693" s="19">
        <v>0.25241064070000002</v>
      </c>
      <c r="M3693" s="17">
        <v>40</v>
      </c>
      <c r="N3693" s="18">
        <v>3905.6914572652777</v>
      </c>
    </row>
    <row r="3694" spans="1:14" x14ac:dyDescent="0.2">
      <c r="A3694" t="s">
        <v>37</v>
      </c>
      <c r="B3694" t="s">
        <v>3710</v>
      </c>
      <c r="C3694" s="12">
        <v>40.617204000000001</v>
      </c>
      <c r="D3694" s="12">
        <v>59.96</v>
      </c>
      <c r="E3694" s="12">
        <v>60</v>
      </c>
      <c r="F3694" s="12">
        <v>60.024999999999999</v>
      </c>
      <c r="G3694" s="12">
        <v>59.975000000000001</v>
      </c>
      <c r="H3694" s="13">
        <v>0.38919521330000001</v>
      </c>
      <c r="I3694" s="13">
        <v>0.12443384170000001</v>
      </c>
      <c r="J3694" s="13">
        <v>0.27698507309999998</v>
      </c>
      <c r="K3694" s="13">
        <v>0.33618644710000001</v>
      </c>
      <c r="L3694" s="13">
        <v>0.25315763470000002</v>
      </c>
      <c r="M3694">
        <v>40</v>
      </c>
      <c r="N3694" s="12">
        <v>3905.3855851236108</v>
      </c>
    </row>
    <row r="3695" spans="1:14" x14ac:dyDescent="0.2">
      <c r="A3695" s="17" t="s">
        <v>37</v>
      </c>
      <c r="B3695" s="17" t="s">
        <v>3711</v>
      </c>
      <c r="C3695" s="18">
        <v>40.762712000000001</v>
      </c>
      <c r="D3695" s="18">
        <v>59.96</v>
      </c>
      <c r="E3695" s="18">
        <v>60</v>
      </c>
      <c r="F3695" s="18">
        <v>60.024999999999999</v>
      </c>
      <c r="G3695" s="18">
        <v>59.975000000000001</v>
      </c>
      <c r="H3695" s="19">
        <v>0.38941608430000002</v>
      </c>
      <c r="I3695" s="19">
        <v>0.1244619465</v>
      </c>
      <c r="J3695" s="19">
        <v>0.2769362259</v>
      </c>
      <c r="K3695" s="19">
        <v>0.33618644710000001</v>
      </c>
      <c r="L3695" s="19">
        <v>0.25234668729999998</v>
      </c>
      <c r="M3695" s="17">
        <v>40</v>
      </c>
      <c r="N3695" s="18">
        <v>3905.1056649611114</v>
      </c>
    </row>
    <row r="3696" spans="1:14" x14ac:dyDescent="0.2">
      <c r="A3696" t="s">
        <v>37</v>
      </c>
      <c r="B3696" t="s">
        <v>3712</v>
      </c>
      <c r="C3696" s="12">
        <v>40.710507999999997</v>
      </c>
      <c r="D3696" s="12">
        <v>59.96</v>
      </c>
      <c r="E3696" s="12">
        <v>60</v>
      </c>
      <c r="F3696" s="12">
        <v>60.024999999999999</v>
      </c>
      <c r="G3696" s="12">
        <v>59.975000000000001</v>
      </c>
      <c r="H3696" s="13">
        <v>0.38930194849999999</v>
      </c>
      <c r="I3696" s="13">
        <v>0.1245413589</v>
      </c>
      <c r="J3696" s="13">
        <v>0.27706132890000001</v>
      </c>
      <c r="K3696" s="13">
        <v>0.33627437589999998</v>
      </c>
      <c r="L3696" s="13">
        <v>0.25264160159999999</v>
      </c>
      <c r="M3696">
        <v>40</v>
      </c>
      <c r="N3696" s="12">
        <v>3905.1056649611114</v>
      </c>
    </row>
    <row r="3697" spans="1:14" x14ac:dyDescent="0.2">
      <c r="A3697" s="17" t="s">
        <v>37</v>
      </c>
      <c r="B3697" s="17" t="s">
        <v>3713</v>
      </c>
      <c r="C3697" s="18">
        <v>40.508159999999997</v>
      </c>
      <c r="D3697" s="18">
        <v>59.96</v>
      </c>
      <c r="E3697" s="18">
        <v>60</v>
      </c>
      <c r="F3697" s="18">
        <v>60.024999999999999</v>
      </c>
      <c r="G3697" s="18">
        <v>59.975000000000001</v>
      </c>
      <c r="H3697" s="19">
        <v>0.38936645510000001</v>
      </c>
      <c r="I3697" s="19">
        <v>0.1243962669</v>
      </c>
      <c r="J3697" s="19">
        <v>0.2767798615</v>
      </c>
      <c r="K3697" s="19">
        <v>0.33600894930000003</v>
      </c>
      <c r="L3697" s="19">
        <v>0.25305599210000002</v>
      </c>
      <c r="M3697" s="17">
        <v>40</v>
      </c>
      <c r="N3697" s="18">
        <v>3904.8614961583335</v>
      </c>
    </row>
    <row r="3698" spans="1:14" x14ac:dyDescent="0.2">
      <c r="A3698" t="s">
        <v>37</v>
      </c>
      <c r="B3698" t="s">
        <v>3714</v>
      </c>
      <c r="C3698" s="12">
        <v>40.796619999999997</v>
      </c>
      <c r="D3698" s="12">
        <v>59.96</v>
      </c>
      <c r="E3698" s="12">
        <v>60</v>
      </c>
      <c r="F3698" s="12">
        <v>60.024999999999999</v>
      </c>
      <c r="G3698" s="12">
        <v>59.975000000000001</v>
      </c>
      <c r="H3698" s="13">
        <v>0.38936645510000001</v>
      </c>
      <c r="I3698" s="13">
        <v>0.1243962669</v>
      </c>
      <c r="J3698" s="13">
        <v>0.27686771389999998</v>
      </c>
      <c r="K3698" s="13">
        <v>0.33597911829999999</v>
      </c>
      <c r="L3698" s="13">
        <v>0.25241428380000003</v>
      </c>
      <c r="M3698">
        <v>40</v>
      </c>
      <c r="N3698" s="12">
        <v>3904.8614961583335</v>
      </c>
    </row>
    <row r="3699" spans="1:14" x14ac:dyDescent="0.2">
      <c r="A3699" s="17" t="s">
        <v>37</v>
      </c>
      <c r="B3699" s="17" t="s">
        <v>3715</v>
      </c>
      <c r="C3699" s="18">
        <v>40.902343999999999</v>
      </c>
      <c r="D3699" s="18">
        <v>59.96</v>
      </c>
      <c r="E3699" s="18">
        <v>60</v>
      </c>
      <c r="F3699" s="18">
        <v>60.024999999999999</v>
      </c>
      <c r="G3699" s="18">
        <v>59.975000000000001</v>
      </c>
      <c r="H3699" s="19">
        <v>0.38917240139999998</v>
      </c>
      <c r="I3699" s="19">
        <v>0.1244133186</v>
      </c>
      <c r="J3699" s="19">
        <v>0.27692970280000001</v>
      </c>
      <c r="K3699" s="19">
        <v>0.33615200039999998</v>
      </c>
      <c r="L3699" s="19">
        <v>0.25241428380000003</v>
      </c>
      <c r="M3699" s="17">
        <v>40</v>
      </c>
      <c r="N3699" s="18">
        <v>3904.5672761027777</v>
      </c>
    </row>
    <row r="3700" spans="1:14" x14ac:dyDescent="0.2">
      <c r="A3700" t="s">
        <v>37</v>
      </c>
      <c r="B3700" t="s">
        <v>3716</v>
      </c>
      <c r="C3700" s="12">
        <v>40.523612</v>
      </c>
      <c r="D3700" s="12">
        <v>59.96</v>
      </c>
      <c r="E3700" s="12">
        <v>60</v>
      </c>
      <c r="F3700" s="12">
        <v>60.024999999999999</v>
      </c>
      <c r="G3700" s="12">
        <v>59.975000000000001</v>
      </c>
      <c r="H3700" s="13">
        <v>0.3894618225</v>
      </c>
      <c r="I3700" s="13">
        <v>0.12434666630000001</v>
      </c>
      <c r="J3700" s="13">
        <v>0.27676406860000002</v>
      </c>
      <c r="K3700" s="13">
        <v>0.33596343989999999</v>
      </c>
      <c r="L3700" s="13">
        <v>0.25349828720000001</v>
      </c>
      <c r="M3700">
        <v>40</v>
      </c>
      <c r="N3700" s="12">
        <v>3904.3506494819444</v>
      </c>
    </row>
    <row r="3701" spans="1:14" x14ac:dyDescent="0.2">
      <c r="A3701" s="17" t="s">
        <v>37</v>
      </c>
      <c r="B3701" s="17" t="s">
        <v>3717</v>
      </c>
      <c r="C3701" s="18">
        <v>40.690027999999998</v>
      </c>
      <c r="D3701" s="18">
        <v>59.96</v>
      </c>
      <c r="E3701" s="18">
        <v>60</v>
      </c>
      <c r="F3701" s="18">
        <v>60.024999999999999</v>
      </c>
      <c r="G3701" s="18">
        <v>59.975000000000001</v>
      </c>
      <c r="H3701" s="19">
        <v>0.3894618225</v>
      </c>
      <c r="I3701" s="19">
        <v>0.1244614315</v>
      </c>
      <c r="J3701" s="19">
        <v>0.27676406860000002</v>
      </c>
      <c r="K3701" s="19">
        <v>0.33612232209999998</v>
      </c>
      <c r="L3701" s="19">
        <v>0.2527191734</v>
      </c>
      <c r="M3701" s="17">
        <v>40</v>
      </c>
      <c r="N3701" s="18">
        <v>3904.3506494819444</v>
      </c>
    </row>
    <row r="3702" spans="1:14" x14ac:dyDescent="0.2">
      <c r="A3702" t="s">
        <v>37</v>
      </c>
      <c r="B3702" t="s">
        <v>3718</v>
      </c>
      <c r="C3702" s="12">
        <v>40.651871999999997</v>
      </c>
      <c r="D3702" s="12">
        <v>59.96</v>
      </c>
      <c r="E3702" s="12">
        <v>60</v>
      </c>
      <c r="F3702" s="12">
        <v>60.024999999999999</v>
      </c>
      <c r="G3702" s="12">
        <v>59.975000000000001</v>
      </c>
      <c r="H3702" s="13">
        <v>0.38924362179999999</v>
      </c>
      <c r="I3702" s="13">
        <v>0.12441167829999999</v>
      </c>
      <c r="J3702" s="13">
        <v>0.27680301670000002</v>
      </c>
      <c r="K3702" s="13">
        <v>0.33583400730000001</v>
      </c>
      <c r="L3702" s="13">
        <v>0.2527191734</v>
      </c>
      <c r="M3702">
        <v>40</v>
      </c>
      <c r="N3702" s="12">
        <v>3904.1475287374997</v>
      </c>
    </row>
    <row r="3703" spans="1:14" x14ac:dyDescent="0.2">
      <c r="A3703" s="17" t="s">
        <v>37</v>
      </c>
      <c r="B3703" s="17" t="s">
        <v>3719</v>
      </c>
      <c r="C3703" s="18">
        <v>40.657980000000002</v>
      </c>
      <c r="D3703" s="18">
        <v>59.96</v>
      </c>
      <c r="E3703" s="18">
        <v>60</v>
      </c>
      <c r="F3703" s="18">
        <v>60.024999999999999</v>
      </c>
      <c r="G3703" s="18">
        <v>59.975000000000001</v>
      </c>
      <c r="H3703" s="19">
        <v>0.38937950129999999</v>
      </c>
      <c r="I3703" s="19">
        <v>0.12441231730000001</v>
      </c>
      <c r="J3703" s="19">
        <v>0.27683168409999998</v>
      </c>
      <c r="K3703" s="19">
        <v>0.33583400730000001</v>
      </c>
      <c r="L3703" s="19">
        <v>0.25236263279999999</v>
      </c>
      <c r="M3703" s="17">
        <v>40</v>
      </c>
      <c r="N3703" s="18">
        <v>3903.987309841667</v>
      </c>
    </row>
    <row r="3704" spans="1:14" x14ac:dyDescent="0.2">
      <c r="A3704" t="s">
        <v>37</v>
      </c>
      <c r="B3704" t="s">
        <v>3720</v>
      </c>
      <c r="C3704" s="12">
        <v>40.703007999999997</v>
      </c>
      <c r="D3704" s="12">
        <v>59.96</v>
      </c>
      <c r="E3704" s="12">
        <v>60</v>
      </c>
      <c r="F3704" s="12">
        <v>60.024999999999999</v>
      </c>
      <c r="G3704" s="12">
        <v>59.975000000000001</v>
      </c>
      <c r="H3704" s="13">
        <v>0.38937950129999999</v>
      </c>
      <c r="I3704" s="13">
        <v>0.12441231730000001</v>
      </c>
      <c r="J3704" s="13">
        <v>0.27700813289999998</v>
      </c>
      <c r="K3704" s="13">
        <v>0.33633087160000003</v>
      </c>
      <c r="L3704" s="13">
        <v>0.2522542572</v>
      </c>
      <c r="M3704">
        <v>40</v>
      </c>
      <c r="N3704" s="12">
        <v>3903.987309841667</v>
      </c>
    </row>
    <row r="3705" spans="1:14" x14ac:dyDescent="0.2">
      <c r="A3705" s="17" t="s">
        <v>37</v>
      </c>
      <c r="B3705" s="17" t="s">
        <v>3721</v>
      </c>
      <c r="C3705" s="18">
        <v>40.607792000000003</v>
      </c>
      <c r="D3705" s="18">
        <v>59.96</v>
      </c>
      <c r="E3705" s="18">
        <v>60</v>
      </c>
      <c r="F3705" s="18">
        <v>60.024999999999999</v>
      </c>
      <c r="G3705" s="18">
        <v>59.975000000000001</v>
      </c>
      <c r="H3705" s="19">
        <v>0.38932525629999998</v>
      </c>
      <c r="I3705" s="19">
        <v>0.1244863987</v>
      </c>
      <c r="J3705" s="19">
        <v>0.27700813289999998</v>
      </c>
      <c r="K3705" s="19">
        <v>0.3360830688</v>
      </c>
      <c r="L3705" s="19">
        <v>0.2522542572</v>
      </c>
      <c r="M3705" s="17">
        <v>40</v>
      </c>
      <c r="N3705" s="18">
        <v>3903.987309841667</v>
      </c>
    </row>
    <row r="3706" spans="1:14" x14ac:dyDescent="0.2">
      <c r="A3706" t="s">
        <v>37</v>
      </c>
      <c r="B3706" t="s">
        <v>3722</v>
      </c>
      <c r="C3706" s="12">
        <v>40.611072</v>
      </c>
      <c r="D3706" s="12">
        <v>59.96</v>
      </c>
      <c r="E3706" s="12">
        <v>60</v>
      </c>
      <c r="F3706" s="12">
        <v>60.024999999999999</v>
      </c>
      <c r="G3706" s="12">
        <v>59.975000000000001</v>
      </c>
      <c r="H3706" s="13">
        <v>0.38932685849999998</v>
      </c>
      <c r="I3706" s="13">
        <v>0.1244415951</v>
      </c>
      <c r="J3706" s="13">
        <v>0.2768692398</v>
      </c>
      <c r="K3706" s="13">
        <v>0.33601501459999999</v>
      </c>
      <c r="L3706" s="13">
        <v>0.25258422850000001</v>
      </c>
      <c r="M3706">
        <v>40</v>
      </c>
      <c r="N3706" s="12">
        <v>3903.7929287041666</v>
      </c>
    </row>
    <row r="3707" spans="1:14" x14ac:dyDescent="0.2">
      <c r="A3707" s="17" t="s">
        <v>37</v>
      </c>
      <c r="B3707" s="17" t="s">
        <v>3723</v>
      </c>
      <c r="C3707" s="18">
        <v>40.697792</v>
      </c>
      <c r="D3707" s="18">
        <v>59.96</v>
      </c>
      <c r="E3707" s="18">
        <v>60</v>
      </c>
      <c r="F3707" s="18">
        <v>60.024999999999999</v>
      </c>
      <c r="G3707" s="18">
        <v>59.975000000000001</v>
      </c>
      <c r="H3707" s="19">
        <v>0.38932685849999998</v>
      </c>
      <c r="I3707" s="19">
        <v>0.1244415951</v>
      </c>
      <c r="J3707" s="19">
        <v>0.2768692398</v>
      </c>
      <c r="K3707" s="19">
        <v>0.33607109070000002</v>
      </c>
      <c r="L3707" s="19">
        <v>0.25214563369999998</v>
      </c>
      <c r="M3707" s="17">
        <v>40</v>
      </c>
      <c r="N3707" s="18">
        <v>3903.7929287041666</v>
      </c>
    </row>
    <row r="3708" spans="1:14" x14ac:dyDescent="0.2">
      <c r="A3708" t="s">
        <v>37</v>
      </c>
      <c r="B3708" t="s">
        <v>3724</v>
      </c>
      <c r="C3708" s="12">
        <v>40.720379999999999</v>
      </c>
      <c r="D3708" s="12">
        <v>59.96</v>
      </c>
      <c r="E3708" s="12">
        <v>60</v>
      </c>
      <c r="F3708" s="12">
        <v>60.024999999999999</v>
      </c>
      <c r="G3708" s="12">
        <v>59.975000000000001</v>
      </c>
      <c r="H3708" s="13">
        <v>0.38947628020000002</v>
      </c>
      <c r="I3708" s="13">
        <v>0.1244302368</v>
      </c>
      <c r="J3708" s="13">
        <v>0.27682693479999998</v>
      </c>
      <c r="K3708" s="13">
        <v>0.33604999540000002</v>
      </c>
      <c r="L3708" s="13">
        <v>0.25242172239999999</v>
      </c>
      <c r="M3708">
        <v>40</v>
      </c>
      <c r="N3708" s="12">
        <v>3903.7929287041666</v>
      </c>
    </row>
    <row r="3709" spans="1:14" x14ac:dyDescent="0.2">
      <c r="A3709" s="17" t="s">
        <v>37</v>
      </c>
      <c r="B3709" s="17" t="s">
        <v>3725</v>
      </c>
      <c r="C3709" s="18">
        <v>40.622680000000003</v>
      </c>
      <c r="D3709" s="18">
        <v>59.96</v>
      </c>
      <c r="E3709" s="18">
        <v>60</v>
      </c>
      <c r="F3709" s="18">
        <v>60.024999999999999</v>
      </c>
      <c r="G3709" s="18">
        <v>59.975000000000001</v>
      </c>
      <c r="H3709" s="19">
        <v>0.38962295530000002</v>
      </c>
      <c r="I3709" s="19">
        <v>0.1245301056</v>
      </c>
      <c r="J3709" s="19">
        <v>0.27693500519999997</v>
      </c>
      <c r="K3709" s="19">
        <v>0.33616912840000002</v>
      </c>
      <c r="L3709" s="19">
        <v>0.25273365019999999</v>
      </c>
      <c r="M3709" s="17">
        <v>40</v>
      </c>
      <c r="N3709" s="18">
        <v>3903.7375807527778</v>
      </c>
    </row>
    <row r="3710" spans="1:14" x14ac:dyDescent="0.2">
      <c r="A3710" t="s">
        <v>37</v>
      </c>
      <c r="B3710" t="s">
        <v>3726</v>
      </c>
      <c r="C3710" s="12">
        <v>40.898808000000002</v>
      </c>
      <c r="D3710" s="12">
        <v>59.96</v>
      </c>
      <c r="E3710" s="12">
        <v>60</v>
      </c>
      <c r="F3710" s="12">
        <v>60.024999999999999</v>
      </c>
      <c r="G3710" s="12">
        <v>59.975000000000001</v>
      </c>
      <c r="H3710" s="13">
        <v>0.38925006870000001</v>
      </c>
      <c r="I3710" s="13">
        <v>0.1244887543</v>
      </c>
      <c r="J3710" s="13">
        <v>0.2768820763</v>
      </c>
      <c r="K3710" s="13">
        <v>0.3361284256</v>
      </c>
      <c r="L3710" s="13">
        <v>0.25225475310000001</v>
      </c>
      <c r="M3710">
        <v>40</v>
      </c>
      <c r="N3710" s="12">
        <v>3903.7375807527778</v>
      </c>
    </row>
    <row r="3711" spans="1:14" x14ac:dyDescent="0.2">
      <c r="A3711" s="17" t="s">
        <v>37</v>
      </c>
      <c r="B3711" s="17" t="s">
        <v>3727</v>
      </c>
      <c r="C3711" s="18">
        <v>40.842351999999998</v>
      </c>
      <c r="D3711" s="18">
        <v>59.96</v>
      </c>
      <c r="E3711" s="18">
        <v>60</v>
      </c>
      <c r="F3711" s="18">
        <v>60.024999999999999</v>
      </c>
      <c r="G3711" s="18">
        <v>59.975000000000001</v>
      </c>
      <c r="H3711" s="19">
        <v>0.38925006870000001</v>
      </c>
      <c r="I3711" s="19">
        <v>0.1243948364</v>
      </c>
      <c r="J3711" s="19">
        <v>0.27676824570000003</v>
      </c>
      <c r="K3711" s="19">
        <v>0.33590385439999998</v>
      </c>
      <c r="L3711" s="19">
        <v>0.25256147379999999</v>
      </c>
      <c r="M3711" s="17">
        <v>40</v>
      </c>
      <c r="N3711" s="18">
        <v>3903.6644889152781</v>
      </c>
    </row>
    <row r="3712" spans="1:14" x14ac:dyDescent="0.2">
      <c r="A3712" t="s">
        <v>37</v>
      </c>
      <c r="B3712" t="s">
        <v>3728</v>
      </c>
      <c r="C3712" s="12">
        <v>40.690392000000003</v>
      </c>
      <c r="D3712" s="12">
        <v>59.96</v>
      </c>
      <c r="E3712" s="12">
        <v>60</v>
      </c>
      <c r="F3712" s="12">
        <v>60.024999999999999</v>
      </c>
      <c r="G3712" s="12">
        <v>59.975000000000001</v>
      </c>
      <c r="H3712" s="13">
        <v>0.38919052119999997</v>
      </c>
      <c r="I3712" s="13">
        <v>0.12445721630000001</v>
      </c>
      <c r="J3712" s="13">
        <v>0.27688196180000002</v>
      </c>
      <c r="K3712" s="13">
        <v>0.33597351069999998</v>
      </c>
      <c r="L3712" s="13">
        <v>0.25260742190000002</v>
      </c>
      <c r="M3712">
        <v>40</v>
      </c>
      <c r="N3712" s="12">
        <v>3903.6644889152781</v>
      </c>
    </row>
    <row r="3713" spans="1:14" x14ac:dyDescent="0.2">
      <c r="A3713" s="17" t="s">
        <v>37</v>
      </c>
      <c r="B3713" s="17" t="s">
        <v>3729</v>
      </c>
      <c r="C3713" s="18">
        <v>40.795859999999998</v>
      </c>
      <c r="D3713" s="18">
        <v>59.96</v>
      </c>
      <c r="E3713" s="18">
        <v>60</v>
      </c>
      <c r="F3713" s="18">
        <v>60.024999999999999</v>
      </c>
      <c r="G3713" s="18">
        <v>59.975000000000001</v>
      </c>
      <c r="H3713" s="19">
        <v>0.3892887115</v>
      </c>
      <c r="I3713" s="19">
        <v>0.12445024490000001</v>
      </c>
      <c r="J3713" s="19">
        <v>0.27688783649999998</v>
      </c>
      <c r="K3713" s="19">
        <v>0.33600383760000002</v>
      </c>
      <c r="L3713" s="19">
        <v>0.25244201659999999</v>
      </c>
      <c r="M3713" s="17">
        <v>40</v>
      </c>
      <c r="N3713" s="18">
        <v>3903.5831878999998</v>
      </c>
    </row>
    <row r="3714" spans="1:14" x14ac:dyDescent="0.2">
      <c r="A3714" t="s">
        <v>37</v>
      </c>
      <c r="B3714" t="s">
        <v>3730</v>
      </c>
      <c r="C3714" s="12">
        <v>40.605736</v>
      </c>
      <c r="D3714" s="12">
        <v>59.96</v>
      </c>
      <c r="E3714" s="12">
        <v>60</v>
      </c>
      <c r="F3714" s="12">
        <v>60.024999999999999</v>
      </c>
      <c r="G3714" s="12">
        <v>59.975000000000001</v>
      </c>
      <c r="H3714" s="13">
        <v>0.38938144679999998</v>
      </c>
      <c r="I3714" s="13">
        <v>0.1245057297</v>
      </c>
      <c r="J3714" s="13">
        <v>0.27695175170000003</v>
      </c>
      <c r="K3714" s="13">
        <v>0.33618946080000001</v>
      </c>
      <c r="L3714" s="13">
        <v>0.2522814941</v>
      </c>
      <c r="M3714">
        <v>40</v>
      </c>
      <c r="N3714" s="12">
        <v>3903.4579252624999</v>
      </c>
    </row>
    <row r="3715" spans="1:14" x14ac:dyDescent="0.2">
      <c r="A3715" s="17" t="s">
        <v>37</v>
      </c>
      <c r="B3715" s="17" t="s">
        <v>3731</v>
      </c>
      <c r="C3715" s="18">
        <v>40.703907999999998</v>
      </c>
      <c r="D3715" s="18">
        <v>59.96</v>
      </c>
      <c r="E3715" s="18">
        <v>60</v>
      </c>
      <c r="F3715" s="18">
        <v>60.024999999999999</v>
      </c>
      <c r="G3715" s="18">
        <v>59.975000000000001</v>
      </c>
      <c r="H3715" s="19">
        <v>0.38954624180000003</v>
      </c>
      <c r="I3715" s="19">
        <v>0.12445296290000001</v>
      </c>
      <c r="J3715" s="19">
        <v>0.27692358020000002</v>
      </c>
      <c r="K3715" s="19">
        <v>0.33610004430000001</v>
      </c>
      <c r="L3715" s="19">
        <v>0.2522814941</v>
      </c>
      <c r="M3715" s="17">
        <v>40</v>
      </c>
      <c r="N3715" s="18">
        <v>3903.4579252624999</v>
      </c>
    </row>
    <row r="3716" spans="1:14" x14ac:dyDescent="0.2">
      <c r="A3716" t="s">
        <v>37</v>
      </c>
      <c r="B3716" t="s">
        <v>3732</v>
      </c>
      <c r="C3716" s="12">
        <v>40.703732000000002</v>
      </c>
      <c r="D3716" s="12">
        <v>59.96</v>
      </c>
      <c r="E3716" s="12">
        <v>60</v>
      </c>
      <c r="F3716" s="12">
        <v>60.024999999999999</v>
      </c>
      <c r="G3716" s="12">
        <v>59.975000000000001</v>
      </c>
      <c r="H3716" s="13">
        <v>0.38931507110000002</v>
      </c>
      <c r="I3716" s="13">
        <v>0.1246697521</v>
      </c>
      <c r="J3716" s="13">
        <v>0.27720962519999998</v>
      </c>
      <c r="K3716" s="13">
        <v>0.33645149229999999</v>
      </c>
      <c r="L3716" s="13">
        <v>0.2522814941</v>
      </c>
      <c r="M3716">
        <v>40</v>
      </c>
      <c r="N3716" s="12">
        <v>3903.169795922222</v>
      </c>
    </row>
    <row r="3717" spans="1:14" x14ac:dyDescent="0.2">
      <c r="A3717" s="17" t="s">
        <v>37</v>
      </c>
      <c r="B3717" s="17" t="s">
        <v>3733</v>
      </c>
      <c r="C3717" s="18">
        <v>40.656011999999997</v>
      </c>
      <c r="D3717" s="18">
        <v>59.96</v>
      </c>
      <c r="E3717" s="18">
        <v>60</v>
      </c>
      <c r="F3717" s="18">
        <v>60.024999999999999</v>
      </c>
      <c r="G3717" s="18">
        <v>59.975000000000001</v>
      </c>
      <c r="H3717" s="19">
        <v>0.38939788819999999</v>
      </c>
      <c r="I3717" s="19">
        <v>0.1246697521</v>
      </c>
      <c r="J3717" s="19">
        <v>0.27686117170000002</v>
      </c>
      <c r="K3717" s="19">
        <v>0.3360091019</v>
      </c>
      <c r="L3717" s="19">
        <v>0.25266107560000001</v>
      </c>
      <c r="M3717" s="17">
        <v>40</v>
      </c>
      <c r="N3717" s="18">
        <v>3902.8657775708334</v>
      </c>
    </row>
    <row r="3718" spans="1:14" x14ac:dyDescent="0.2">
      <c r="A3718" t="s">
        <v>37</v>
      </c>
      <c r="B3718" t="s">
        <v>3734</v>
      </c>
      <c r="C3718" s="12">
        <v>40.788595999999998</v>
      </c>
      <c r="D3718" s="12">
        <v>59.96</v>
      </c>
      <c r="E3718" s="12">
        <v>60</v>
      </c>
      <c r="F3718" s="12">
        <v>60.024999999999999</v>
      </c>
      <c r="G3718" s="12">
        <v>59.975000000000001</v>
      </c>
      <c r="H3718" s="13">
        <v>0.38952930450000001</v>
      </c>
      <c r="I3718" s="13">
        <v>0.1245161343</v>
      </c>
      <c r="J3718" s="13">
        <v>0.27686117170000002</v>
      </c>
      <c r="K3718" s="13">
        <v>0.33626472470000002</v>
      </c>
      <c r="L3718" s="13">
        <v>0.25266107560000001</v>
      </c>
      <c r="M3718">
        <v>40</v>
      </c>
      <c r="N3718" s="12">
        <v>3902.8657775708334</v>
      </c>
    </row>
    <row r="3719" spans="1:14" x14ac:dyDescent="0.2">
      <c r="A3719" s="17" t="s">
        <v>37</v>
      </c>
      <c r="B3719" s="17" t="s">
        <v>3735</v>
      </c>
      <c r="C3719" s="18">
        <v>40.994320000000002</v>
      </c>
      <c r="D3719" s="18">
        <v>59.96</v>
      </c>
      <c r="E3719" s="18">
        <v>60</v>
      </c>
      <c r="F3719" s="18">
        <v>60.024999999999999</v>
      </c>
      <c r="G3719" s="18">
        <v>59.975000000000001</v>
      </c>
      <c r="H3719" s="19">
        <v>0.38932430270000001</v>
      </c>
      <c r="I3719" s="19">
        <v>0.12438426969999999</v>
      </c>
      <c r="J3719" s="19">
        <v>0.27679803850000001</v>
      </c>
      <c r="K3719" s="19">
        <v>0.33596652980000002</v>
      </c>
      <c r="L3719" s="19">
        <v>0.25334136959999998</v>
      </c>
      <c r="M3719" s="17">
        <v>40</v>
      </c>
      <c r="N3719" s="18">
        <v>3902.4521209208337</v>
      </c>
    </row>
    <row r="3720" spans="1:14" x14ac:dyDescent="0.2">
      <c r="A3720" t="s">
        <v>37</v>
      </c>
      <c r="B3720" t="s">
        <v>3736</v>
      </c>
      <c r="C3720" s="12">
        <v>40.836224000000001</v>
      </c>
      <c r="D3720" s="12">
        <v>59.96</v>
      </c>
      <c r="E3720" s="12">
        <v>60</v>
      </c>
      <c r="F3720" s="12">
        <v>60.024999999999999</v>
      </c>
      <c r="G3720" s="12">
        <v>59.975000000000001</v>
      </c>
      <c r="H3720" s="13">
        <v>0.38943679809999998</v>
      </c>
      <c r="I3720" s="13">
        <v>0.1245049858</v>
      </c>
      <c r="J3720" s="13">
        <v>0.2770295525</v>
      </c>
      <c r="K3720" s="13">
        <v>0.33596652980000002</v>
      </c>
      <c r="L3720" s="13">
        <v>0.25241889950000002</v>
      </c>
      <c r="M3720">
        <v>40</v>
      </c>
      <c r="N3720" s="12">
        <v>3902.0723618402781</v>
      </c>
    </row>
    <row r="3721" spans="1:14" x14ac:dyDescent="0.2">
      <c r="A3721" s="17" t="s">
        <v>37</v>
      </c>
      <c r="B3721" s="17" t="s">
        <v>3737</v>
      </c>
      <c r="C3721" s="18">
        <v>40.487527999999998</v>
      </c>
      <c r="D3721" s="18">
        <v>59.96</v>
      </c>
      <c r="E3721" s="18">
        <v>60</v>
      </c>
      <c r="F3721" s="18">
        <v>60.024999999999999</v>
      </c>
      <c r="G3721" s="18">
        <v>59.975000000000001</v>
      </c>
      <c r="H3721" s="19">
        <v>0.38897197719999999</v>
      </c>
      <c r="I3721" s="19">
        <v>0.1244778156</v>
      </c>
      <c r="J3721" s="19">
        <v>0.27693466189999999</v>
      </c>
      <c r="K3721" s="19">
        <v>0.33605972290000002</v>
      </c>
      <c r="L3721" s="19">
        <v>0.25241889950000002</v>
      </c>
      <c r="M3721" s="17">
        <v>40</v>
      </c>
      <c r="N3721" s="18">
        <v>3902.0723618402781</v>
      </c>
    </row>
    <row r="3722" spans="1:14" x14ac:dyDescent="0.2">
      <c r="A3722" t="s">
        <v>37</v>
      </c>
      <c r="B3722" t="s">
        <v>3738</v>
      </c>
      <c r="C3722" s="12">
        <v>40.695703999999999</v>
      </c>
      <c r="D3722" s="12">
        <v>59.96</v>
      </c>
      <c r="E3722" s="12">
        <v>60</v>
      </c>
      <c r="F3722" s="12">
        <v>60.024999999999999</v>
      </c>
      <c r="G3722" s="12">
        <v>59.975000000000001</v>
      </c>
      <c r="H3722" s="13">
        <v>0.38954963679999999</v>
      </c>
      <c r="I3722" s="13">
        <v>0.1244297981</v>
      </c>
      <c r="J3722" s="13">
        <v>0.27692802430000002</v>
      </c>
      <c r="K3722" s="13">
        <v>0.33618438719999999</v>
      </c>
      <c r="L3722" s="13">
        <v>0.2528430176</v>
      </c>
      <c r="M3722">
        <v>40</v>
      </c>
      <c r="N3722" s="12">
        <v>3901.9081706916663</v>
      </c>
    </row>
    <row r="3723" spans="1:14" x14ac:dyDescent="0.2">
      <c r="A3723" s="17" t="s">
        <v>37</v>
      </c>
      <c r="B3723" s="17" t="s">
        <v>3739</v>
      </c>
      <c r="C3723" s="18">
        <v>40.815536000000002</v>
      </c>
      <c r="D3723" s="18">
        <v>59.96</v>
      </c>
      <c r="E3723" s="18">
        <v>60</v>
      </c>
      <c r="F3723" s="18">
        <v>60.024999999999999</v>
      </c>
      <c r="G3723" s="18">
        <v>59.975000000000001</v>
      </c>
      <c r="H3723" s="19">
        <v>0.38919628140000001</v>
      </c>
      <c r="I3723" s="19">
        <v>0.1246117306</v>
      </c>
      <c r="J3723" s="19">
        <v>0.27717643739999998</v>
      </c>
      <c r="K3723" s="19">
        <v>0.33641235349999998</v>
      </c>
      <c r="L3723" s="19">
        <v>0.25251476290000002</v>
      </c>
      <c r="M3723" s="17">
        <v>40</v>
      </c>
      <c r="N3723" s="18">
        <v>3901.9081706916663</v>
      </c>
    </row>
    <row r="3724" spans="1:14" x14ac:dyDescent="0.2">
      <c r="A3724" t="s">
        <v>37</v>
      </c>
      <c r="B3724" t="s">
        <v>3740</v>
      </c>
      <c r="C3724" s="12">
        <v>40.617379999999997</v>
      </c>
      <c r="D3724" s="12">
        <v>59.96</v>
      </c>
      <c r="E3724" s="12">
        <v>60</v>
      </c>
      <c r="F3724" s="12">
        <v>60.024999999999999</v>
      </c>
      <c r="G3724" s="12">
        <v>59.975000000000001</v>
      </c>
      <c r="H3724" s="13">
        <v>0.38955478669999999</v>
      </c>
      <c r="I3724" s="13">
        <v>0.12444566730000001</v>
      </c>
      <c r="J3724" s="13">
        <v>0.27687335969999999</v>
      </c>
      <c r="K3724" s="13">
        <v>0.3359518051</v>
      </c>
      <c r="L3724" s="13">
        <v>0.25271781920000003</v>
      </c>
      <c r="M3724">
        <v>40</v>
      </c>
      <c r="N3724" s="12">
        <v>3901.9081706916663</v>
      </c>
    </row>
    <row r="3725" spans="1:14" x14ac:dyDescent="0.2">
      <c r="A3725" s="17" t="s">
        <v>37</v>
      </c>
      <c r="B3725" s="17" t="s">
        <v>3741</v>
      </c>
      <c r="C3725" s="18">
        <v>40.935099999999998</v>
      </c>
      <c r="D3725" s="18">
        <v>59.96</v>
      </c>
      <c r="E3725" s="18">
        <v>60</v>
      </c>
      <c r="F3725" s="18">
        <v>60.024999999999999</v>
      </c>
      <c r="G3725" s="18">
        <v>59.975000000000001</v>
      </c>
      <c r="H3725" s="19">
        <v>0.38936977389999999</v>
      </c>
      <c r="I3725" s="19">
        <v>0.12447596549999999</v>
      </c>
      <c r="J3725" s="19">
        <v>0.27696676250000002</v>
      </c>
      <c r="K3725" s="19">
        <v>0.33631862639999999</v>
      </c>
      <c r="L3725" s="19">
        <v>0.2528308487</v>
      </c>
      <c r="M3725" s="17">
        <v>40</v>
      </c>
      <c r="N3725" s="18">
        <v>3901.811510009722</v>
      </c>
    </row>
    <row r="3726" spans="1:14" x14ac:dyDescent="0.2">
      <c r="A3726" t="s">
        <v>37</v>
      </c>
      <c r="B3726" t="s">
        <v>3742</v>
      </c>
      <c r="C3726" s="12">
        <v>40.817003999999997</v>
      </c>
      <c r="D3726" s="12">
        <v>59.96</v>
      </c>
      <c r="E3726" s="12">
        <v>60</v>
      </c>
      <c r="F3726" s="12">
        <v>60.024999999999999</v>
      </c>
      <c r="G3726" s="12">
        <v>59.975000000000001</v>
      </c>
      <c r="H3726" s="13">
        <v>0.38943691250000001</v>
      </c>
      <c r="I3726" s="13">
        <v>0.12441080089999999</v>
      </c>
      <c r="J3726" s="13">
        <v>0.27682737349999997</v>
      </c>
      <c r="K3726" s="13">
        <v>0.3359890747</v>
      </c>
      <c r="L3726" s="13">
        <v>0.2530593109</v>
      </c>
      <c r="M3726">
        <v>40</v>
      </c>
      <c r="N3726" s="12">
        <v>3901.811510009722</v>
      </c>
    </row>
    <row r="3727" spans="1:14" x14ac:dyDescent="0.2">
      <c r="A3727" s="17" t="s">
        <v>37</v>
      </c>
      <c r="B3727" s="17" t="s">
        <v>3743</v>
      </c>
      <c r="C3727" s="18">
        <v>40.609816000000002</v>
      </c>
      <c r="D3727" s="18">
        <v>59.96</v>
      </c>
      <c r="E3727" s="18">
        <v>60</v>
      </c>
      <c r="F3727" s="18">
        <v>60.024999999999999</v>
      </c>
      <c r="G3727" s="18">
        <v>59.975000000000001</v>
      </c>
      <c r="H3727" s="19">
        <v>0.3894180679</v>
      </c>
      <c r="I3727" s="19">
        <v>0.12459700579999999</v>
      </c>
      <c r="J3727" s="19">
        <v>0.27712192540000002</v>
      </c>
      <c r="K3727" s="19">
        <v>0.33644084930000001</v>
      </c>
      <c r="L3727" s="19">
        <v>0.2524428749</v>
      </c>
      <c r="M3727" s="17">
        <v>40</v>
      </c>
      <c r="N3727" s="18">
        <v>3901.6706230333334</v>
      </c>
    </row>
    <row r="3728" spans="1:14" x14ac:dyDescent="0.2">
      <c r="A3728" t="s">
        <v>37</v>
      </c>
      <c r="B3728" t="s">
        <v>3744</v>
      </c>
      <c r="C3728" s="12">
        <v>40.533624000000003</v>
      </c>
      <c r="D3728" s="12">
        <v>59.96</v>
      </c>
      <c r="E3728" s="12">
        <v>60</v>
      </c>
      <c r="F3728" s="12">
        <v>60.024999999999999</v>
      </c>
      <c r="G3728" s="12">
        <v>59.975000000000001</v>
      </c>
      <c r="H3728" s="13">
        <v>0.38968116759999999</v>
      </c>
      <c r="I3728" s="13">
        <v>0.1244848824</v>
      </c>
      <c r="J3728" s="13">
        <v>0.27683336260000002</v>
      </c>
      <c r="K3728" s="13">
        <v>0.33604595180000002</v>
      </c>
      <c r="L3728" s="13">
        <v>0.2524428749</v>
      </c>
      <c r="M3728">
        <v>40</v>
      </c>
      <c r="N3728" s="12">
        <v>3901.6629432000004</v>
      </c>
    </row>
    <row r="3729" spans="1:14" x14ac:dyDescent="0.2">
      <c r="A3729" s="17" t="s">
        <v>37</v>
      </c>
      <c r="B3729" s="17" t="s">
        <v>3745</v>
      </c>
      <c r="C3729" s="18">
        <v>40.732832000000002</v>
      </c>
      <c r="D3729" s="18">
        <v>59.96</v>
      </c>
      <c r="E3729" s="18">
        <v>60</v>
      </c>
      <c r="F3729" s="18">
        <v>60.024999999999999</v>
      </c>
      <c r="G3729" s="18">
        <v>59.975000000000001</v>
      </c>
      <c r="H3729" s="19">
        <v>0.38946651459999998</v>
      </c>
      <c r="I3729" s="19">
        <v>0.1245822239</v>
      </c>
      <c r="J3729" s="19">
        <v>0.27720014570000001</v>
      </c>
      <c r="K3729" s="19">
        <v>0.3364600754</v>
      </c>
      <c r="L3729" s="19">
        <v>0.25261796949999998</v>
      </c>
      <c r="M3729" s="17">
        <v>40</v>
      </c>
      <c r="N3729" s="18">
        <v>3901.6629432000004</v>
      </c>
    </row>
    <row r="3730" spans="1:14" x14ac:dyDescent="0.2">
      <c r="A3730" t="s">
        <v>37</v>
      </c>
      <c r="B3730" t="s">
        <v>3746</v>
      </c>
      <c r="C3730" s="12">
        <v>40.808072000000003</v>
      </c>
      <c r="D3730" s="12">
        <v>59.96</v>
      </c>
      <c r="E3730" s="12">
        <v>60</v>
      </c>
      <c r="F3730" s="12">
        <v>60.024999999999999</v>
      </c>
      <c r="G3730" s="12">
        <v>59.975000000000001</v>
      </c>
      <c r="H3730" s="13">
        <v>0.38952507019999999</v>
      </c>
      <c r="I3730" s="13">
        <v>0.12461811070000001</v>
      </c>
      <c r="J3730" s="13">
        <v>0.2772158623</v>
      </c>
      <c r="K3730" s="13">
        <v>0.33643806459999998</v>
      </c>
      <c r="L3730" s="13">
        <v>0.25252611159999999</v>
      </c>
      <c r="M3730">
        <v>40</v>
      </c>
      <c r="N3730" s="12">
        <v>3901.6790979680559</v>
      </c>
    </row>
    <row r="3731" spans="1:14" x14ac:dyDescent="0.2">
      <c r="A3731" s="17" t="s">
        <v>37</v>
      </c>
      <c r="B3731" s="17" t="s">
        <v>3747</v>
      </c>
      <c r="C3731" s="18">
        <v>40.584076000000003</v>
      </c>
      <c r="D3731" s="18">
        <v>59.96</v>
      </c>
      <c r="E3731" s="18">
        <v>60</v>
      </c>
      <c r="F3731" s="18">
        <v>60.024999999999999</v>
      </c>
      <c r="G3731" s="18">
        <v>59.975000000000001</v>
      </c>
      <c r="H3731" s="19">
        <v>0.38925426480000003</v>
      </c>
      <c r="I3731" s="19">
        <v>0.12443736079999999</v>
      </c>
      <c r="J3731" s="19">
        <v>0.27693294530000001</v>
      </c>
      <c r="K3731" s="19">
        <v>0.33633281710000001</v>
      </c>
      <c r="L3731" s="19">
        <v>0.25323383329999999</v>
      </c>
      <c r="M3731" s="17">
        <v>40</v>
      </c>
      <c r="N3731" s="18">
        <v>3901.6790979680559</v>
      </c>
    </row>
    <row r="3732" spans="1:14" x14ac:dyDescent="0.2">
      <c r="A3732" t="s">
        <v>37</v>
      </c>
      <c r="B3732" t="s">
        <v>3748</v>
      </c>
      <c r="C3732" s="12">
        <v>40.677495999999998</v>
      </c>
      <c r="D3732" s="12">
        <v>59.96</v>
      </c>
      <c r="E3732" s="12">
        <v>60</v>
      </c>
      <c r="F3732" s="12">
        <v>60.024999999999999</v>
      </c>
      <c r="G3732" s="12">
        <v>59.975000000000001</v>
      </c>
      <c r="H3732" s="13">
        <v>0.38965015409999998</v>
      </c>
      <c r="I3732" s="13">
        <v>0.1245737839</v>
      </c>
      <c r="J3732" s="13">
        <v>0.27718580250000002</v>
      </c>
      <c r="K3732" s="13">
        <v>0.33641696929999998</v>
      </c>
      <c r="L3732" s="13">
        <v>0.25311935419999998</v>
      </c>
      <c r="M3732">
        <v>40</v>
      </c>
      <c r="N3732" s="12">
        <v>3901.6790979680559</v>
      </c>
    </row>
    <row r="3733" spans="1:14" x14ac:dyDescent="0.2">
      <c r="A3733" s="17" t="s">
        <v>37</v>
      </c>
      <c r="B3733" s="17" t="s">
        <v>3749</v>
      </c>
      <c r="C3733" s="18">
        <v>40.764243999999998</v>
      </c>
      <c r="D3733" s="18">
        <v>59.96</v>
      </c>
      <c r="E3733" s="18">
        <v>60</v>
      </c>
      <c r="F3733" s="18">
        <v>60.024999999999999</v>
      </c>
      <c r="G3733" s="18">
        <v>59.975000000000001</v>
      </c>
      <c r="H3733" s="19">
        <v>0.38965015409999998</v>
      </c>
      <c r="I3733" s="19">
        <v>0.1245850277</v>
      </c>
      <c r="J3733" s="19">
        <v>0.27722972870000001</v>
      </c>
      <c r="K3733" s="19">
        <v>0.33638164520000002</v>
      </c>
      <c r="L3733" s="19">
        <v>0.25322267529999998</v>
      </c>
      <c r="M3733" s="17">
        <v>40</v>
      </c>
      <c r="N3733" s="18">
        <v>3901.7625174458335</v>
      </c>
    </row>
    <row r="3734" spans="1:14" x14ac:dyDescent="0.2">
      <c r="A3734" t="s">
        <v>37</v>
      </c>
      <c r="B3734" t="s">
        <v>3750</v>
      </c>
      <c r="C3734" s="12">
        <v>40.794587999999997</v>
      </c>
      <c r="D3734" s="12">
        <v>59.96</v>
      </c>
      <c r="E3734" s="12">
        <v>60</v>
      </c>
      <c r="F3734" s="12">
        <v>60.024999999999999</v>
      </c>
      <c r="G3734" s="12">
        <v>59.975000000000001</v>
      </c>
      <c r="H3734" s="13">
        <v>0.38959842680000001</v>
      </c>
      <c r="I3734" s="13">
        <v>0.1246012878</v>
      </c>
      <c r="J3734" s="13">
        <v>0.27717861179999997</v>
      </c>
      <c r="K3734" s="13">
        <v>0.33651584629999998</v>
      </c>
      <c r="L3734" s="13">
        <v>0.25212387079999998</v>
      </c>
      <c r="M3734">
        <v>40</v>
      </c>
      <c r="N3734" s="12">
        <v>3901.7625174458335</v>
      </c>
    </row>
    <row r="3735" spans="1:14" x14ac:dyDescent="0.2">
      <c r="A3735" s="17" t="s">
        <v>37</v>
      </c>
      <c r="B3735" s="17" t="s">
        <v>3751</v>
      </c>
      <c r="C3735" s="18">
        <v>40.655819999999999</v>
      </c>
      <c r="D3735" s="18">
        <v>59.96</v>
      </c>
      <c r="E3735" s="18">
        <v>60</v>
      </c>
      <c r="F3735" s="18">
        <v>60.024999999999999</v>
      </c>
      <c r="G3735" s="18">
        <v>59.975000000000001</v>
      </c>
      <c r="H3735" s="19">
        <v>0.38965229029999998</v>
      </c>
      <c r="I3735" s="19">
        <v>0.1246461868</v>
      </c>
      <c r="J3735" s="19">
        <v>0.27717861179999997</v>
      </c>
      <c r="K3735" s="19">
        <v>0.33654323580000001</v>
      </c>
      <c r="L3735" s="19">
        <v>0.2522681618</v>
      </c>
      <c r="M3735" s="17">
        <v>40</v>
      </c>
      <c r="N3735" s="18">
        <v>3901.7625174458335</v>
      </c>
    </row>
    <row r="3736" spans="1:14" x14ac:dyDescent="0.2">
      <c r="A3736" t="s">
        <v>37</v>
      </c>
      <c r="B3736" t="s">
        <v>3752</v>
      </c>
      <c r="C3736" s="12">
        <v>40.806883999999997</v>
      </c>
      <c r="D3736" s="12">
        <v>59.96</v>
      </c>
      <c r="E3736" s="12">
        <v>60</v>
      </c>
      <c r="F3736" s="12">
        <v>60.024999999999999</v>
      </c>
      <c r="G3736" s="12">
        <v>59.975000000000001</v>
      </c>
      <c r="H3736" s="13">
        <v>0.3897599792</v>
      </c>
      <c r="I3736" s="13">
        <v>0.1245531845</v>
      </c>
      <c r="J3736" s="13">
        <v>0.27711019520000002</v>
      </c>
      <c r="K3736" s="13">
        <v>0.33637565609999998</v>
      </c>
      <c r="L3736" s="13">
        <v>0.25278881069999998</v>
      </c>
      <c r="M3736">
        <v>40</v>
      </c>
      <c r="N3736" s="12">
        <v>3901.8928110250004</v>
      </c>
    </row>
    <row r="3737" spans="1:14" x14ac:dyDescent="0.2">
      <c r="A3737" s="17" t="s">
        <v>37</v>
      </c>
      <c r="B3737" s="17" t="s">
        <v>3753</v>
      </c>
      <c r="C3737" s="18">
        <v>40.6342</v>
      </c>
      <c r="D3737" s="18">
        <v>59.96</v>
      </c>
      <c r="E3737" s="18">
        <v>60</v>
      </c>
      <c r="F3737" s="18">
        <v>60.024999999999999</v>
      </c>
      <c r="G3737" s="18">
        <v>59.975000000000001</v>
      </c>
      <c r="H3737" s="19">
        <v>0.3897599792</v>
      </c>
      <c r="I3737" s="19">
        <v>0.1246136093</v>
      </c>
      <c r="J3737" s="19">
        <v>0.2772039604</v>
      </c>
      <c r="K3737" s="19">
        <v>0.33653530120000003</v>
      </c>
      <c r="L3737" s="19">
        <v>0.2528902435</v>
      </c>
      <c r="M3737" s="17">
        <v>40</v>
      </c>
      <c r="N3737" s="18">
        <v>3901.8928110250004</v>
      </c>
    </row>
    <row r="3738" spans="1:14" x14ac:dyDescent="0.2">
      <c r="A3738" t="s">
        <v>37</v>
      </c>
      <c r="B3738" t="s">
        <v>3754</v>
      </c>
      <c r="C3738" s="12">
        <v>40.703451999999999</v>
      </c>
      <c r="D3738" s="12">
        <v>59.96</v>
      </c>
      <c r="E3738" s="12">
        <v>60</v>
      </c>
      <c r="F3738" s="12">
        <v>60.024999999999999</v>
      </c>
      <c r="G3738" s="12">
        <v>59.975000000000001</v>
      </c>
      <c r="H3738" s="13">
        <v>0.38958663939999999</v>
      </c>
      <c r="I3738" s="13">
        <v>0.1244807911</v>
      </c>
      <c r="J3738" s="13">
        <v>0.27704895019999998</v>
      </c>
      <c r="K3738" s="13">
        <v>0.33631404879999999</v>
      </c>
      <c r="L3738" s="13">
        <v>0.25307176590000002</v>
      </c>
      <c r="M3738">
        <v>40</v>
      </c>
      <c r="N3738" s="12">
        <v>3901.9833809916663</v>
      </c>
    </row>
    <row r="3739" spans="1:14" x14ac:dyDescent="0.2">
      <c r="A3739" s="17" t="s">
        <v>37</v>
      </c>
      <c r="B3739" s="17" t="s">
        <v>3755</v>
      </c>
      <c r="C3739" s="18">
        <v>40.670471999999997</v>
      </c>
      <c r="D3739" s="18">
        <v>59.96</v>
      </c>
      <c r="E3739" s="18">
        <v>60</v>
      </c>
      <c r="F3739" s="18">
        <v>60.024999999999999</v>
      </c>
      <c r="G3739" s="18">
        <v>59.975000000000001</v>
      </c>
      <c r="H3739" s="19">
        <v>0.38981449130000001</v>
      </c>
      <c r="I3739" s="19">
        <v>0.1245752525</v>
      </c>
      <c r="J3739" s="19">
        <v>0.27722324370000001</v>
      </c>
      <c r="K3739" s="19">
        <v>0.33652908329999998</v>
      </c>
      <c r="L3739" s="19">
        <v>0.25275157929999997</v>
      </c>
      <c r="M3739" s="17">
        <v>40</v>
      </c>
      <c r="N3739" s="18">
        <v>3902.0977855597221</v>
      </c>
    </row>
    <row r="3740" spans="1:14" x14ac:dyDescent="0.2">
      <c r="A3740" t="s">
        <v>37</v>
      </c>
      <c r="B3740" t="s">
        <v>3756</v>
      </c>
      <c r="C3740" s="12">
        <v>40.833551999999997</v>
      </c>
      <c r="D3740" s="12">
        <v>59.96</v>
      </c>
      <c r="E3740" s="12">
        <v>60</v>
      </c>
      <c r="F3740" s="12">
        <v>60.024999999999999</v>
      </c>
      <c r="G3740" s="12">
        <v>59.975000000000001</v>
      </c>
      <c r="H3740" s="13">
        <v>0.38987407680000002</v>
      </c>
      <c r="I3740" s="13">
        <v>0.1246185875</v>
      </c>
      <c r="J3740" s="13">
        <v>0.27726305010000002</v>
      </c>
      <c r="K3740" s="13">
        <v>0.33658470150000003</v>
      </c>
      <c r="L3740" s="13">
        <v>0.25308490750000001</v>
      </c>
      <c r="M3740">
        <v>40</v>
      </c>
      <c r="N3740" s="12">
        <v>3902.0977855597221</v>
      </c>
    </row>
    <row r="3741" spans="1:14" x14ac:dyDescent="0.2">
      <c r="A3741" s="17" t="s">
        <v>37</v>
      </c>
      <c r="B3741" s="17" t="s">
        <v>3757</v>
      </c>
      <c r="C3741" s="18">
        <v>40.624648000000001</v>
      </c>
      <c r="D3741" s="18">
        <v>59.96</v>
      </c>
      <c r="E3741" s="18">
        <v>60</v>
      </c>
      <c r="F3741" s="18">
        <v>60.024999999999999</v>
      </c>
      <c r="G3741" s="18">
        <v>59.975000000000001</v>
      </c>
      <c r="H3741" s="19">
        <v>0.38973361969999998</v>
      </c>
      <c r="I3741" s="19">
        <v>0.12469722749999999</v>
      </c>
      <c r="J3741" s="19">
        <v>0.27726305010000002</v>
      </c>
      <c r="K3741" s="19">
        <v>0.33675117490000001</v>
      </c>
      <c r="L3741" s="19">
        <v>0.25308490750000001</v>
      </c>
      <c r="M3741" s="17">
        <v>40</v>
      </c>
      <c r="N3741" s="18">
        <v>3902.0977855597221</v>
      </c>
    </row>
    <row r="3742" spans="1:14" x14ac:dyDescent="0.2">
      <c r="A3742" t="s">
        <v>37</v>
      </c>
      <c r="B3742" t="s">
        <v>3758</v>
      </c>
      <c r="C3742" s="12">
        <v>40.731003999999999</v>
      </c>
      <c r="D3742" s="12">
        <v>59.96</v>
      </c>
      <c r="E3742" s="12">
        <v>60</v>
      </c>
      <c r="F3742" s="12">
        <v>60.024999999999999</v>
      </c>
      <c r="G3742" s="12">
        <v>59.975000000000001</v>
      </c>
      <c r="H3742" s="13">
        <v>0.3898493958</v>
      </c>
      <c r="I3742" s="13">
        <v>0.1245293522</v>
      </c>
      <c r="J3742" s="13">
        <v>0.27711982730000001</v>
      </c>
      <c r="K3742" s="13">
        <v>0.33642536159999997</v>
      </c>
      <c r="L3742" s="13">
        <v>0.25331567760000001</v>
      </c>
      <c r="M3742">
        <v>40</v>
      </c>
      <c r="N3742" s="12">
        <v>3902.3491037666668</v>
      </c>
    </row>
    <row r="3743" spans="1:14" x14ac:dyDescent="0.2">
      <c r="A3743" s="17" t="s">
        <v>37</v>
      </c>
      <c r="B3743" s="17" t="s">
        <v>3759</v>
      </c>
      <c r="C3743" s="18">
        <v>40.679628000000001</v>
      </c>
      <c r="D3743" s="18">
        <v>59.96</v>
      </c>
      <c r="E3743" s="18">
        <v>60</v>
      </c>
      <c r="F3743" s="18">
        <v>60.024999999999999</v>
      </c>
      <c r="G3743" s="18">
        <v>59.975000000000001</v>
      </c>
      <c r="H3743" s="19">
        <v>0.39002822879999999</v>
      </c>
      <c r="I3743" s="19">
        <v>0.12468299870000001</v>
      </c>
      <c r="J3743" s="19">
        <v>0.27739725110000002</v>
      </c>
      <c r="K3743" s="19">
        <v>0.33670051569999998</v>
      </c>
      <c r="L3743" s="19">
        <v>0.25326251979999997</v>
      </c>
      <c r="M3743" s="17">
        <v>40</v>
      </c>
      <c r="N3743" s="18">
        <v>3902.3491037666668</v>
      </c>
    </row>
    <row r="3744" spans="1:14" x14ac:dyDescent="0.2">
      <c r="A3744" t="s">
        <v>37</v>
      </c>
      <c r="B3744" t="s">
        <v>3760</v>
      </c>
      <c r="C3744" s="12">
        <v>40.732900000000001</v>
      </c>
      <c r="D3744" s="12">
        <v>59.96</v>
      </c>
      <c r="E3744" s="12">
        <v>60</v>
      </c>
      <c r="F3744" s="12">
        <v>60.024999999999999</v>
      </c>
      <c r="G3744" s="12">
        <v>59.975000000000001</v>
      </c>
      <c r="H3744" s="13">
        <v>0.38974166869999999</v>
      </c>
      <c r="I3744" s="13">
        <v>0.1246319103</v>
      </c>
      <c r="J3744" s="13">
        <v>0.27728752140000001</v>
      </c>
      <c r="K3744" s="13">
        <v>0.33652153019999997</v>
      </c>
      <c r="L3744" s="13">
        <v>0.25264236449999999</v>
      </c>
      <c r="M3744">
        <v>40</v>
      </c>
      <c r="N3744" s="12">
        <v>3902.3491037666668</v>
      </c>
    </row>
    <row r="3745" spans="1:14" x14ac:dyDescent="0.2">
      <c r="A3745" s="17" t="s">
        <v>37</v>
      </c>
      <c r="B3745" s="17" t="s">
        <v>3761</v>
      </c>
      <c r="C3745" s="18">
        <v>40.493780000000001</v>
      </c>
      <c r="D3745" s="18">
        <v>59.96</v>
      </c>
      <c r="E3745" s="18">
        <v>60</v>
      </c>
      <c r="F3745" s="18">
        <v>60.024999999999999</v>
      </c>
      <c r="G3745" s="18">
        <v>59.975000000000001</v>
      </c>
      <c r="H3745" s="19">
        <v>0.38974166869999999</v>
      </c>
      <c r="I3745" s="19">
        <v>0.1247205544</v>
      </c>
      <c r="J3745" s="19">
        <v>0.27728752140000001</v>
      </c>
      <c r="K3745" s="19">
        <v>0.33681388849999999</v>
      </c>
      <c r="L3745" s="19">
        <v>0.25270935059999999</v>
      </c>
      <c r="M3745" s="17">
        <v>40</v>
      </c>
      <c r="N3745" s="18">
        <v>3902.4656267972223</v>
      </c>
    </row>
    <row r="3746" spans="1:14" x14ac:dyDescent="0.2">
      <c r="A3746" t="s">
        <v>37</v>
      </c>
      <c r="B3746" t="s">
        <v>3762</v>
      </c>
      <c r="C3746" s="12">
        <v>40.411244000000003</v>
      </c>
      <c r="D3746" s="12">
        <v>59.96</v>
      </c>
      <c r="E3746" s="12">
        <v>60</v>
      </c>
      <c r="F3746" s="12">
        <v>60.024999999999999</v>
      </c>
      <c r="G3746" s="12">
        <v>59.975000000000001</v>
      </c>
      <c r="H3746" s="13">
        <v>0.38975521089999998</v>
      </c>
      <c r="I3746" s="13">
        <v>0.1247599697</v>
      </c>
      <c r="J3746" s="13">
        <v>0.27747842789999999</v>
      </c>
      <c r="K3746" s="13">
        <v>0.33693992610000001</v>
      </c>
      <c r="L3746" s="13">
        <v>0.25270935059999999</v>
      </c>
      <c r="M3746">
        <v>40</v>
      </c>
      <c r="N3746" s="12">
        <v>3902.4656267972223</v>
      </c>
    </row>
    <row r="3747" spans="1:14" x14ac:dyDescent="0.2">
      <c r="A3747" s="17" t="s">
        <v>37</v>
      </c>
      <c r="B3747" s="17" t="s">
        <v>3763</v>
      </c>
      <c r="C3747" s="18">
        <v>40.628376000000003</v>
      </c>
      <c r="D3747" s="18">
        <v>59.96</v>
      </c>
      <c r="E3747" s="18">
        <v>60</v>
      </c>
      <c r="F3747" s="18">
        <v>60.024999999999999</v>
      </c>
      <c r="G3747" s="18">
        <v>59.975000000000001</v>
      </c>
      <c r="H3747" s="19">
        <v>0.38948688510000001</v>
      </c>
      <c r="I3747" s="19">
        <v>0.12466537480000001</v>
      </c>
      <c r="J3747" s="19">
        <v>0.27750392909999999</v>
      </c>
      <c r="K3747" s="19">
        <v>0.3369254303</v>
      </c>
      <c r="L3747" s="19">
        <v>0.2529737473</v>
      </c>
      <c r="M3747" s="17">
        <v>40</v>
      </c>
      <c r="N3747" s="18">
        <v>3902.5109117805555</v>
      </c>
    </row>
    <row r="3748" spans="1:14" x14ac:dyDescent="0.2">
      <c r="A3748" t="s">
        <v>37</v>
      </c>
      <c r="B3748" t="s">
        <v>3764</v>
      </c>
      <c r="C3748" s="12">
        <v>40.707228000000001</v>
      </c>
      <c r="D3748" s="12">
        <v>59.96</v>
      </c>
      <c r="E3748" s="12">
        <v>60</v>
      </c>
      <c r="F3748" s="12">
        <v>60.024999999999999</v>
      </c>
      <c r="G3748" s="12">
        <v>59.975000000000001</v>
      </c>
      <c r="H3748" s="13">
        <v>0.39004997250000001</v>
      </c>
      <c r="I3748" s="13">
        <v>0.1247121048</v>
      </c>
      <c r="J3748" s="13">
        <v>0.27749916079999998</v>
      </c>
      <c r="K3748" s="13">
        <v>0.33689403530000001</v>
      </c>
      <c r="L3748" s="13">
        <v>0.25326667790000001</v>
      </c>
      <c r="M3748">
        <v>40</v>
      </c>
      <c r="N3748" s="12">
        <v>3902.5109117805555</v>
      </c>
    </row>
    <row r="3749" spans="1:14" x14ac:dyDescent="0.2">
      <c r="A3749" s="17" t="s">
        <v>37</v>
      </c>
      <c r="B3749" s="17" t="s">
        <v>3765</v>
      </c>
      <c r="C3749" s="18">
        <v>40.885544000000003</v>
      </c>
      <c r="D3749" s="18">
        <v>59.96</v>
      </c>
      <c r="E3749" s="18">
        <v>60</v>
      </c>
      <c r="F3749" s="18">
        <v>60.024999999999999</v>
      </c>
      <c r="G3749" s="18">
        <v>59.975000000000001</v>
      </c>
      <c r="H3749" s="19">
        <v>0.39004936220000003</v>
      </c>
      <c r="I3749" s="19">
        <v>0.1246687412</v>
      </c>
      <c r="J3749" s="19">
        <v>0.27749916079999998</v>
      </c>
      <c r="K3749" s="19">
        <v>0.33670200350000001</v>
      </c>
      <c r="L3749" s="19">
        <v>0.25358610149999999</v>
      </c>
      <c r="M3749" s="17">
        <v>40</v>
      </c>
      <c r="N3749" s="18">
        <v>3902.5599043444445</v>
      </c>
    </row>
    <row r="3750" spans="1:14" x14ac:dyDescent="0.2">
      <c r="A3750" t="s">
        <v>37</v>
      </c>
      <c r="B3750" t="s">
        <v>3766</v>
      </c>
      <c r="C3750" s="12">
        <v>40.565207999999998</v>
      </c>
      <c r="D3750" s="12">
        <v>59.96</v>
      </c>
      <c r="E3750" s="12">
        <v>60</v>
      </c>
      <c r="F3750" s="12">
        <v>60.024999999999999</v>
      </c>
      <c r="G3750" s="12">
        <v>59.975000000000001</v>
      </c>
      <c r="H3750" s="13">
        <v>0.39002376560000002</v>
      </c>
      <c r="I3750" s="13">
        <v>0.12467082979999999</v>
      </c>
      <c r="J3750" s="13">
        <v>0.27736812589999998</v>
      </c>
      <c r="K3750" s="13">
        <v>0.3367117691</v>
      </c>
      <c r="L3750" s="13">
        <v>0.25319580079999998</v>
      </c>
      <c r="M3750">
        <v>40</v>
      </c>
      <c r="N3750" s="12">
        <v>3902.6382928805556</v>
      </c>
    </row>
    <row r="3751" spans="1:14" x14ac:dyDescent="0.2">
      <c r="A3751" s="17" t="s">
        <v>37</v>
      </c>
      <c r="B3751" s="17" t="s">
        <v>3767</v>
      </c>
      <c r="C3751" s="18">
        <v>40.866307999999997</v>
      </c>
      <c r="D3751" s="18">
        <v>59.96</v>
      </c>
      <c r="E3751" s="18">
        <v>60</v>
      </c>
      <c r="F3751" s="18">
        <v>60.024999999999999</v>
      </c>
      <c r="G3751" s="18">
        <v>59.975000000000001</v>
      </c>
      <c r="H3751" s="19">
        <v>0.39002376560000002</v>
      </c>
      <c r="I3751" s="19">
        <v>0.1247526264</v>
      </c>
      <c r="J3751" s="19">
        <v>0.27753978730000001</v>
      </c>
      <c r="K3751" s="19">
        <v>0.33686714169999998</v>
      </c>
      <c r="L3751" s="19">
        <v>0.25271915439999998</v>
      </c>
      <c r="M3751" s="17">
        <v>40</v>
      </c>
      <c r="N3751" s="18">
        <v>3902.6382928805556</v>
      </c>
    </row>
    <row r="3752" spans="1:14" x14ac:dyDescent="0.2">
      <c r="A3752" t="s">
        <v>37</v>
      </c>
      <c r="B3752" t="s">
        <v>3768</v>
      </c>
      <c r="C3752" s="12">
        <v>40.819983999999998</v>
      </c>
      <c r="D3752" s="12">
        <v>59.96</v>
      </c>
      <c r="E3752" s="12">
        <v>60</v>
      </c>
      <c r="F3752" s="12">
        <v>60.024999999999999</v>
      </c>
      <c r="G3752" s="12">
        <v>59.975000000000001</v>
      </c>
      <c r="H3752" s="13">
        <v>0.38989089970000002</v>
      </c>
      <c r="I3752" s="13">
        <v>0.1247098923</v>
      </c>
      <c r="J3752" s="13">
        <v>0.27746870039999999</v>
      </c>
      <c r="K3752" s="13">
        <v>0.33686714169999998</v>
      </c>
      <c r="L3752" s="13">
        <v>0.25328273769999998</v>
      </c>
      <c r="M3752">
        <v>40</v>
      </c>
      <c r="N3752" s="12">
        <v>3902.6382928805556</v>
      </c>
    </row>
    <row r="3753" spans="1:14" x14ac:dyDescent="0.2">
      <c r="A3753" s="17" t="s">
        <v>37</v>
      </c>
      <c r="B3753" s="17" t="s">
        <v>3769</v>
      </c>
      <c r="C3753" s="18">
        <v>40.714148000000002</v>
      </c>
      <c r="D3753" s="18">
        <v>59.96</v>
      </c>
      <c r="E3753" s="18">
        <v>60</v>
      </c>
      <c r="F3753" s="18">
        <v>60.024999999999999</v>
      </c>
      <c r="G3753" s="18">
        <v>59.975000000000001</v>
      </c>
      <c r="H3753" s="19">
        <v>0.39023269649999998</v>
      </c>
      <c r="I3753" s="19">
        <v>0.12482576369999999</v>
      </c>
      <c r="J3753" s="19">
        <v>0.27746870039999999</v>
      </c>
      <c r="K3753" s="19">
        <v>0.33711357120000002</v>
      </c>
      <c r="L3753" s="19">
        <v>0.25279350280000001</v>
      </c>
      <c r="M3753" s="17">
        <v>40</v>
      </c>
      <c r="N3753" s="18">
        <v>3902.7932150777774</v>
      </c>
    </row>
    <row r="3754" spans="1:14" x14ac:dyDescent="0.2">
      <c r="A3754" t="s">
        <v>37</v>
      </c>
      <c r="B3754" t="s">
        <v>3770</v>
      </c>
      <c r="C3754" s="12">
        <v>40.735799999999998</v>
      </c>
      <c r="D3754" s="12">
        <v>59.96</v>
      </c>
      <c r="E3754" s="12">
        <v>60</v>
      </c>
      <c r="F3754" s="12">
        <v>60.024999999999999</v>
      </c>
      <c r="G3754" s="12">
        <v>59.975000000000001</v>
      </c>
      <c r="H3754" s="13">
        <v>0.39010669710000001</v>
      </c>
      <c r="I3754" s="13">
        <v>0.1247957802</v>
      </c>
      <c r="J3754" s="13">
        <v>0.27763973240000001</v>
      </c>
      <c r="K3754" s="13">
        <v>0.33698459629999999</v>
      </c>
      <c r="L3754" s="13">
        <v>0.25247766490000001</v>
      </c>
      <c r="M3754">
        <v>40</v>
      </c>
      <c r="N3754" s="12">
        <v>3902.7932150777774</v>
      </c>
    </row>
    <row r="3755" spans="1:14" x14ac:dyDescent="0.2">
      <c r="A3755" s="17" t="s">
        <v>37</v>
      </c>
      <c r="B3755" s="17" t="s">
        <v>3771</v>
      </c>
      <c r="C3755" s="18">
        <v>40.729191999999998</v>
      </c>
      <c r="D3755" s="18">
        <v>59.96</v>
      </c>
      <c r="E3755" s="18">
        <v>60</v>
      </c>
      <c r="F3755" s="18">
        <v>60.024999999999999</v>
      </c>
      <c r="G3755" s="18">
        <v>59.975000000000001</v>
      </c>
      <c r="H3755" s="19">
        <v>0.39015735629999998</v>
      </c>
      <c r="I3755" s="19">
        <v>0.1247503948</v>
      </c>
      <c r="J3755" s="19">
        <v>0.27759429930000001</v>
      </c>
      <c r="K3755" s="19">
        <v>0.33703674319999999</v>
      </c>
      <c r="L3755" s="19">
        <v>0.25341611860000002</v>
      </c>
      <c r="M3755" s="17">
        <v>40</v>
      </c>
      <c r="N3755" s="18">
        <v>3902.8130774263886</v>
      </c>
    </row>
    <row r="3756" spans="1:14" x14ac:dyDescent="0.2">
      <c r="A3756" t="s">
        <v>37</v>
      </c>
      <c r="B3756" t="s">
        <v>3772</v>
      </c>
      <c r="C3756" s="12">
        <v>40.496056000000003</v>
      </c>
      <c r="D3756" s="12">
        <v>59.96</v>
      </c>
      <c r="E3756" s="12">
        <v>60</v>
      </c>
      <c r="F3756" s="12">
        <v>60.024999999999999</v>
      </c>
      <c r="G3756" s="12">
        <v>59.975000000000001</v>
      </c>
      <c r="H3756" s="13">
        <v>0.39008861540000001</v>
      </c>
      <c r="I3756" s="13">
        <v>0.1248018169</v>
      </c>
      <c r="J3756" s="13">
        <v>0.27769113540000001</v>
      </c>
      <c r="K3756" s="13">
        <v>0.33705955510000002</v>
      </c>
      <c r="L3756" s="13">
        <v>0.25293659210000002</v>
      </c>
      <c r="M3756">
        <v>40</v>
      </c>
      <c r="N3756" s="12">
        <v>3902.9701180861116</v>
      </c>
    </row>
    <row r="3757" spans="1:14" x14ac:dyDescent="0.2">
      <c r="A3757" s="17" t="s">
        <v>37</v>
      </c>
      <c r="B3757" s="17" t="s">
        <v>3773</v>
      </c>
      <c r="C3757" s="18">
        <v>40.466667999999999</v>
      </c>
      <c r="D3757" s="18">
        <v>59.96</v>
      </c>
      <c r="E3757" s="18">
        <v>60</v>
      </c>
      <c r="F3757" s="18">
        <v>60.024999999999999</v>
      </c>
      <c r="G3757" s="18">
        <v>59.975000000000001</v>
      </c>
      <c r="H3757" s="19">
        <v>0.38997776029999998</v>
      </c>
      <c r="I3757" s="19">
        <v>0.1248837948</v>
      </c>
      <c r="J3757" s="19">
        <v>0.27784317019999999</v>
      </c>
      <c r="K3757" s="19">
        <v>0.33724475860000003</v>
      </c>
      <c r="L3757" s="19">
        <v>0.25291036610000001</v>
      </c>
      <c r="M3757" s="17">
        <v>40</v>
      </c>
      <c r="N3757" s="18">
        <v>3902.9701180861116</v>
      </c>
    </row>
    <row r="3758" spans="1:14" x14ac:dyDescent="0.2">
      <c r="A3758" t="s">
        <v>37</v>
      </c>
      <c r="B3758" t="s">
        <v>3774</v>
      </c>
      <c r="C3758" s="12">
        <v>40.675187999999999</v>
      </c>
      <c r="D3758" s="12">
        <v>59.96</v>
      </c>
      <c r="E3758" s="12">
        <v>60</v>
      </c>
      <c r="F3758" s="12">
        <v>60.024999999999999</v>
      </c>
      <c r="G3758" s="12">
        <v>59.975000000000001</v>
      </c>
      <c r="H3758" s="13">
        <v>0.38997776029999998</v>
      </c>
      <c r="I3758" s="13">
        <v>0.12476475720000001</v>
      </c>
      <c r="J3758" s="13">
        <v>0.27764495849999998</v>
      </c>
      <c r="K3758" s="13">
        <v>0.33692977909999999</v>
      </c>
      <c r="L3758" s="13">
        <v>0.25291036610000001</v>
      </c>
      <c r="M3758">
        <v>40</v>
      </c>
      <c r="N3758" s="12">
        <v>3903.0440039402779</v>
      </c>
    </row>
    <row r="3759" spans="1:14" x14ac:dyDescent="0.2">
      <c r="A3759" s="17" t="s">
        <v>37</v>
      </c>
      <c r="B3759" s="17" t="s">
        <v>3775</v>
      </c>
      <c r="C3759" s="18">
        <v>40.852124000000003</v>
      </c>
      <c r="D3759" s="18">
        <v>59.96</v>
      </c>
      <c r="E3759" s="18">
        <v>60</v>
      </c>
      <c r="F3759" s="18">
        <v>60.024999999999999</v>
      </c>
      <c r="G3759" s="18">
        <v>59.975000000000001</v>
      </c>
      <c r="H3759" s="19">
        <v>0.38997776029999998</v>
      </c>
      <c r="I3759" s="19">
        <v>0.1248216915</v>
      </c>
      <c r="J3759" s="19">
        <v>0.27774560929999997</v>
      </c>
      <c r="K3759" s="19">
        <v>0.33727447510000003</v>
      </c>
      <c r="L3759" s="19">
        <v>0.2533680344</v>
      </c>
      <c r="M3759" s="17">
        <v>40</v>
      </c>
      <c r="N3759" s="18">
        <v>3903.0651907347219</v>
      </c>
    </row>
    <row r="3760" spans="1:14" x14ac:dyDescent="0.2">
      <c r="A3760" t="s">
        <v>37</v>
      </c>
      <c r="B3760" t="s">
        <v>3776</v>
      </c>
      <c r="C3760" s="12">
        <v>40.729427999999999</v>
      </c>
      <c r="D3760" s="12">
        <v>59.96</v>
      </c>
      <c r="E3760" s="12">
        <v>60</v>
      </c>
      <c r="F3760" s="12">
        <v>60.024999999999999</v>
      </c>
      <c r="G3760" s="12">
        <v>59.975000000000001</v>
      </c>
      <c r="H3760" s="13">
        <v>0.38996986389999999</v>
      </c>
      <c r="I3760" s="13">
        <v>0.1248427105</v>
      </c>
      <c r="J3760" s="13">
        <v>0.27777004239999997</v>
      </c>
      <c r="K3760" s="13">
        <v>0.33710227970000001</v>
      </c>
      <c r="L3760" s="13">
        <v>0.25298360819999999</v>
      </c>
      <c r="M3760">
        <v>40</v>
      </c>
      <c r="N3760" s="12">
        <v>3903.0651907347219</v>
      </c>
    </row>
    <row r="3761" spans="1:14" x14ac:dyDescent="0.2">
      <c r="A3761" s="17" t="s">
        <v>37</v>
      </c>
      <c r="B3761" s="17" t="s">
        <v>3777</v>
      </c>
      <c r="C3761" s="18">
        <v>40.754795999999999</v>
      </c>
      <c r="D3761" s="18">
        <v>59.96</v>
      </c>
      <c r="E3761" s="18">
        <v>60</v>
      </c>
      <c r="F3761" s="18">
        <v>60.024999999999999</v>
      </c>
      <c r="G3761" s="18">
        <v>59.975000000000001</v>
      </c>
      <c r="H3761" s="19">
        <v>0.3902307129</v>
      </c>
      <c r="I3761" s="19">
        <v>0.1249573231</v>
      </c>
      <c r="J3761" s="19">
        <v>0.27787242890000002</v>
      </c>
      <c r="K3761" s="19">
        <v>0.33731979369999998</v>
      </c>
      <c r="L3761" s="19">
        <v>0.2525144768</v>
      </c>
      <c r="M3761" s="17">
        <v>40</v>
      </c>
      <c r="N3761" s="18">
        <v>3903.1507286749998</v>
      </c>
    </row>
    <row r="3762" spans="1:14" x14ac:dyDescent="0.2">
      <c r="A3762" t="s">
        <v>37</v>
      </c>
      <c r="B3762" t="s">
        <v>3778</v>
      </c>
      <c r="C3762" s="12">
        <v>40.812932000000004</v>
      </c>
      <c r="D3762" s="12">
        <v>59.95</v>
      </c>
      <c r="E3762" s="12">
        <v>60</v>
      </c>
      <c r="F3762" s="12">
        <v>60.024999999999999</v>
      </c>
      <c r="G3762" s="12">
        <v>59.975000000000001</v>
      </c>
      <c r="H3762" s="13">
        <v>0.39024700159999998</v>
      </c>
      <c r="I3762" s="13">
        <v>0.1248894119</v>
      </c>
      <c r="J3762" s="13">
        <v>0.2778734779</v>
      </c>
      <c r="K3762" s="13">
        <v>0.33733463289999999</v>
      </c>
      <c r="L3762" s="13">
        <v>0.25295701980000002</v>
      </c>
      <c r="M3762">
        <v>40</v>
      </c>
      <c r="N3762" s="12">
        <v>3903.1507286749998</v>
      </c>
    </row>
    <row r="3763" spans="1:14" x14ac:dyDescent="0.2">
      <c r="A3763" s="17" t="s">
        <v>37</v>
      </c>
      <c r="B3763" s="17" t="s">
        <v>3779</v>
      </c>
      <c r="C3763" s="18">
        <v>40.657271999999999</v>
      </c>
      <c r="D3763" s="18">
        <v>59.95</v>
      </c>
      <c r="E3763" s="18">
        <v>60</v>
      </c>
      <c r="F3763" s="18">
        <v>60.024999999999999</v>
      </c>
      <c r="G3763" s="18">
        <v>59.975000000000001</v>
      </c>
      <c r="H3763" s="19">
        <v>0.39013904570000002</v>
      </c>
      <c r="I3763" s="19">
        <v>0.12480823520000001</v>
      </c>
      <c r="J3763" s="19">
        <v>0.27762060170000002</v>
      </c>
      <c r="K3763" s="19">
        <v>0.33703727719999999</v>
      </c>
      <c r="L3763" s="19">
        <v>0.25354087829999999</v>
      </c>
      <c r="M3763" s="17">
        <v>40</v>
      </c>
      <c r="N3763" s="18">
        <v>3903.2939987861109</v>
      </c>
    </row>
    <row r="3764" spans="1:14" x14ac:dyDescent="0.2">
      <c r="A3764" t="s">
        <v>37</v>
      </c>
      <c r="B3764" t="s">
        <v>3780</v>
      </c>
      <c r="C3764" s="12">
        <v>40.455432000000002</v>
      </c>
      <c r="D3764" s="12">
        <v>59.95</v>
      </c>
      <c r="E3764" s="12">
        <v>60</v>
      </c>
      <c r="F3764" s="12">
        <v>60.024999999999999</v>
      </c>
      <c r="G3764" s="12">
        <v>59.975000000000001</v>
      </c>
      <c r="H3764" s="13">
        <v>0.39010364530000002</v>
      </c>
      <c r="I3764" s="13">
        <v>0.1248561668</v>
      </c>
      <c r="J3764" s="13">
        <v>0.27779785159999998</v>
      </c>
      <c r="K3764" s="13">
        <v>0.33724143979999999</v>
      </c>
      <c r="L3764" s="13">
        <v>0.25273975370000001</v>
      </c>
      <c r="M3764">
        <v>40</v>
      </c>
      <c r="N3764" s="12">
        <v>3903.4110511611111</v>
      </c>
    </row>
    <row r="3765" spans="1:14" x14ac:dyDescent="0.2">
      <c r="A3765" s="17" t="s">
        <v>37</v>
      </c>
      <c r="B3765" s="17" t="s">
        <v>3781</v>
      </c>
      <c r="C3765" s="18">
        <v>40.792484000000002</v>
      </c>
      <c r="D3765" s="18">
        <v>59.95</v>
      </c>
      <c r="E3765" s="18">
        <v>60</v>
      </c>
      <c r="F3765" s="18">
        <v>60.024999999999999</v>
      </c>
      <c r="G3765" s="18">
        <v>59.975000000000001</v>
      </c>
      <c r="H3765" s="19">
        <v>0.3900792313</v>
      </c>
      <c r="I3765" s="19">
        <v>0.12501082420000001</v>
      </c>
      <c r="J3765" s="19">
        <v>0.27808420179999999</v>
      </c>
      <c r="K3765" s="19">
        <v>0.33763690950000003</v>
      </c>
      <c r="L3765" s="19">
        <v>0.25278379439999998</v>
      </c>
      <c r="M3765" s="17">
        <v>40</v>
      </c>
      <c r="N3765" s="18">
        <v>3903.4110511611111</v>
      </c>
    </row>
    <row r="3766" spans="1:14" x14ac:dyDescent="0.2">
      <c r="A3766" t="s">
        <v>37</v>
      </c>
      <c r="B3766" t="s">
        <v>3782</v>
      </c>
      <c r="C3766" s="12">
        <v>40.718716000000001</v>
      </c>
      <c r="D3766" s="12">
        <v>59.95</v>
      </c>
      <c r="E3766" s="12">
        <v>60</v>
      </c>
      <c r="F3766" s="12">
        <v>60.024999999999999</v>
      </c>
      <c r="G3766" s="12">
        <v>59.975000000000001</v>
      </c>
      <c r="H3766" s="13">
        <v>0.3899735641</v>
      </c>
      <c r="I3766" s="13">
        <v>0.1249254513</v>
      </c>
      <c r="J3766" s="13">
        <v>0.2779416656</v>
      </c>
      <c r="K3766" s="13">
        <v>0.33744155879999999</v>
      </c>
      <c r="L3766" s="13">
        <v>0.25327136989999999</v>
      </c>
      <c r="M3766">
        <v>40</v>
      </c>
      <c r="N3766" s="12">
        <v>3903.3821856180557</v>
      </c>
    </row>
    <row r="3767" spans="1:14" x14ac:dyDescent="0.2">
      <c r="A3767" s="17" t="s">
        <v>37</v>
      </c>
      <c r="B3767" s="17" t="s">
        <v>3783</v>
      </c>
      <c r="C3767" s="18">
        <v>40.817751999999999</v>
      </c>
      <c r="D3767" s="18">
        <v>59.95</v>
      </c>
      <c r="E3767" s="18">
        <v>60</v>
      </c>
      <c r="F3767" s="18">
        <v>60.024999999999999</v>
      </c>
      <c r="G3767" s="18">
        <v>59.975000000000001</v>
      </c>
      <c r="H3767" s="19">
        <v>0.39026454929999999</v>
      </c>
      <c r="I3767" s="19">
        <v>0.1248793793</v>
      </c>
      <c r="J3767" s="19">
        <v>0.27780500409999997</v>
      </c>
      <c r="K3767" s="19">
        <v>0.33740619659999999</v>
      </c>
      <c r="L3767" s="19">
        <v>0.25338163380000001</v>
      </c>
      <c r="M3767" s="17">
        <v>40</v>
      </c>
      <c r="N3767" s="18">
        <v>3903.4950010680559</v>
      </c>
    </row>
    <row r="3768" spans="1:14" x14ac:dyDescent="0.2">
      <c r="A3768" t="s">
        <v>37</v>
      </c>
      <c r="B3768" t="s">
        <v>3784</v>
      </c>
      <c r="C3768" s="12">
        <v>40.716831999999997</v>
      </c>
      <c r="D3768" s="12">
        <v>59.95</v>
      </c>
      <c r="E3768" s="12">
        <v>60</v>
      </c>
      <c r="F3768" s="12">
        <v>60.024999999999999</v>
      </c>
      <c r="G3768" s="12">
        <v>59.975000000000001</v>
      </c>
      <c r="H3768" s="13">
        <v>0.39028461460000002</v>
      </c>
      <c r="I3768" s="13">
        <v>0.1249257278</v>
      </c>
      <c r="J3768" s="13">
        <v>0.27797796250000001</v>
      </c>
      <c r="K3768" s="13">
        <v>0.3375589752</v>
      </c>
      <c r="L3768" s="13">
        <v>0.25400094989999999</v>
      </c>
      <c r="M3768">
        <v>40</v>
      </c>
      <c r="N3768" s="12">
        <v>3903.4950010680559</v>
      </c>
    </row>
    <row r="3769" spans="1:14" x14ac:dyDescent="0.2">
      <c r="A3769" s="17" t="s">
        <v>37</v>
      </c>
      <c r="B3769" s="17" t="s">
        <v>3785</v>
      </c>
      <c r="C3769" s="18">
        <v>40.614392000000002</v>
      </c>
      <c r="D3769" s="18">
        <v>59.95</v>
      </c>
      <c r="E3769" s="18">
        <v>60</v>
      </c>
      <c r="F3769" s="18">
        <v>60.024999999999999</v>
      </c>
      <c r="G3769" s="18">
        <v>59.975000000000001</v>
      </c>
      <c r="H3769" s="19">
        <v>0.3903527832</v>
      </c>
      <c r="I3769" s="19">
        <v>0.1249417973</v>
      </c>
      <c r="J3769" s="19">
        <v>0.27808574679999998</v>
      </c>
      <c r="K3769" s="19">
        <v>0.33767704009999999</v>
      </c>
      <c r="L3769" s="19">
        <v>0.2533349037</v>
      </c>
      <c r="M3769" s="17">
        <v>40</v>
      </c>
      <c r="N3769" s="18">
        <v>3903.6335038249995</v>
      </c>
    </row>
    <row r="3770" spans="1:14" x14ac:dyDescent="0.2">
      <c r="A3770" t="s">
        <v>37</v>
      </c>
      <c r="B3770" t="s">
        <v>3786</v>
      </c>
      <c r="C3770" s="12">
        <v>40.815980000000003</v>
      </c>
      <c r="D3770" s="12">
        <v>59.95</v>
      </c>
      <c r="E3770" s="12">
        <v>60</v>
      </c>
      <c r="F3770" s="12">
        <v>60.024999999999999</v>
      </c>
      <c r="G3770" s="12">
        <v>59.975000000000001</v>
      </c>
      <c r="H3770" s="13">
        <v>0.39025451659999999</v>
      </c>
      <c r="I3770" s="13">
        <v>0.12503756520000001</v>
      </c>
      <c r="J3770" s="13">
        <v>0.27815006260000003</v>
      </c>
      <c r="K3770" s="13">
        <v>0.33766494749999998</v>
      </c>
      <c r="L3770" s="13">
        <v>0.25304304119999999</v>
      </c>
      <c r="M3770">
        <v>40</v>
      </c>
      <c r="N3770" s="12">
        <v>3903.6719040763892</v>
      </c>
    </row>
    <row r="3771" spans="1:14" x14ac:dyDescent="0.2">
      <c r="A3771" s="17" t="s">
        <v>37</v>
      </c>
      <c r="B3771" s="17" t="s">
        <v>3787</v>
      </c>
      <c r="C3771" s="18">
        <v>40.700595999999997</v>
      </c>
      <c r="D3771" s="18">
        <v>59.95</v>
      </c>
      <c r="E3771" s="18">
        <v>60</v>
      </c>
      <c r="F3771" s="18">
        <v>60.024999999999999</v>
      </c>
      <c r="G3771" s="18">
        <v>59.975000000000001</v>
      </c>
      <c r="H3771" s="19">
        <v>0.39023128509999999</v>
      </c>
      <c r="I3771" s="19">
        <v>0.12503756520000001</v>
      </c>
      <c r="J3771" s="19">
        <v>0.27823785779999999</v>
      </c>
      <c r="K3771" s="19">
        <v>0.33776649479999998</v>
      </c>
      <c r="L3771" s="19">
        <v>0.25306236269999999</v>
      </c>
      <c r="M3771" s="17">
        <v>40</v>
      </c>
      <c r="N3771" s="18">
        <v>3903.6719040763892</v>
      </c>
    </row>
    <row r="3772" spans="1:14" x14ac:dyDescent="0.2">
      <c r="A3772" t="s">
        <v>37</v>
      </c>
      <c r="B3772" t="s">
        <v>3788</v>
      </c>
      <c r="C3772" s="12">
        <v>40.853248000000001</v>
      </c>
      <c r="D3772" s="12">
        <v>59.95</v>
      </c>
      <c r="E3772" s="12">
        <v>60</v>
      </c>
      <c r="F3772" s="12">
        <v>60.024999999999999</v>
      </c>
      <c r="G3772" s="12">
        <v>59.975000000000001</v>
      </c>
      <c r="H3772" s="13">
        <v>0.3904372787</v>
      </c>
      <c r="I3772" s="13">
        <v>0.1250314713</v>
      </c>
      <c r="J3772" s="13">
        <v>0.27813598630000003</v>
      </c>
      <c r="K3772" s="13">
        <v>0.33768913270000001</v>
      </c>
      <c r="L3772" s="13">
        <v>0.25348377230000002</v>
      </c>
      <c r="M3772">
        <v>40</v>
      </c>
      <c r="N3772" s="12">
        <v>3903.7656522791667</v>
      </c>
    </row>
    <row r="3773" spans="1:14" x14ac:dyDescent="0.2">
      <c r="A3773" s="17" t="s">
        <v>37</v>
      </c>
      <c r="B3773" s="17" t="s">
        <v>3789</v>
      </c>
      <c r="C3773" s="18">
        <v>40.853248000000001</v>
      </c>
      <c r="D3773" s="18">
        <v>59.95</v>
      </c>
      <c r="E3773" s="18">
        <v>60</v>
      </c>
      <c r="F3773" s="18">
        <v>60.024999999999999</v>
      </c>
      <c r="G3773" s="18">
        <v>59.975000000000001</v>
      </c>
      <c r="H3773" s="19">
        <v>0.39052841189999998</v>
      </c>
      <c r="I3773" s="19">
        <v>0.1250548172</v>
      </c>
      <c r="J3773" s="19">
        <v>0.2781891823</v>
      </c>
      <c r="K3773" s="19">
        <v>0.33779201510000001</v>
      </c>
      <c r="L3773" s="19">
        <v>0.25352527619999998</v>
      </c>
      <c r="M3773" s="17">
        <v>40</v>
      </c>
      <c r="N3773" s="18">
        <v>3903.7656522791667</v>
      </c>
    </row>
    <row r="3774" spans="1:14" x14ac:dyDescent="0.2">
      <c r="A3774" t="s">
        <v>37</v>
      </c>
      <c r="B3774" t="s">
        <v>3790</v>
      </c>
      <c r="C3774" s="12">
        <v>40.618616000000003</v>
      </c>
      <c r="D3774" s="12">
        <v>59.95</v>
      </c>
      <c r="E3774" s="12">
        <v>60</v>
      </c>
      <c r="F3774" s="12">
        <v>60.024999999999999</v>
      </c>
      <c r="G3774" s="12">
        <v>59.975000000000001</v>
      </c>
      <c r="H3774" s="13">
        <v>0.39052841189999998</v>
      </c>
      <c r="I3774" s="13">
        <v>0.12511716840000001</v>
      </c>
      <c r="J3774" s="13">
        <v>0.2783408356</v>
      </c>
      <c r="K3774" s="13">
        <v>0.33779201510000001</v>
      </c>
      <c r="L3774" s="13">
        <v>0.25317832950000002</v>
      </c>
      <c r="M3774">
        <v>40</v>
      </c>
      <c r="N3774" s="12">
        <v>3903.8718465847223</v>
      </c>
    </row>
    <row r="3775" spans="1:14" x14ac:dyDescent="0.2">
      <c r="A3775" s="17" t="s">
        <v>37</v>
      </c>
      <c r="B3775" s="17" t="s">
        <v>3791</v>
      </c>
      <c r="C3775" s="18">
        <v>40.663696000000002</v>
      </c>
      <c r="D3775" s="18">
        <v>59.95</v>
      </c>
      <c r="E3775" s="18">
        <v>60</v>
      </c>
      <c r="F3775" s="18">
        <v>60.024999999999999</v>
      </c>
      <c r="G3775" s="18">
        <v>59.975000000000001</v>
      </c>
      <c r="H3775" s="19">
        <v>0.39056579590000001</v>
      </c>
      <c r="I3775" s="19">
        <v>0.12502486230000001</v>
      </c>
      <c r="J3775" s="19">
        <v>0.27818258289999998</v>
      </c>
      <c r="K3775" s="19">
        <v>0.33779201510000001</v>
      </c>
      <c r="L3775" s="19">
        <v>0.25343290330000001</v>
      </c>
      <c r="M3775" s="17">
        <v>40</v>
      </c>
      <c r="N3775" s="18">
        <v>3903.8154388597227</v>
      </c>
    </row>
    <row r="3776" spans="1:14" x14ac:dyDescent="0.2">
      <c r="A3776" t="s">
        <v>37</v>
      </c>
      <c r="B3776" t="s">
        <v>3792</v>
      </c>
      <c r="C3776" s="12">
        <v>40.626164000000003</v>
      </c>
      <c r="D3776" s="12">
        <v>59.95</v>
      </c>
      <c r="E3776" s="12">
        <v>60</v>
      </c>
      <c r="F3776" s="12">
        <v>60.024999999999999</v>
      </c>
      <c r="G3776" s="12">
        <v>59.975000000000001</v>
      </c>
      <c r="H3776" s="13">
        <v>0.3906393433</v>
      </c>
      <c r="I3776" s="13">
        <v>0.1251698208</v>
      </c>
      <c r="J3776" s="13">
        <v>0.27837678910000002</v>
      </c>
      <c r="K3776" s="13">
        <v>0.33805866239999999</v>
      </c>
      <c r="L3776" s="13">
        <v>0.25334741589999998</v>
      </c>
      <c r="M3776">
        <v>40</v>
      </c>
      <c r="N3776" s="12">
        <v>3903.8154388597227</v>
      </c>
    </row>
    <row r="3777" spans="1:14" x14ac:dyDescent="0.2">
      <c r="A3777" s="17" t="s">
        <v>37</v>
      </c>
      <c r="B3777" s="17" t="s">
        <v>3793</v>
      </c>
      <c r="C3777" s="18">
        <v>40.661524</v>
      </c>
      <c r="D3777" s="18">
        <v>59.95</v>
      </c>
      <c r="E3777" s="18">
        <v>60</v>
      </c>
      <c r="F3777" s="18">
        <v>60.024999999999999</v>
      </c>
      <c r="G3777" s="18">
        <v>59.975000000000001</v>
      </c>
      <c r="H3777" s="19">
        <v>0.39063896180000002</v>
      </c>
      <c r="I3777" s="19">
        <v>0.1251698208</v>
      </c>
      <c r="J3777" s="19">
        <v>0.27861652370000001</v>
      </c>
      <c r="K3777" s="19">
        <v>0.3382379532</v>
      </c>
      <c r="L3777" s="19">
        <v>0.2533029175</v>
      </c>
      <c r="M3777" s="17">
        <v>40</v>
      </c>
      <c r="N3777" s="18">
        <v>3903.7738614569444</v>
      </c>
    </row>
    <row r="3778" spans="1:14" x14ac:dyDescent="0.2">
      <c r="A3778" t="s">
        <v>37</v>
      </c>
      <c r="B3778" t="s">
        <v>3794</v>
      </c>
      <c r="C3778" s="12">
        <v>40.790672000000001</v>
      </c>
      <c r="D3778" s="12">
        <v>59.95</v>
      </c>
      <c r="E3778" s="12">
        <v>60</v>
      </c>
      <c r="F3778" s="12">
        <v>60.024999999999999</v>
      </c>
      <c r="G3778" s="12">
        <v>59.975000000000001</v>
      </c>
      <c r="H3778" s="13">
        <v>0.3904994202</v>
      </c>
      <c r="I3778" s="13">
        <v>0.12518942829999999</v>
      </c>
      <c r="J3778" s="13">
        <v>0.27838541030000002</v>
      </c>
      <c r="K3778" s="13">
        <v>0.33795669560000002</v>
      </c>
      <c r="L3778" s="13">
        <v>0.25341911319999999</v>
      </c>
      <c r="M3778">
        <v>40</v>
      </c>
      <c r="N3778" s="12">
        <v>3903.6946789041667</v>
      </c>
    </row>
    <row r="3779" spans="1:14" x14ac:dyDescent="0.2">
      <c r="A3779" s="17" t="s">
        <v>37</v>
      </c>
      <c r="B3779" s="17" t="s">
        <v>3795</v>
      </c>
      <c r="C3779" s="18">
        <v>40.901964</v>
      </c>
      <c r="D3779" s="18">
        <v>59.95</v>
      </c>
      <c r="E3779" s="18">
        <v>60</v>
      </c>
      <c r="F3779" s="18">
        <v>60.024999999999999</v>
      </c>
      <c r="G3779" s="18">
        <v>59.975000000000001</v>
      </c>
      <c r="H3779" s="19">
        <v>0.39067798609999999</v>
      </c>
      <c r="I3779" s="19">
        <v>0.12507655140000001</v>
      </c>
      <c r="J3779" s="19">
        <v>0.27825155260000001</v>
      </c>
      <c r="K3779" s="19">
        <v>0.33780101779999999</v>
      </c>
      <c r="L3779" s="19">
        <v>0.2537681389</v>
      </c>
      <c r="M3779" s="17">
        <v>40</v>
      </c>
      <c r="N3779" s="18">
        <v>3903.6946789041667</v>
      </c>
    </row>
    <row r="3780" spans="1:14" x14ac:dyDescent="0.2">
      <c r="A3780" t="s">
        <v>37</v>
      </c>
      <c r="B3780" t="s">
        <v>3796</v>
      </c>
      <c r="C3780" s="12">
        <v>40.765360000000001</v>
      </c>
      <c r="D3780" s="12">
        <v>59.95</v>
      </c>
      <c r="E3780" s="12">
        <v>60</v>
      </c>
      <c r="F3780" s="12">
        <v>60.024999999999999</v>
      </c>
      <c r="G3780" s="12">
        <v>59.975000000000001</v>
      </c>
      <c r="H3780" s="13">
        <v>0.3905642319</v>
      </c>
      <c r="I3780" s="13">
        <v>0.1251165867</v>
      </c>
      <c r="J3780" s="13">
        <v>0.27832929610000001</v>
      </c>
      <c r="K3780" s="13">
        <v>0.33803615570000001</v>
      </c>
      <c r="L3780" s="13">
        <v>0.25403932569999998</v>
      </c>
      <c r="M3780">
        <v>40</v>
      </c>
      <c r="N3780" s="12">
        <v>3903.6848806083331</v>
      </c>
    </row>
    <row r="3781" spans="1:14" x14ac:dyDescent="0.2">
      <c r="A3781" s="17" t="s">
        <v>37</v>
      </c>
      <c r="B3781" s="17" t="s">
        <v>3797</v>
      </c>
      <c r="C3781" s="18">
        <v>40.749316</v>
      </c>
      <c r="D3781" s="18">
        <v>59.95</v>
      </c>
      <c r="E3781" s="18">
        <v>60</v>
      </c>
      <c r="F3781" s="18">
        <v>60.024999999999999</v>
      </c>
      <c r="G3781" s="18">
        <v>59.975000000000001</v>
      </c>
      <c r="H3781" s="19">
        <v>0.39073295590000001</v>
      </c>
      <c r="I3781" s="19">
        <v>0.12517005919999999</v>
      </c>
      <c r="J3781" s="19">
        <v>0.2784820938</v>
      </c>
      <c r="K3781" s="19">
        <v>0.33805393220000002</v>
      </c>
      <c r="L3781" s="19">
        <v>0.25350847240000002</v>
      </c>
      <c r="M3781" s="17">
        <v>40</v>
      </c>
      <c r="N3781" s="18">
        <v>3903.5744482930554</v>
      </c>
    </row>
    <row r="3782" spans="1:14" x14ac:dyDescent="0.2">
      <c r="A3782" t="s">
        <v>37</v>
      </c>
      <c r="B3782" t="s">
        <v>3798</v>
      </c>
      <c r="C3782" s="12">
        <v>40.777487999999998</v>
      </c>
      <c r="D3782" s="12">
        <v>59.95</v>
      </c>
      <c r="E3782" s="12">
        <v>60</v>
      </c>
      <c r="F3782" s="12">
        <v>60.024999999999999</v>
      </c>
      <c r="G3782" s="12">
        <v>59.975000000000001</v>
      </c>
      <c r="H3782" s="13">
        <v>0.39069019319999998</v>
      </c>
      <c r="I3782" s="13">
        <v>0.12515830040000001</v>
      </c>
      <c r="J3782" s="13">
        <v>0.2784329224</v>
      </c>
      <c r="K3782" s="13">
        <v>0.33816726679999998</v>
      </c>
      <c r="L3782" s="13">
        <v>0.25356698989999998</v>
      </c>
      <c r="M3782">
        <v>40</v>
      </c>
      <c r="N3782" s="12">
        <v>3903.5744482930554</v>
      </c>
    </row>
    <row r="3783" spans="1:14" x14ac:dyDescent="0.2">
      <c r="A3783" s="17" t="s">
        <v>37</v>
      </c>
      <c r="B3783" s="17" t="s">
        <v>3799</v>
      </c>
      <c r="C3783" s="18">
        <v>40.683295999999999</v>
      </c>
      <c r="D3783" s="18">
        <v>59.95</v>
      </c>
      <c r="E3783" s="18">
        <v>60</v>
      </c>
      <c r="F3783" s="18">
        <v>60.024999999999999</v>
      </c>
      <c r="G3783" s="18">
        <v>59.975000000000001</v>
      </c>
      <c r="H3783" s="19">
        <v>0.39090000149999998</v>
      </c>
      <c r="I3783" s="19">
        <v>0.1251240921</v>
      </c>
      <c r="J3783" s="19">
        <v>0.2783201408</v>
      </c>
      <c r="K3783" s="19">
        <v>0.33792011259999999</v>
      </c>
      <c r="L3783" s="19">
        <v>0.25391422270000003</v>
      </c>
      <c r="M3783" s="17">
        <v>40</v>
      </c>
      <c r="N3783" s="18">
        <v>3903.5744482930554</v>
      </c>
    </row>
    <row r="3784" spans="1:14" x14ac:dyDescent="0.2">
      <c r="A3784" t="s">
        <v>37</v>
      </c>
      <c r="B3784" t="s">
        <v>3800</v>
      </c>
      <c r="C3784" s="12">
        <v>40.606155999999999</v>
      </c>
      <c r="D3784" s="12">
        <v>59.95</v>
      </c>
      <c r="E3784" s="12">
        <v>60</v>
      </c>
      <c r="F3784" s="12">
        <v>60.024999999999999</v>
      </c>
      <c r="G3784" s="12">
        <v>59.975000000000001</v>
      </c>
      <c r="H3784" s="13">
        <v>0.3908399582</v>
      </c>
      <c r="I3784" s="13">
        <v>0.12527704240000001</v>
      </c>
      <c r="J3784" s="13">
        <v>0.27859046939999998</v>
      </c>
      <c r="K3784" s="13">
        <v>0.33831146239999998</v>
      </c>
      <c r="L3784" s="13">
        <v>0.25342557910000002</v>
      </c>
      <c r="M3784">
        <v>40</v>
      </c>
      <c r="N3784" s="12">
        <v>3903.5744482930554</v>
      </c>
    </row>
    <row r="3785" spans="1:14" x14ac:dyDescent="0.2">
      <c r="A3785" s="17" t="s">
        <v>37</v>
      </c>
      <c r="B3785" s="17" t="s">
        <v>3801</v>
      </c>
      <c r="C3785" s="18">
        <v>40.502948000000004</v>
      </c>
      <c r="D3785" s="18">
        <v>59.95</v>
      </c>
      <c r="E3785" s="18">
        <v>60</v>
      </c>
      <c r="F3785" s="18">
        <v>60.024999999999999</v>
      </c>
      <c r="G3785" s="18">
        <v>59.975000000000001</v>
      </c>
      <c r="H3785" s="19">
        <v>0.39058715820000001</v>
      </c>
      <c r="I3785" s="19">
        <v>0.1251433277</v>
      </c>
      <c r="J3785" s="19">
        <v>0.27844354630000001</v>
      </c>
      <c r="K3785" s="19">
        <v>0.33816535949999998</v>
      </c>
      <c r="L3785" s="19">
        <v>0.25402366640000001</v>
      </c>
      <c r="M3785" s="17">
        <v>40</v>
      </c>
      <c r="N3785" s="18">
        <v>3903.4513052027783</v>
      </c>
    </row>
    <row r="3786" spans="1:14" x14ac:dyDescent="0.2">
      <c r="A3786" t="s">
        <v>37</v>
      </c>
      <c r="B3786" t="s">
        <v>3802</v>
      </c>
      <c r="C3786" s="12">
        <v>40.910752000000002</v>
      </c>
      <c r="D3786" s="12">
        <v>59.95</v>
      </c>
      <c r="E3786" s="12">
        <v>60</v>
      </c>
      <c r="F3786" s="12">
        <v>60.024999999999999</v>
      </c>
      <c r="G3786" s="12">
        <v>59.975000000000001</v>
      </c>
      <c r="H3786" s="13">
        <v>0.39070201869999999</v>
      </c>
      <c r="I3786" s="13">
        <v>0.12514595989999999</v>
      </c>
      <c r="J3786" s="13">
        <v>0.27841125490000002</v>
      </c>
      <c r="K3786" s="13">
        <v>0.33799629209999998</v>
      </c>
      <c r="L3786" s="13">
        <v>0.25356748579999999</v>
      </c>
      <c r="M3786">
        <v>40</v>
      </c>
      <c r="N3786" s="12">
        <v>3903.3493467375001</v>
      </c>
    </row>
    <row r="3787" spans="1:14" x14ac:dyDescent="0.2">
      <c r="A3787" s="17" t="s">
        <v>37</v>
      </c>
      <c r="B3787" s="17" t="s">
        <v>3803</v>
      </c>
      <c r="C3787" s="18">
        <v>40.766635999999998</v>
      </c>
      <c r="D3787" s="18">
        <v>59.95</v>
      </c>
      <c r="E3787" s="18">
        <v>60</v>
      </c>
      <c r="F3787" s="18">
        <v>60.024999999999999</v>
      </c>
      <c r="G3787" s="18">
        <v>59.975000000000001</v>
      </c>
      <c r="H3787" s="19">
        <v>0.39084468839999997</v>
      </c>
      <c r="I3787" s="19">
        <v>0.1250945473</v>
      </c>
      <c r="J3787" s="19">
        <v>0.27831752780000002</v>
      </c>
      <c r="K3787" s="19">
        <v>0.33796009059999998</v>
      </c>
      <c r="L3787" s="19">
        <v>0.25424489970000003</v>
      </c>
      <c r="M3787" s="17">
        <v>40</v>
      </c>
      <c r="N3787" s="18">
        <v>3903.3493467375001</v>
      </c>
    </row>
    <row r="3788" spans="1:14" x14ac:dyDescent="0.2">
      <c r="A3788" t="s">
        <v>37</v>
      </c>
      <c r="B3788" t="s">
        <v>3804</v>
      </c>
      <c r="C3788" s="12">
        <v>40.765860000000004</v>
      </c>
      <c r="D3788" s="12">
        <v>59.95</v>
      </c>
      <c r="E3788" s="12">
        <v>60</v>
      </c>
      <c r="F3788" s="12">
        <v>60.024999999999999</v>
      </c>
      <c r="G3788" s="12">
        <v>59.975000000000001</v>
      </c>
      <c r="H3788" s="13">
        <v>0.39067775729999998</v>
      </c>
      <c r="I3788" s="13">
        <v>0.12525832179999999</v>
      </c>
      <c r="J3788" s="13">
        <v>0.2786148262</v>
      </c>
      <c r="K3788" s="13">
        <v>0.33835037229999998</v>
      </c>
      <c r="L3788" s="13">
        <v>0.25340383529999999</v>
      </c>
      <c r="M3788">
        <v>40</v>
      </c>
      <c r="N3788" s="12">
        <v>3903.3750351291669</v>
      </c>
    </row>
    <row r="3789" spans="1:14" x14ac:dyDescent="0.2">
      <c r="A3789" s="17" t="s">
        <v>37</v>
      </c>
      <c r="B3789" s="17" t="s">
        <v>3805</v>
      </c>
      <c r="C3789" s="18">
        <v>41.016668000000003</v>
      </c>
      <c r="D3789" s="18">
        <v>59.95</v>
      </c>
      <c r="E3789" s="18">
        <v>60</v>
      </c>
      <c r="F3789" s="18">
        <v>60.024999999999999</v>
      </c>
      <c r="G3789" s="18">
        <v>59.975000000000001</v>
      </c>
      <c r="H3789" s="19">
        <v>0.39073471069999999</v>
      </c>
      <c r="I3789" s="19">
        <v>0.12529141429999999</v>
      </c>
      <c r="J3789" s="19">
        <v>0.2786883926</v>
      </c>
      <c r="K3789" s="19">
        <v>0.33835037229999998</v>
      </c>
      <c r="L3789" s="19">
        <v>0.2537425613</v>
      </c>
      <c r="M3789" s="17">
        <v>40</v>
      </c>
      <c r="N3789" s="18">
        <v>3903.3527896458331</v>
      </c>
    </row>
    <row r="3790" spans="1:14" x14ac:dyDescent="0.2">
      <c r="A3790" t="s">
        <v>37</v>
      </c>
      <c r="B3790" t="s">
        <v>3806</v>
      </c>
      <c r="C3790" s="12">
        <v>40.770403999999999</v>
      </c>
      <c r="D3790" s="12">
        <v>59.95</v>
      </c>
      <c r="E3790" s="12">
        <v>60</v>
      </c>
      <c r="F3790" s="12">
        <v>60.024999999999999</v>
      </c>
      <c r="G3790" s="12">
        <v>59.975000000000001</v>
      </c>
      <c r="H3790" s="13">
        <v>0.39085906980000001</v>
      </c>
      <c r="I3790" s="13">
        <v>0.12521394729999999</v>
      </c>
      <c r="J3790" s="13">
        <v>0.27855735780000002</v>
      </c>
      <c r="K3790" s="13">
        <v>0.33835037229999998</v>
      </c>
      <c r="L3790" s="13">
        <v>0.25365404130000002</v>
      </c>
      <c r="M3790">
        <v>40</v>
      </c>
      <c r="N3790" s="12">
        <v>3903.3527896458331</v>
      </c>
    </row>
    <row r="3791" spans="1:14" x14ac:dyDescent="0.2">
      <c r="A3791" s="17" t="s">
        <v>37</v>
      </c>
      <c r="B3791" s="17" t="s">
        <v>3807</v>
      </c>
      <c r="C3791" s="18">
        <v>40.729052000000003</v>
      </c>
      <c r="D3791" s="18">
        <v>59.95</v>
      </c>
      <c r="E3791" s="18">
        <v>60</v>
      </c>
      <c r="F3791" s="18">
        <v>60.024999999999999</v>
      </c>
      <c r="G3791" s="18">
        <v>59.975000000000001</v>
      </c>
      <c r="H3791" s="19">
        <v>0.39070667269999998</v>
      </c>
      <c r="I3791" s="19">
        <v>0.12518941880000001</v>
      </c>
      <c r="J3791" s="19">
        <v>0.27852500920000001</v>
      </c>
      <c r="K3791" s="19">
        <v>0.33825328830000001</v>
      </c>
      <c r="L3791" s="19">
        <v>0.25394195559999999</v>
      </c>
      <c r="M3791" s="17">
        <v>40</v>
      </c>
      <c r="N3791" s="18">
        <v>3903.390130123611</v>
      </c>
    </row>
    <row r="3792" spans="1:14" x14ac:dyDescent="0.2">
      <c r="A3792" t="s">
        <v>37</v>
      </c>
      <c r="B3792" t="s">
        <v>3808</v>
      </c>
      <c r="C3792" s="12">
        <v>40.842199999999998</v>
      </c>
      <c r="D3792" s="12">
        <v>59.95</v>
      </c>
      <c r="E3792" s="12">
        <v>60</v>
      </c>
      <c r="F3792" s="12">
        <v>60.024999999999999</v>
      </c>
      <c r="G3792" s="12">
        <v>59.975000000000001</v>
      </c>
      <c r="H3792" s="13">
        <v>0.39082576749999998</v>
      </c>
      <c r="I3792" s="13">
        <v>0.1252615356</v>
      </c>
      <c r="J3792" s="13">
        <v>0.27852500920000001</v>
      </c>
      <c r="K3792" s="13">
        <v>0.33832527159999998</v>
      </c>
      <c r="L3792" s="13">
        <v>0.25409294129999999</v>
      </c>
      <c r="M3792">
        <v>40</v>
      </c>
      <c r="N3792" s="12">
        <v>3903.3803318277778</v>
      </c>
    </row>
    <row r="3793" spans="1:14" x14ac:dyDescent="0.2">
      <c r="A3793" s="17" t="s">
        <v>37</v>
      </c>
      <c r="B3793" s="17" t="s">
        <v>3809</v>
      </c>
      <c r="C3793" s="18">
        <v>40.797136000000002</v>
      </c>
      <c r="D3793" s="18">
        <v>59.95</v>
      </c>
      <c r="E3793" s="18">
        <v>60</v>
      </c>
      <c r="F3793" s="18">
        <v>60.024999999999999</v>
      </c>
      <c r="G3793" s="18">
        <v>59.975000000000001</v>
      </c>
      <c r="H3793" s="19">
        <v>0.39076889040000001</v>
      </c>
      <c r="I3793" s="19">
        <v>0.12519284250000001</v>
      </c>
      <c r="J3793" s="19">
        <v>0.27848794939999999</v>
      </c>
      <c r="K3793" s="19">
        <v>0.33823734280000001</v>
      </c>
      <c r="L3793" s="19">
        <v>0.25406965259999997</v>
      </c>
      <c r="M3793" s="17">
        <v>40</v>
      </c>
      <c r="N3793" s="18">
        <v>3903.3803318277778</v>
      </c>
    </row>
    <row r="3794" spans="1:14" x14ac:dyDescent="0.2">
      <c r="A3794" t="s">
        <v>37</v>
      </c>
      <c r="B3794" t="s">
        <v>3810</v>
      </c>
      <c r="C3794" s="12">
        <v>40.939295999999999</v>
      </c>
      <c r="D3794" s="12">
        <v>59.95</v>
      </c>
      <c r="E3794" s="12">
        <v>60</v>
      </c>
      <c r="F3794" s="12">
        <v>60.024999999999999</v>
      </c>
      <c r="G3794" s="12">
        <v>59.975000000000001</v>
      </c>
      <c r="H3794" s="13">
        <v>0.39076889040000001</v>
      </c>
      <c r="I3794" s="13">
        <v>0.12522230149999999</v>
      </c>
      <c r="J3794" s="13">
        <v>0.27860946660000002</v>
      </c>
      <c r="K3794" s="13">
        <v>0.33826633449999999</v>
      </c>
      <c r="L3794" s="13">
        <v>0.25406965259999997</v>
      </c>
      <c r="M3794">
        <v>40</v>
      </c>
      <c r="N3794" s="12">
        <v>3903.2826113722226</v>
      </c>
    </row>
    <row r="3795" spans="1:14" x14ac:dyDescent="0.2">
      <c r="A3795" s="17" t="s">
        <v>37</v>
      </c>
      <c r="B3795" s="17" t="s">
        <v>3811</v>
      </c>
      <c r="C3795" s="18">
        <v>40.945120000000003</v>
      </c>
      <c r="D3795" s="18">
        <v>59.95</v>
      </c>
      <c r="E3795" s="18">
        <v>60</v>
      </c>
      <c r="F3795" s="18">
        <v>60.024999999999999</v>
      </c>
      <c r="G3795" s="18">
        <v>59.975000000000001</v>
      </c>
      <c r="H3795" s="19">
        <v>0.39095920560000003</v>
      </c>
      <c r="I3795" s="19">
        <v>0.12529375079999999</v>
      </c>
      <c r="J3795" s="19">
        <v>0.27862453459999997</v>
      </c>
      <c r="K3795" s="19">
        <v>0.3384148407</v>
      </c>
      <c r="L3795" s="19">
        <v>0.25380182270000001</v>
      </c>
      <c r="M3795" s="17">
        <v>40</v>
      </c>
      <c r="N3795" s="18">
        <v>3903.3302794902775</v>
      </c>
    </row>
    <row r="3796" spans="1:14" x14ac:dyDescent="0.2">
      <c r="A3796" t="s">
        <v>37</v>
      </c>
      <c r="B3796" t="s">
        <v>3812</v>
      </c>
      <c r="C3796" s="12">
        <v>40.684491999999999</v>
      </c>
      <c r="D3796" s="12">
        <v>59.95</v>
      </c>
      <c r="E3796" s="12">
        <v>60</v>
      </c>
      <c r="F3796" s="12">
        <v>60.024999999999999</v>
      </c>
      <c r="G3796" s="12">
        <v>59.975000000000001</v>
      </c>
      <c r="H3796" s="13">
        <v>0.39094001769999998</v>
      </c>
      <c r="I3796" s="13">
        <v>0.12521174430000001</v>
      </c>
      <c r="J3796" s="13">
        <v>0.27862453459999997</v>
      </c>
      <c r="K3796" s="13">
        <v>0.33814865109999998</v>
      </c>
      <c r="L3796" s="13">
        <v>0.25378519059999999</v>
      </c>
      <c r="M3796">
        <v>40</v>
      </c>
      <c r="N3796" s="12">
        <v>3903.3302794902775</v>
      </c>
    </row>
    <row r="3797" spans="1:14" x14ac:dyDescent="0.2">
      <c r="A3797" s="17" t="s">
        <v>37</v>
      </c>
      <c r="B3797" s="17" t="s">
        <v>3813</v>
      </c>
      <c r="C3797" s="18">
        <v>40.793123999999999</v>
      </c>
      <c r="D3797" s="18">
        <v>59.95</v>
      </c>
      <c r="E3797" s="18">
        <v>60</v>
      </c>
      <c r="F3797" s="18">
        <v>60.024999999999999</v>
      </c>
      <c r="G3797" s="18">
        <v>59.975000000000001</v>
      </c>
      <c r="H3797" s="19">
        <v>0.39102153779999999</v>
      </c>
      <c r="I3797" s="19">
        <v>0.1252081585</v>
      </c>
      <c r="J3797" s="19">
        <v>0.27852682109999999</v>
      </c>
      <c r="K3797" s="19">
        <v>0.33817970279999998</v>
      </c>
      <c r="L3797" s="19">
        <v>0.2537609482</v>
      </c>
      <c r="M3797" s="17">
        <v>40</v>
      </c>
      <c r="N3797" s="18">
        <v>3903.408668026389</v>
      </c>
    </row>
    <row r="3798" spans="1:14" x14ac:dyDescent="0.2">
      <c r="A3798" t="s">
        <v>37</v>
      </c>
      <c r="B3798" t="s">
        <v>3814</v>
      </c>
      <c r="C3798" s="12">
        <v>41.006124</v>
      </c>
      <c r="D3798" s="12">
        <v>59.95</v>
      </c>
      <c r="E3798" s="12">
        <v>60</v>
      </c>
      <c r="F3798" s="12">
        <v>60.024999999999999</v>
      </c>
      <c r="G3798" s="12">
        <v>59.975000000000001</v>
      </c>
      <c r="H3798" s="13">
        <v>0.39094951630000002</v>
      </c>
      <c r="I3798" s="13">
        <v>0.1252081585</v>
      </c>
      <c r="J3798" s="13">
        <v>0.27860771179999999</v>
      </c>
      <c r="K3798" s="13">
        <v>0.33817970279999998</v>
      </c>
      <c r="L3798" s="13">
        <v>0.2536957359</v>
      </c>
      <c r="M3798">
        <v>40</v>
      </c>
      <c r="N3798" s="12">
        <v>3903.408668026389</v>
      </c>
    </row>
    <row r="3799" spans="1:14" x14ac:dyDescent="0.2">
      <c r="A3799" s="17" t="s">
        <v>37</v>
      </c>
      <c r="B3799" s="17" t="s">
        <v>3815</v>
      </c>
      <c r="C3799" s="18">
        <v>40.838008000000002</v>
      </c>
      <c r="D3799" s="18">
        <v>59.95</v>
      </c>
      <c r="E3799" s="18">
        <v>60</v>
      </c>
      <c r="F3799" s="18">
        <v>60.024999999999999</v>
      </c>
      <c r="G3799" s="18">
        <v>59.975000000000001</v>
      </c>
      <c r="H3799" s="19">
        <v>0.39109279629999999</v>
      </c>
      <c r="I3799" s="19">
        <v>0.12505012509999999</v>
      </c>
      <c r="J3799" s="19">
        <v>0.27824176789999999</v>
      </c>
      <c r="K3799" s="19">
        <v>0.33790206909999998</v>
      </c>
      <c r="L3799" s="19">
        <v>0.25471338269999999</v>
      </c>
      <c r="M3799" s="17">
        <v>40</v>
      </c>
      <c r="N3799" s="18">
        <v>3903.4611034986115</v>
      </c>
    </row>
    <row r="3800" spans="1:14" x14ac:dyDescent="0.2">
      <c r="A3800" t="s">
        <v>37</v>
      </c>
      <c r="B3800" t="s">
        <v>3816</v>
      </c>
      <c r="C3800" s="12">
        <v>40.933419999999998</v>
      </c>
      <c r="D3800" s="12">
        <v>59.95</v>
      </c>
      <c r="E3800" s="12">
        <v>60</v>
      </c>
      <c r="F3800" s="12">
        <v>60.024999999999999</v>
      </c>
      <c r="G3800" s="12">
        <v>59.975000000000001</v>
      </c>
      <c r="H3800" s="13">
        <v>0.39092727659999998</v>
      </c>
      <c r="I3800" s="13">
        <v>0.1251343727</v>
      </c>
      <c r="J3800" s="13">
        <v>0.27843002319999999</v>
      </c>
      <c r="K3800" s="13">
        <v>0.33793048860000002</v>
      </c>
      <c r="L3800" s="13">
        <v>0.25483655929999999</v>
      </c>
      <c r="M3800">
        <v>40</v>
      </c>
      <c r="N3800" s="12">
        <v>3903.5484952291663</v>
      </c>
    </row>
    <row r="3801" spans="1:14" x14ac:dyDescent="0.2">
      <c r="A3801" s="17" t="s">
        <v>37</v>
      </c>
      <c r="B3801" s="17" t="s">
        <v>3817</v>
      </c>
      <c r="C3801" s="18">
        <v>40.801879999999997</v>
      </c>
      <c r="D3801" s="18">
        <v>59.95</v>
      </c>
      <c r="E3801" s="18">
        <v>60</v>
      </c>
      <c r="F3801" s="18">
        <v>60.024999999999999</v>
      </c>
      <c r="G3801" s="18">
        <v>59.975000000000001</v>
      </c>
      <c r="H3801" s="19">
        <v>0.39067192080000002</v>
      </c>
      <c r="I3801" s="19">
        <v>0.12513120650000001</v>
      </c>
      <c r="J3801" s="19">
        <v>0.2783332443</v>
      </c>
      <c r="K3801" s="19">
        <v>0.33803333279999997</v>
      </c>
      <c r="L3801" s="19">
        <v>0.25483655929999999</v>
      </c>
      <c r="M3801" s="17">
        <v>40</v>
      </c>
      <c r="N3801" s="18">
        <v>3903.5484952291663</v>
      </c>
    </row>
    <row r="3802" spans="1:14" x14ac:dyDescent="0.2">
      <c r="A3802" t="s">
        <v>37</v>
      </c>
      <c r="B3802" t="s">
        <v>3818</v>
      </c>
      <c r="C3802" s="12">
        <v>40.545231999999999</v>
      </c>
      <c r="D3802" s="12">
        <v>59.95</v>
      </c>
      <c r="E3802" s="12">
        <v>60</v>
      </c>
      <c r="F3802" s="12">
        <v>60.024999999999999</v>
      </c>
      <c r="G3802" s="12">
        <v>59.975000000000001</v>
      </c>
      <c r="H3802" s="13">
        <v>0.39101413730000001</v>
      </c>
      <c r="I3802" s="13">
        <v>0.1251259518</v>
      </c>
      <c r="J3802" s="13">
        <v>0.27838293079999998</v>
      </c>
      <c r="K3802" s="13">
        <v>0.33800037379999998</v>
      </c>
      <c r="L3802" s="13">
        <v>0.2548505211</v>
      </c>
      <c r="M3802">
        <v>40</v>
      </c>
      <c r="N3802" s="12">
        <v>3903.5543212722223</v>
      </c>
    </row>
    <row r="3803" spans="1:14" x14ac:dyDescent="0.2">
      <c r="A3803" s="17" t="s">
        <v>37</v>
      </c>
      <c r="B3803" s="17" t="s">
        <v>3819</v>
      </c>
      <c r="C3803" s="18">
        <v>40.718916</v>
      </c>
      <c r="D3803" s="18">
        <v>59.95</v>
      </c>
      <c r="E3803" s="18">
        <v>60</v>
      </c>
      <c r="F3803" s="18">
        <v>60.024999999999999</v>
      </c>
      <c r="G3803" s="18">
        <v>59.975000000000001</v>
      </c>
      <c r="H3803" s="19">
        <v>0.39082420350000002</v>
      </c>
      <c r="I3803" s="19">
        <v>0.12532570840000001</v>
      </c>
      <c r="J3803" s="19">
        <v>0.27869255069999999</v>
      </c>
      <c r="K3803" s="19">
        <v>0.33832939150000002</v>
      </c>
      <c r="L3803" s="19">
        <v>0.25317028050000001</v>
      </c>
      <c r="M3803" s="17">
        <v>40</v>
      </c>
      <c r="N3803" s="18">
        <v>3903.5543212722223</v>
      </c>
    </row>
    <row r="3804" spans="1:14" x14ac:dyDescent="0.2">
      <c r="A3804" t="s">
        <v>37</v>
      </c>
      <c r="B3804" t="s">
        <v>3820</v>
      </c>
      <c r="C3804" s="12">
        <v>40.933280000000003</v>
      </c>
      <c r="D3804" s="12">
        <v>59.95</v>
      </c>
      <c r="E3804" s="12">
        <v>60</v>
      </c>
      <c r="F3804" s="12">
        <v>60.024999999999999</v>
      </c>
      <c r="G3804" s="12">
        <v>59.975000000000001</v>
      </c>
      <c r="H3804" s="13">
        <v>0.3910571289</v>
      </c>
      <c r="I3804" s="13">
        <v>0.12516726489999999</v>
      </c>
      <c r="J3804" s="13">
        <v>0.27852901460000001</v>
      </c>
      <c r="K3804" s="13">
        <v>0.33823966979999998</v>
      </c>
      <c r="L3804" s="13">
        <v>0.25393026349999998</v>
      </c>
      <c r="M3804">
        <v>40</v>
      </c>
      <c r="N3804" s="12">
        <v>3903.5543212722223</v>
      </c>
    </row>
    <row r="3805" spans="1:14" x14ac:dyDescent="0.2">
      <c r="A3805" s="17" t="s">
        <v>37</v>
      </c>
      <c r="B3805" s="17" t="s">
        <v>3821</v>
      </c>
      <c r="C3805" s="18">
        <v>40.781120000000001</v>
      </c>
      <c r="D3805" s="18">
        <v>59.95</v>
      </c>
      <c r="E3805" s="18">
        <v>60</v>
      </c>
      <c r="F3805" s="18">
        <v>60.024999999999999</v>
      </c>
      <c r="G3805" s="18">
        <v>59.975000000000001</v>
      </c>
      <c r="H3805" s="19">
        <v>0.39089378359999999</v>
      </c>
      <c r="I3805" s="19">
        <v>0.12530483249999999</v>
      </c>
      <c r="J3805" s="19">
        <v>0.27866392140000001</v>
      </c>
      <c r="K3805" s="19">
        <v>0.3383959198</v>
      </c>
      <c r="L3805" s="19">
        <v>0.2536919594</v>
      </c>
      <c r="M3805" s="17">
        <v>40</v>
      </c>
      <c r="N3805" s="18">
        <v>3903.5739189486112</v>
      </c>
    </row>
    <row r="3806" spans="1:14" x14ac:dyDescent="0.2">
      <c r="A3806" t="s">
        <v>37</v>
      </c>
      <c r="B3806" t="s">
        <v>3822</v>
      </c>
      <c r="C3806" s="12">
        <v>40.924460000000003</v>
      </c>
      <c r="D3806" s="12">
        <v>59.95</v>
      </c>
      <c r="E3806" s="12">
        <v>60</v>
      </c>
      <c r="F3806" s="12">
        <v>60.024999999999999</v>
      </c>
      <c r="G3806" s="12">
        <v>59.975000000000001</v>
      </c>
      <c r="H3806" s="13">
        <v>0.39103824619999999</v>
      </c>
      <c r="I3806" s="13">
        <v>0.12520748139999999</v>
      </c>
      <c r="J3806" s="13">
        <v>0.27848484039999999</v>
      </c>
      <c r="K3806" s="13">
        <v>0.33814598080000002</v>
      </c>
      <c r="L3806" s="13">
        <v>0.2536919594</v>
      </c>
      <c r="M3806">
        <v>40</v>
      </c>
      <c r="N3806" s="12">
        <v>3903.7685647583335</v>
      </c>
    </row>
    <row r="3807" spans="1:14" x14ac:dyDescent="0.2">
      <c r="A3807" s="17" t="s">
        <v>37</v>
      </c>
      <c r="B3807" s="17" t="s">
        <v>3823</v>
      </c>
      <c r="C3807" s="18">
        <v>40.853296</v>
      </c>
      <c r="D3807" s="18">
        <v>59.95</v>
      </c>
      <c r="E3807" s="18">
        <v>60</v>
      </c>
      <c r="F3807" s="18">
        <v>60.024999999999999</v>
      </c>
      <c r="G3807" s="18">
        <v>59.975000000000001</v>
      </c>
      <c r="H3807" s="19">
        <v>0.39106815340000001</v>
      </c>
      <c r="I3807" s="19">
        <v>0.12527346610000001</v>
      </c>
      <c r="J3807" s="19">
        <v>0.27869672779999999</v>
      </c>
      <c r="K3807" s="19">
        <v>0.33828998570000002</v>
      </c>
      <c r="L3807" s="19">
        <v>0.25394954679999998</v>
      </c>
      <c r="M3807" s="17">
        <v>40</v>
      </c>
      <c r="N3807" s="18">
        <v>3903.7685647583335</v>
      </c>
    </row>
    <row r="3808" spans="1:14" x14ac:dyDescent="0.2">
      <c r="A3808" t="s">
        <v>37</v>
      </c>
      <c r="B3808" t="s">
        <v>3824</v>
      </c>
      <c r="C3808" s="12">
        <v>40.86356</v>
      </c>
      <c r="D3808" s="12">
        <v>59.95</v>
      </c>
      <c r="E3808" s="12">
        <v>60</v>
      </c>
      <c r="F3808" s="12">
        <v>60.024999999999999</v>
      </c>
      <c r="G3808" s="12">
        <v>59.975000000000001</v>
      </c>
      <c r="H3808" s="13">
        <v>0.39094276430000002</v>
      </c>
      <c r="I3808" s="13">
        <v>0.12522029879999999</v>
      </c>
      <c r="J3808" s="13">
        <v>0.27852630620000002</v>
      </c>
      <c r="K3808" s="13">
        <v>0.33814598080000002</v>
      </c>
      <c r="L3808" s="13">
        <v>0.25379247669999999</v>
      </c>
      <c r="M3808">
        <v>40</v>
      </c>
      <c r="N3808" s="12">
        <v>3903.8477473111111</v>
      </c>
    </row>
    <row r="3809" spans="1:14" x14ac:dyDescent="0.2">
      <c r="A3809" s="17" t="s">
        <v>37</v>
      </c>
      <c r="B3809" s="17" t="s">
        <v>3825</v>
      </c>
      <c r="C3809" s="18">
        <v>40.973059999999997</v>
      </c>
      <c r="D3809" s="18">
        <v>59.95</v>
      </c>
      <c r="E3809" s="18">
        <v>60</v>
      </c>
      <c r="F3809" s="18">
        <v>60.024999999999999</v>
      </c>
      <c r="G3809" s="18">
        <v>59.975000000000001</v>
      </c>
      <c r="H3809" s="19">
        <v>0.39104824069999999</v>
      </c>
      <c r="I3809" s="19">
        <v>0.12526843069999999</v>
      </c>
      <c r="J3809" s="19">
        <v>0.27861249919999997</v>
      </c>
      <c r="K3809" s="19">
        <v>0.33829685209999999</v>
      </c>
      <c r="L3809" s="19">
        <v>0.2539400101</v>
      </c>
      <c r="M3809" s="17">
        <v>40</v>
      </c>
      <c r="N3809" s="18">
        <v>3903.8477473111111</v>
      </c>
    </row>
    <row r="3810" spans="1:14" x14ac:dyDescent="0.2">
      <c r="A3810" t="s">
        <v>37</v>
      </c>
      <c r="B3810" t="s">
        <v>3826</v>
      </c>
      <c r="C3810" s="12">
        <v>40.737915999999998</v>
      </c>
      <c r="D3810" s="12">
        <v>59.95</v>
      </c>
      <c r="E3810" s="12">
        <v>60</v>
      </c>
      <c r="F3810" s="12">
        <v>60.024999999999999</v>
      </c>
      <c r="G3810" s="12">
        <v>59.975000000000001</v>
      </c>
      <c r="H3810" s="13">
        <v>0.39104824069999999</v>
      </c>
      <c r="I3810" s="13">
        <v>0.12526843069999999</v>
      </c>
      <c r="J3810" s="13">
        <v>0.2786422348</v>
      </c>
      <c r="K3810" s="13">
        <v>0.33829685209999999</v>
      </c>
      <c r="L3810" s="13">
        <v>0.2534101486</v>
      </c>
      <c r="M3810">
        <v>40</v>
      </c>
      <c r="N3810" s="12">
        <v>3903.8954154291664</v>
      </c>
    </row>
    <row r="3811" spans="1:14" x14ac:dyDescent="0.2">
      <c r="A3811" s="17" t="s">
        <v>37</v>
      </c>
      <c r="B3811" s="17" t="s">
        <v>3827</v>
      </c>
      <c r="C3811" s="18">
        <v>40.765056000000001</v>
      </c>
      <c r="D3811" s="18">
        <v>59.95</v>
      </c>
      <c r="E3811" s="18">
        <v>60</v>
      </c>
      <c r="F3811" s="18">
        <v>60.024999999999999</v>
      </c>
      <c r="G3811" s="18">
        <v>59.975000000000001</v>
      </c>
      <c r="H3811" s="19">
        <v>0.39104824069999999</v>
      </c>
      <c r="I3811" s="19">
        <v>0.12526843069999999</v>
      </c>
      <c r="J3811" s="19">
        <v>0.27848230359999998</v>
      </c>
      <c r="K3811" s="19">
        <v>0.33805442810000003</v>
      </c>
      <c r="L3811" s="19">
        <v>0.25481550219999999</v>
      </c>
      <c r="M3811" s="17">
        <v>40</v>
      </c>
      <c r="N3811" s="18">
        <v>3903.9346096972222</v>
      </c>
    </row>
    <row r="3812" spans="1:14" x14ac:dyDescent="0.2">
      <c r="A3812" t="s">
        <v>37</v>
      </c>
      <c r="B3812" t="s">
        <v>3828</v>
      </c>
      <c r="C3812" s="12">
        <v>40.892164000000001</v>
      </c>
      <c r="D3812" s="12">
        <v>59.95</v>
      </c>
      <c r="E3812" s="12">
        <v>60</v>
      </c>
      <c r="F3812" s="12">
        <v>60.024999999999999</v>
      </c>
      <c r="G3812" s="12">
        <v>59.975000000000001</v>
      </c>
      <c r="H3812" s="13">
        <v>0.39101448059999999</v>
      </c>
      <c r="I3812" s="13">
        <v>0.125340004</v>
      </c>
      <c r="J3812" s="13">
        <v>0.27871171950000001</v>
      </c>
      <c r="K3812" s="13">
        <v>0.33833805080000001</v>
      </c>
      <c r="L3812" s="13">
        <v>0.25392063139999999</v>
      </c>
      <c r="M3812">
        <v>40</v>
      </c>
      <c r="N3812" s="12">
        <v>3903.9346096972222</v>
      </c>
    </row>
    <row r="3813" spans="1:14" x14ac:dyDescent="0.2">
      <c r="A3813" s="17" t="s">
        <v>37</v>
      </c>
      <c r="B3813" s="17" t="s">
        <v>3829</v>
      </c>
      <c r="C3813" s="18">
        <v>40.889527999999999</v>
      </c>
      <c r="D3813" s="18">
        <v>59.95</v>
      </c>
      <c r="E3813" s="18">
        <v>60</v>
      </c>
      <c r="F3813" s="18">
        <v>60.024999999999999</v>
      </c>
      <c r="G3813" s="18">
        <v>59.975000000000001</v>
      </c>
      <c r="H3813" s="19">
        <v>0.39103733060000001</v>
      </c>
      <c r="I3813" s="19">
        <v>0.12508372309999999</v>
      </c>
      <c r="J3813" s="19">
        <v>0.27828763960000003</v>
      </c>
      <c r="K3813" s="19">
        <v>0.3378344727</v>
      </c>
      <c r="L3813" s="19">
        <v>0.25452894209999999</v>
      </c>
      <c r="M3813" s="17">
        <v>40</v>
      </c>
      <c r="N3813" s="18">
        <v>3903.9359341430554</v>
      </c>
    </row>
    <row r="3814" spans="1:14" x14ac:dyDescent="0.2">
      <c r="A3814" t="s">
        <v>37</v>
      </c>
      <c r="B3814" t="s">
        <v>3830</v>
      </c>
      <c r="C3814" s="12">
        <v>40.791536000000001</v>
      </c>
      <c r="D3814" s="12">
        <v>59.95</v>
      </c>
      <c r="E3814" s="12">
        <v>60</v>
      </c>
      <c r="F3814" s="12">
        <v>60.024999999999999</v>
      </c>
      <c r="G3814" s="12">
        <v>59.975000000000001</v>
      </c>
      <c r="H3814" s="13">
        <v>0.39115402220000001</v>
      </c>
      <c r="I3814" s="13">
        <v>0.1251822376</v>
      </c>
      <c r="J3814" s="13">
        <v>0.27844621660000002</v>
      </c>
      <c r="K3814" s="13">
        <v>0.33805744170000002</v>
      </c>
      <c r="L3814" s="13">
        <v>0.2548586082</v>
      </c>
      <c r="M3814">
        <v>40</v>
      </c>
      <c r="N3814" s="12">
        <v>3904.1631541611114</v>
      </c>
    </row>
    <row r="3815" spans="1:14" x14ac:dyDescent="0.2">
      <c r="A3815" s="17" t="s">
        <v>37</v>
      </c>
      <c r="B3815" s="17" t="s">
        <v>3831</v>
      </c>
      <c r="C3815" s="18">
        <v>40.842024000000002</v>
      </c>
      <c r="D3815" s="18">
        <v>59.95</v>
      </c>
      <c r="E3815" s="18">
        <v>60</v>
      </c>
      <c r="F3815" s="18">
        <v>60.024999999999999</v>
      </c>
      <c r="G3815" s="18">
        <v>59.975000000000001</v>
      </c>
      <c r="H3815" s="19">
        <v>0.39103500369999999</v>
      </c>
      <c r="I3815" s="19">
        <v>0.12535888670000001</v>
      </c>
      <c r="J3815" s="19">
        <v>0.27874372479999998</v>
      </c>
      <c r="K3815" s="19">
        <v>0.3384350586</v>
      </c>
      <c r="L3815" s="19">
        <v>0.25356903079999998</v>
      </c>
      <c r="M3815" s="17">
        <v>40</v>
      </c>
      <c r="N3815" s="18">
        <v>3904.1631541611114</v>
      </c>
    </row>
    <row r="3816" spans="1:14" x14ac:dyDescent="0.2">
      <c r="A3816" t="s">
        <v>37</v>
      </c>
      <c r="B3816" t="s">
        <v>3832</v>
      </c>
      <c r="C3816" s="12">
        <v>40.664555999999997</v>
      </c>
      <c r="D3816" s="12">
        <v>59.95</v>
      </c>
      <c r="E3816" s="12">
        <v>60</v>
      </c>
      <c r="F3816" s="12">
        <v>60.024999999999999</v>
      </c>
      <c r="G3816" s="12">
        <v>59.975000000000001</v>
      </c>
      <c r="H3816" s="13">
        <v>0.39104660029999999</v>
      </c>
      <c r="I3816" s="13">
        <v>0.12535888670000001</v>
      </c>
      <c r="J3816" s="13">
        <v>0.27863430020000002</v>
      </c>
      <c r="K3816" s="13">
        <v>0.33835987090000003</v>
      </c>
      <c r="L3816" s="13">
        <v>0.25426073069999999</v>
      </c>
      <c r="M3816">
        <v>40</v>
      </c>
      <c r="N3816" s="12">
        <v>3904.3151627944444</v>
      </c>
    </row>
    <row r="3817" spans="1:14" x14ac:dyDescent="0.2">
      <c r="A3817" s="17" t="s">
        <v>37</v>
      </c>
      <c r="B3817" s="17" t="s">
        <v>3833</v>
      </c>
      <c r="C3817" s="18">
        <v>40.989303999999997</v>
      </c>
      <c r="D3817" s="18">
        <v>59.95</v>
      </c>
      <c r="E3817" s="18">
        <v>60</v>
      </c>
      <c r="F3817" s="18">
        <v>60.024999999999999</v>
      </c>
      <c r="G3817" s="18">
        <v>59.975000000000001</v>
      </c>
      <c r="H3817" s="19">
        <v>0.39106395719999998</v>
      </c>
      <c r="I3817" s="19">
        <v>0.1251171589</v>
      </c>
      <c r="J3817" s="19">
        <v>0.27831174850000001</v>
      </c>
      <c r="K3817" s="19">
        <v>0.33789890290000002</v>
      </c>
      <c r="L3817" s="19">
        <v>0.25454305649999998</v>
      </c>
      <c r="M3817" s="17">
        <v>40</v>
      </c>
      <c r="N3817" s="18">
        <v>3904.4925962319448</v>
      </c>
    </row>
    <row r="3818" spans="1:14" x14ac:dyDescent="0.2">
      <c r="A3818" t="s">
        <v>37</v>
      </c>
      <c r="B3818" t="s">
        <v>3834</v>
      </c>
      <c r="C3818" s="12">
        <v>40.885427999999997</v>
      </c>
      <c r="D3818" s="12">
        <v>59.95</v>
      </c>
      <c r="E3818" s="12">
        <v>60</v>
      </c>
      <c r="F3818" s="12">
        <v>60.024999999999999</v>
      </c>
      <c r="G3818" s="12">
        <v>59.975000000000001</v>
      </c>
      <c r="H3818" s="13">
        <v>0.39097084050000003</v>
      </c>
      <c r="I3818" s="13">
        <v>0.1251171589</v>
      </c>
      <c r="J3818" s="13">
        <v>0.2785267448</v>
      </c>
      <c r="K3818" s="13">
        <v>0.33814002990000003</v>
      </c>
      <c r="L3818" s="13">
        <v>0.25406864169999999</v>
      </c>
      <c r="M3818">
        <v>40</v>
      </c>
      <c r="N3818" s="12">
        <v>3904.4925962319448</v>
      </c>
    </row>
    <row r="3819" spans="1:14" x14ac:dyDescent="0.2">
      <c r="A3819" s="17" t="s">
        <v>37</v>
      </c>
      <c r="B3819" s="17" t="s">
        <v>3835</v>
      </c>
      <c r="C3819" s="18">
        <v>40.847659999999998</v>
      </c>
      <c r="D3819" s="18">
        <v>59.95</v>
      </c>
      <c r="E3819" s="18">
        <v>60</v>
      </c>
      <c r="F3819" s="18">
        <v>60.024999999999999</v>
      </c>
      <c r="G3819" s="18">
        <v>59.975000000000001</v>
      </c>
      <c r="H3819" s="19">
        <v>0.39086841579999998</v>
      </c>
      <c r="I3819" s="19">
        <v>0.12526900290000001</v>
      </c>
      <c r="J3819" s="19">
        <v>0.27850219729999998</v>
      </c>
      <c r="K3819" s="19">
        <v>0.3381247711</v>
      </c>
      <c r="L3819" s="19">
        <v>0.2535408401</v>
      </c>
      <c r="M3819" s="17">
        <v>40</v>
      </c>
      <c r="N3819" s="18">
        <v>3904.679826880556</v>
      </c>
    </row>
    <row r="3820" spans="1:14" x14ac:dyDescent="0.2">
      <c r="A3820" t="s">
        <v>37</v>
      </c>
      <c r="B3820" t="s">
        <v>3836</v>
      </c>
      <c r="C3820" s="12">
        <v>41.046500000000002</v>
      </c>
      <c r="D3820" s="12">
        <v>59.95</v>
      </c>
      <c r="E3820" s="12">
        <v>60</v>
      </c>
      <c r="F3820" s="12">
        <v>60.024999999999999</v>
      </c>
      <c r="G3820" s="12">
        <v>59.975000000000001</v>
      </c>
      <c r="H3820" s="13">
        <v>0.39123489379999998</v>
      </c>
      <c r="I3820" s="13">
        <v>0.12527411460000001</v>
      </c>
      <c r="J3820" s="13">
        <v>0.27865335460000001</v>
      </c>
      <c r="K3820" s="13">
        <v>0.33836738589999998</v>
      </c>
      <c r="L3820" s="13">
        <v>0.25403184890000002</v>
      </c>
      <c r="M3820">
        <v>40</v>
      </c>
      <c r="N3820" s="12">
        <v>3904.8569945611112</v>
      </c>
    </row>
    <row r="3821" spans="1:14" x14ac:dyDescent="0.2">
      <c r="A3821" s="17" t="s">
        <v>37</v>
      </c>
      <c r="B3821" s="17" t="s">
        <v>3837</v>
      </c>
      <c r="C3821" s="18">
        <v>41.046500000000002</v>
      </c>
      <c r="D3821" s="18">
        <v>59.95</v>
      </c>
      <c r="E3821" s="18">
        <v>60</v>
      </c>
      <c r="F3821" s="18">
        <v>60.024999999999999</v>
      </c>
      <c r="G3821" s="18">
        <v>59.975000000000001</v>
      </c>
      <c r="H3821" s="19">
        <v>0.39118427280000001</v>
      </c>
      <c r="I3821" s="19">
        <v>0.12516098980000001</v>
      </c>
      <c r="J3821" s="19">
        <v>0.27840368269999999</v>
      </c>
      <c r="K3821" s="19">
        <v>0.33788696289999998</v>
      </c>
      <c r="L3821" s="19">
        <v>0.2536533165</v>
      </c>
      <c r="M3821" s="17">
        <v>40</v>
      </c>
      <c r="N3821" s="18">
        <v>3904.8569945611112</v>
      </c>
    </row>
    <row r="3822" spans="1:14" x14ac:dyDescent="0.2">
      <c r="A3822" t="s">
        <v>37</v>
      </c>
      <c r="B3822" t="s">
        <v>3838</v>
      </c>
      <c r="C3822" s="12">
        <v>40.710552</v>
      </c>
      <c r="D3822" s="12">
        <v>59.95</v>
      </c>
      <c r="E3822" s="12">
        <v>60</v>
      </c>
      <c r="F3822" s="12">
        <v>60.024999999999999</v>
      </c>
      <c r="G3822" s="12">
        <v>59.975000000000001</v>
      </c>
      <c r="H3822" s="13">
        <v>0.39118427280000001</v>
      </c>
      <c r="I3822" s="13">
        <v>0.12516098980000001</v>
      </c>
      <c r="J3822" s="13">
        <v>0.27845201489999999</v>
      </c>
      <c r="K3822" s="13">
        <v>0.33812175750000001</v>
      </c>
      <c r="L3822" s="13">
        <v>0.2548435402</v>
      </c>
      <c r="M3822">
        <v>40</v>
      </c>
      <c r="N3822" s="12">
        <v>3905.0789178805553</v>
      </c>
    </row>
    <row r="3823" spans="1:14" x14ac:dyDescent="0.2">
      <c r="A3823" s="17" t="s">
        <v>37</v>
      </c>
      <c r="B3823" s="17" t="s">
        <v>3839</v>
      </c>
      <c r="C3823" s="18">
        <v>40.955615999999999</v>
      </c>
      <c r="D3823" s="18">
        <v>59.95</v>
      </c>
      <c r="E3823" s="18">
        <v>60</v>
      </c>
      <c r="F3823" s="18">
        <v>60.024999999999999</v>
      </c>
      <c r="G3823" s="18">
        <v>59.975000000000001</v>
      </c>
      <c r="H3823" s="19">
        <v>0.39095035550000001</v>
      </c>
      <c r="I3823" s="19">
        <v>0.12517956729999999</v>
      </c>
      <c r="J3823" s="19">
        <v>0.27841527939999999</v>
      </c>
      <c r="K3823" s="19">
        <v>0.33793567660000001</v>
      </c>
      <c r="L3823" s="19">
        <v>0.25395977019999999</v>
      </c>
      <c r="M3823" s="17">
        <v>40</v>
      </c>
      <c r="N3823" s="18">
        <v>3905.1019573805552</v>
      </c>
    </row>
    <row r="3824" spans="1:14" x14ac:dyDescent="0.2">
      <c r="A3824" t="s">
        <v>37</v>
      </c>
      <c r="B3824" t="s">
        <v>3840</v>
      </c>
      <c r="C3824" s="12">
        <v>40.955615999999999</v>
      </c>
      <c r="D3824" s="12">
        <v>59.95</v>
      </c>
      <c r="E3824" s="12">
        <v>60</v>
      </c>
      <c r="F3824" s="12">
        <v>60.024999999999999</v>
      </c>
      <c r="G3824" s="12">
        <v>59.975000000000001</v>
      </c>
      <c r="H3824" s="13">
        <v>0.39095035550000001</v>
      </c>
      <c r="I3824" s="13">
        <v>0.12517241479999999</v>
      </c>
      <c r="J3824" s="13">
        <v>0.27843856810000001</v>
      </c>
      <c r="K3824" s="13">
        <v>0.33810226440000002</v>
      </c>
      <c r="L3824" s="13">
        <v>0.25430753709999998</v>
      </c>
      <c r="M3824">
        <v>40</v>
      </c>
      <c r="N3824" s="12">
        <v>3905.1019573805552</v>
      </c>
    </row>
    <row r="3825" spans="1:14" x14ac:dyDescent="0.2">
      <c r="A3825" s="17" t="s">
        <v>37</v>
      </c>
      <c r="B3825" s="17" t="s">
        <v>3841</v>
      </c>
      <c r="C3825" s="18">
        <v>40.789864000000001</v>
      </c>
      <c r="D3825" s="18">
        <v>59.95</v>
      </c>
      <c r="E3825" s="18">
        <v>60</v>
      </c>
      <c r="F3825" s="18">
        <v>60.024999999999999</v>
      </c>
      <c r="G3825" s="18">
        <v>59.975000000000001</v>
      </c>
      <c r="H3825" s="19">
        <v>0.39113426210000002</v>
      </c>
      <c r="I3825" s="19">
        <v>0.12515204429999999</v>
      </c>
      <c r="J3825" s="19">
        <v>0.27842653270000001</v>
      </c>
      <c r="K3825" s="19">
        <v>0.3379524612</v>
      </c>
      <c r="L3825" s="19">
        <v>0.25461469650000002</v>
      </c>
      <c r="M3825" s="17">
        <v>40</v>
      </c>
      <c r="N3825" s="18">
        <v>3905.2047098625003</v>
      </c>
    </row>
    <row r="3826" spans="1:14" x14ac:dyDescent="0.2">
      <c r="A3826" t="s">
        <v>37</v>
      </c>
      <c r="B3826" t="s">
        <v>3842</v>
      </c>
      <c r="C3826" s="12">
        <v>40.953023999999999</v>
      </c>
      <c r="D3826" s="12">
        <v>59.95</v>
      </c>
      <c r="E3826" s="12">
        <v>60</v>
      </c>
      <c r="F3826" s="12">
        <v>60.024999999999999</v>
      </c>
      <c r="G3826" s="12">
        <v>59.975000000000001</v>
      </c>
      <c r="H3826" s="13">
        <v>0.39113170619999998</v>
      </c>
      <c r="I3826" s="13">
        <v>0.1251059437</v>
      </c>
      <c r="J3826" s="13">
        <v>0.2782907295</v>
      </c>
      <c r="K3826" s="13">
        <v>0.33796722410000002</v>
      </c>
      <c r="L3826" s="13">
        <v>0.25433223719999998</v>
      </c>
      <c r="M3826">
        <v>40</v>
      </c>
      <c r="N3826" s="12">
        <v>3905.2047098625003</v>
      </c>
    </row>
    <row r="3827" spans="1:14" x14ac:dyDescent="0.2">
      <c r="A3827" s="17" t="s">
        <v>37</v>
      </c>
      <c r="B3827" s="17" t="s">
        <v>3843</v>
      </c>
      <c r="C3827" s="18">
        <v>40.658087999999999</v>
      </c>
      <c r="D3827" s="18">
        <v>59.95</v>
      </c>
      <c r="E3827" s="18">
        <v>60</v>
      </c>
      <c r="F3827" s="18">
        <v>60.024999999999999</v>
      </c>
      <c r="G3827" s="18">
        <v>59.975000000000001</v>
      </c>
      <c r="H3827" s="19">
        <v>0.3909620285</v>
      </c>
      <c r="I3827" s="19">
        <v>0.12522256849999999</v>
      </c>
      <c r="J3827" s="19">
        <v>0.27848669050000002</v>
      </c>
      <c r="K3827" s="19">
        <v>0.33815258030000001</v>
      </c>
      <c r="L3827" s="19">
        <v>0.2539540482</v>
      </c>
      <c r="M3827" s="17">
        <v>40</v>
      </c>
      <c r="N3827" s="18">
        <v>3905.2555562166667</v>
      </c>
    </row>
    <row r="3828" spans="1:14" x14ac:dyDescent="0.2">
      <c r="A3828" t="s">
        <v>37</v>
      </c>
      <c r="B3828" t="s">
        <v>3844</v>
      </c>
      <c r="C3828" s="12">
        <v>41.135620000000003</v>
      </c>
      <c r="D3828" s="12">
        <v>59.95</v>
      </c>
      <c r="E3828" s="12">
        <v>60</v>
      </c>
      <c r="F3828" s="12">
        <v>60.024999999999999</v>
      </c>
      <c r="G3828" s="12">
        <v>59.975000000000001</v>
      </c>
      <c r="H3828" s="13">
        <v>0.3910419846</v>
      </c>
      <c r="I3828" s="13">
        <v>0.1251213169</v>
      </c>
      <c r="J3828" s="13">
        <v>0.27831838609999998</v>
      </c>
      <c r="K3828" s="13">
        <v>0.3377836609</v>
      </c>
      <c r="L3828" s="13">
        <v>0.25444414139999999</v>
      </c>
      <c r="M3828">
        <v>40</v>
      </c>
      <c r="N3828" s="12">
        <v>3905.4009447902777</v>
      </c>
    </row>
    <row r="3829" spans="1:14" x14ac:dyDescent="0.2">
      <c r="A3829" s="17" t="s">
        <v>37</v>
      </c>
      <c r="B3829" s="17" t="s">
        <v>3845</v>
      </c>
      <c r="C3829" s="18">
        <v>41.005696</v>
      </c>
      <c r="D3829" s="18">
        <v>59.95</v>
      </c>
      <c r="E3829" s="18">
        <v>60</v>
      </c>
      <c r="F3829" s="18">
        <v>60.024999999999999</v>
      </c>
      <c r="G3829" s="18">
        <v>59.975000000000001</v>
      </c>
      <c r="H3829" s="19">
        <v>0.39108852389999998</v>
      </c>
      <c r="I3829" s="19">
        <v>0.1252541351</v>
      </c>
      <c r="J3829" s="19">
        <v>0.27849466319999999</v>
      </c>
      <c r="K3829" s="19">
        <v>0.33815258030000001</v>
      </c>
      <c r="L3829" s="19">
        <v>0.25374515530000002</v>
      </c>
      <c r="M3829" s="17">
        <v>40</v>
      </c>
      <c r="N3829" s="18">
        <v>3905.4009447902777</v>
      </c>
    </row>
    <row r="3830" spans="1:14" x14ac:dyDescent="0.2">
      <c r="A3830" t="s">
        <v>37</v>
      </c>
      <c r="B3830" t="s">
        <v>3846</v>
      </c>
      <c r="C3830" s="12">
        <v>40.851208</v>
      </c>
      <c r="D3830" s="12">
        <v>59.95</v>
      </c>
      <c r="E3830" s="12">
        <v>60</v>
      </c>
      <c r="F3830" s="12">
        <v>60.024999999999999</v>
      </c>
      <c r="G3830" s="12">
        <v>59.975000000000001</v>
      </c>
      <c r="H3830" s="13">
        <v>0.3910336304</v>
      </c>
      <c r="I3830" s="13">
        <v>0.1251027489</v>
      </c>
      <c r="J3830" s="13">
        <v>0.27831607819999998</v>
      </c>
      <c r="K3830" s="13">
        <v>0.33815258030000001</v>
      </c>
      <c r="L3830" s="13">
        <v>0.25443248750000003</v>
      </c>
      <c r="M3830">
        <v>40</v>
      </c>
      <c r="N3830" s="12">
        <v>3905.4541742791666</v>
      </c>
    </row>
    <row r="3831" spans="1:14" x14ac:dyDescent="0.2">
      <c r="A3831" s="17" t="s">
        <v>37</v>
      </c>
      <c r="B3831" s="17" t="s">
        <v>3847</v>
      </c>
      <c r="C3831" s="18">
        <v>40.900855999999997</v>
      </c>
      <c r="D3831" s="18">
        <v>59.95</v>
      </c>
      <c r="E3831" s="18">
        <v>60</v>
      </c>
      <c r="F3831" s="18">
        <v>60.024999999999999</v>
      </c>
      <c r="G3831" s="18">
        <v>59.975000000000001</v>
      </c>
      <c r="H3831" s="19">
        <v>0.39110393519999997</v>
      </c>
      <c r="I3831" s="19">
        <v>0.12511487960000001</v>
      </c>
      <c r="J3831" s="19">
        <v>0.27830545429999998</v>
      </c>
      <c r="K3831" s="19">
        <v>0.33789958949999999</v>
      </c>
      <c r="L3831" s="19">
        <v>0.25439233779999998</v>
      </c>
      <c r="M3831" s="17">
        <v>40</v>
      </c>
      <c r="N3831" s="18">
        <v>3905.6038008625005</v>
      </c>
    </row>
    <row r="3832" spans="1:14" x14ac:dyDescent="0.2">
      <c r="A3832" t="s">
        <v>37</v>
      </c>
      <c r="B3832" t="s">
        <v>3848</v>
      </c>
      <c r="C3832" s="12">
        <v>40.838304000000001</v>
      </c>
      <c r="D3832" s="12">
        <v>59.95</v>
      </c>
      <c r="E3832" s="12">
        <v>60</v>
      </c>
      <c r="F3832" s="12">
        <v>60.024999999999999</v>
      </c>
      <c r="G3832" s="12">
        <v>59.975000000000001</v>
      </c>
      <c r="H3832" s="13">
        <v>0.3911073685</v>
      </c>
      <c r="I3832" s="13">
        <v>0.12504951480000001</v>
      </c>
      <c r="J3832" s="13">
        <v>0.27820920939999999</v>
      </c>
      <c r="K3832" s="13">
        <v>0.3376108551</v>
      </c>
      <c r="L3832" s="13">
        <v>0.25410024640000001</v>
      </c>
      <c r="M3832">
        <v>40</v>
      </c>
      <c r="N3832" s="12">
        <v>3905.6038008625005</v>
      </c>
    </row>
    <row r="3833" spans="1:14" x14ac:dyDescent="0.2">
      <c r="A3833" s="17" t="s">
        <v>37</v>
      </c>
      <c r="B3833" s="17" t="s">
        <v>3849</v>
      </c>
      <c r="C3833" s="18">
        <v>40.76632</v>
      </c>
      <c r="D3833" s="18">
        <v>59.95</v>
      </c>
      <c r="E3833" s="18">
        <v>60</v>
      </c>
      <c r="F3833" s="18">
        <v>60.024999999999999</v>
      </c>
      <c r="G3833" s="18">
        <v>59.975000000000001</v>
      </c>
      <c r="H3833" s="19">
        <v>0.39131351469999998</v>
      </c>
      <c r="I3833" s="19">
        <v>0.12528512950000001</v>
      </c>
      <c r="J3833" s="19">
        <v>0.2784653091</v>
      </c>
      <c r="K3833" s="19">
        <v>0.33810436249999998</v>
      </c>
      <c r="L3833" s="19">
        <v>0.25410024640000001</v>
      </c>
      <c r="M3833" s="17">
        <v>40</v>
      </c>
      <c r="N3833" s="18">
        <v>3905.6347848680552</v>
      </c>
    </row>
    <row r="3834" spans="1:14" x14ac:dyDescent="0.2">
      <c r="A3834" t="s">
        <v>37</v>
      </c>
      <c r="B3834" t="s">
        <v>3850</v>
      </c>
      <c r="C3834" s="12">
        <v>40.652168000000003</v>
      </c>
      <c r="D3834" s="12">
        <v>59.95</v>
      </c>
      <c r="E3834" s="12">
        <v>60</v>
      </c>
      <c r="F3834" s="12">
        <v>60.024999999999999</v>
      </c>
      <c r="G3834" s="12">
        <v>59.975000000000001</v>
      </c>
      <c r="H3834" s="13">
        <v>0.39087982180000003</v>
      </c>
      <c r="I3834" s="13">
        <v>0.12510942459999999</v>
      </c>
      <c r="J3834" s="13">
        <v>0.27826717379999999</v>
      </c>
      <c r="K3834" s="13">
        <v>0.33771404269999999</v>
      </c>
      <c r="L3834" s="13">
        <v>0.25394199369999998</v>
      </c>
      <c r="M3834">
        <v>40</v>
      </c>
      <c r="N3834" s="12">
        <v>3905.6347848680552</v>
      </c>
    </row>
    <row r="3835" spans="1:14" x14ac:dyDescent="0.2">
      <c r="A3835" s="17" t="s">
        <v>37</v>
      </c>
      <c r="B3835" s="17" t="s">
        <v>3851</v>
      </c>
      <c r="C3835" s="18">
        <v>40.855224</v>
      </c>
      <c r="D3835" s="18">
        <v>59.95</v>
      </c>
      <c r="E3835" s="18">
        <v>60</v>
      </c>
      <c r="F3835" s="18">
        <v>60.024999999999999</v>
      </c>
      <c r="G3835" s="18">
        <v>59.975000000000001</v>
      </c>
      <c r="H3835" s="19">
        <v>0.39094703669999997</v>
      </c>
      <c r="I3835" s="19">
        <v>0.12508263589999999</v>
      </c>
      <c r="J3835" s="19">
        <v>0.27831331250000002</v>
      </c>
      <c r="K3835" s="19">
        <v>0.33771404269999999</v>
      </c>
      <c r="L3835" s="19">
        <v>0.25439283369999999</v>
      </c>
      <c r="M3835" s="17">
        <v>40</v>
      </c>
      <c r="N3835" s="18">
        <v>3905.6347848680552</v>
      </c>
    </row>
    <row r="3836" spans="1:14" x14ac:dyDescent="0.2">
      <c r="A3836" t="s">
        <v>37</v>
      </c>
      <c r="B3836" t="s">
        <v>3852</v>
      </c>
      <c r="C3836" s="12">
        <v>40.924612000000003</v>
      </c>
      <c r="D3836" s="12">
        <v>59.95</v>
      </c>
      <c r="E3836" s="12">
        <v>60</v>
      </c>
      <c r="F3836" s="12">
        <v>60.024999999999999</v>
      </c>
      <c r="G3836" s="12">
        <v>59.975000000000001</v>
      </c>
      <c r="H3836" s="13">
        <v>0.39094703669999997</v>
      </c>
      <c r="I3836" s="13">
        <v>0.1251381111</v>
      </c>
      <c r="J3836" s="13">
        <v>0.27833871840000002</v>
      </c>
      <c r="K3836" s="13">
        <v>0.33793209079999997</v>
      </c>
      <c r="L3836" s="13">
        <v>0.25413558959999999</v>
      </c>
      <c r="M3836">
        <v>40</v>
      </c>
      <c r="N3836" s="12">
        <v>3905.7025800069441</v>
      </c>
    </row>
    <row r="3837" spans="1:14" x14ac:dyDescent="0.2">
      <c r="A3837" s="17" t="s">
        <v>37</v>
      </c>
      <c r="B3837" s="17" t="s">
        <v>3853</v>
      </c>
      <c r="C3837" s="18">
        <v>40.914507999999998</v>
      </c>
      <c r="D3837" s="18">
        <v>59.95</v>
      </c>
      <c r="E3837" s="18">
        <v>60</v>
      </c>
      <c r="F3837" s="18">
        <v>60.024999999999999</v>
      </c>
      <c r="G3837" s="18">
        <v>59.975000000000001</v>
      </c>
      <c r="H3837" s="19">
        <v>0.3909458542</v>
      </c>
      <c r="I3837" s="19">
        <v>0.12511612890000001</v>
      </c>
      <c r="J3837" s="19">
        <v>0.27827310560000001</v>
      </c>
      <c r="K3837" s="19">
        <v>0.33797451020000002</v>
      </c>
      <c r="L3837" s="19">
        <v>0.25425954820000002</v>
      </c>
      <c r="M3837" s="17">
        <v>40</v>
      </c>
      <c r="N3837" s="18">
        <v>3905.7025800069441</v>
      </c>
    </row>
    <row r="3838" spans="1:14" x14ac:dyDescent="0.2">
      <c r="A3838" t="s">
        <v>37</v>
      </c>
      <c r="B3838" t="s">
        <v>3854</v>
      </c>
      <c r="C3838" s="12">
        <v>40.765464000000001</v>
      </c>
      <c r="D3838" s="12">
        <v>59.95</v>
      </c>
      <c r="E3838" s="12">
        <v>60</v>
      </c>
      <c r="F3838" s="12">
        <v>60.024999999999999</v>
      </c>
      <c r="G3838" s="12">
        <v>59.975000000000001</v>
      </c>
      <c r="H3838" s="13">
        <v>0.39108703610000001</v>
      </c>
      <c r="I3838" s="13">
        <v>0.1250851154</v>
      </c>
      <c r="J3838" s="13">
        <v>0.27828348159999999</v>
      </c>
      <c r="K3838" s="13">
        <v>0.3377647781</v>
      </c>
      <c r="L3838" s="13">
        <v>0.2546142387</v>
      </c>
      <c r="M3838">
        <v>40</v>
      </c>
      <c r="N3838" s="12">
        <v>3905.7772609625003</v>
      </c>
    </row>
    <row r="3839" spans="1:14" x14ac:dyDescent="0.2">
      <c r="A3839" s="17" t="s">
        <v>37</v>
      </c>
      <c r="B3839" s="17" t="s">
        <v>3855</v>
      </c>
      <c r="C3839" s="18">
        <v>40.781072000000002</v>
      </c>
      <c r="D3839" s="18">
        <v>59.95</v>
      </c>
      <c r="E3839" s="18">
        <v>60</v>
      </c>
      <c r="F3839" s="18">
        <v>60.024999999999999</v>
      </c>
      <c r="G3839" s="18">
        <v>59.975000000000001</v>
      </c>
      <c r="H3839" s="19">
        <v>0.39064205169999999</v>
      </c>
      <c r="I3839" s="19">
        <v>0.12514731409999999</v>
      </c>
      <c r="J3839" s="19">
        <v>0.27828004839999998</v>
      </c>
      <c r="K3839" s="19">
        <v>0.3377444839</v>
      </c>
      <c r="L3839" s="19">
        <v>0.25390325549999998</v>
      </c>
      <c r="M3839" s="17">
        <v>40</v>
      </c>
      <c r="N3839" s="18">
        <v>3905.8432023111109</v>
      </c>
    </row>
    <row r="3840" spans="1:14" x14ac:dyDescent="0.2">
      <c r="A3840" t="s">
        <v>37</v>
      </c>
      <c r="B3840" t="s">
        <v>3856</v>
      </c>
      <c r="C3840" s="12">
        <v>40.905051999999998</v>
      </c>
      <c r="D3840" s="12">
        <v>59.95</v>
      </c>
      <c r="E3840" s="12">
        <v>60</v>
      </c>
      <c r="F3840" s="12">
        <v>60.024999999999999</v>
      </c>
      <c r="G3840" s="12">
        <v>59.975000000000001</v>
      </c>
      <c r="H3840" s="13">
        <v>0.39095958710000001</v>
      </c>
      <c r="I3840" s="13">
        <v>0.1252429199</v>
      </c>
      <c r="J3840" s="13">
        <v>0.27853956219999998</v>
      </c>
      <c r="K3840" s="13">
        <v>0.3377444839</v>
      </c>
      <c r="L3840" s="13">
        <v>0.25387969970000002</v>
      </c>
      <c r="M3840">
        <v>40</v>
      </c>
      <c r="N3840" s="12">
        <v>3905.8432023111109</v>
      </c>
    </row>
    <row r="3841" spans="1:14" x14ac:dyDescent="0.2">
      <c r="A3841" s="17" t="s">
        <v>37</v>
      </c>
      <c r="B3841" s="17" t="s">
        <v>3857</v>
      </c>
      <c r="C3841" s="18">
        <v>40.723115999999997</v>
      </c>
      <c r="D3841" s="18">
        <v>59.95</v>
      </c>
      <c r="E3841" s="18">
        <v>60</v>
      </c>
      <c r="F3841" s="18">
        <v>60.024999999999999</v>
      </c>
      <c r="G3841" s="18">
        <v>59.975000000000001</v>
      </c>
      <c r="H3841" s="19">
        <v>0.3908823776</v>
      </c>
      <c r="I3841" s="19">
        <v>0.12512811660000001</v>
      </c>
      <c r="J3841" s="19">
        <v>0.27831008909999999</v>
      </c>
      <c r="K3841" s="19">
        <v>0.3377755737</v>
      </c>
      <c r="L3841" s="19">
        <v>0.25413236620000001</v>
      </c>
      <c r="M3841" s="17">
        <v>40</v>
      </c>
      <c r="N3841" s="18">
        <v>3905.8752460902779</v>
      </c>
    </row>
    <row r="3842" spans="1:14" x14ac:dyDescent="0.2">
      <c r="A3842" t="s">
        <v>37</v>
      </c>
      <c r="B3842" t="s">
        <v>3858</v>
      </c>
      <c r="C3842" s="12">
        <v>41.038603999999999</v>
      </c>
      <c r="D3842" s="12">
        <v>59.95</v>
      </c>
      <c r="E3842" s="12">
        <v>60</v>
      </c>
      <c r="F3842" s="12">
        <v>60.024999999999999</v>
      </c>
      <c r="G3842" s="12">
        <v>59.975000000000001</v>
      </c>
      <c r="H3842" s="13">
        <v>0.3912537384</v>
      </c>
      <c r="I3842" s="13">
        <v>0.12526213650000001</v>
      </c>
      <c r="J3842" s="13">
        <v>0.27848312380000001</v>
      </c>
      <c r="K3842" s="13">
        <v>0.3380134964</v>
      </c>
      <c r="L3842" s="13">
        <v>0.25413236620000001</v>
      </c>
      <c r="M3842">
        <v>40</v>
      </c>
      <c r="N3842" s="12">
        <v>3905.9009333972226</v>
      </c>
    </row>
    <row r="3843" spans="1:14" x14ac:dyDescent="0.2">
      <c r="A3843" s="17" t="s">
        <v>37</v>
      </c>
      <c r="B3843" s="17" t="s">
        <v>3859</v>
      </c>
      <c r="C3843" s="18">
        <v>40.917279999999998</v>
      </c>
      <c r="D3843" s="18">
        <v>59.95</v>
      </c>
      <c r="E3843" s="18">
        <v>60</v>
      </c>
      <c r="F3843" s="18">
        <v>60.024999999999999</v>
      </c>
      <c r="G3843" s="18">
        <v>59.975000000000001</v>
      </c>
      <c r="H3843" s="19">
        <v>0.39077075960000002</v>
      </c>
      <c r="I3843" s="19">
        <v>0.12506784439999999</v>
      </c>
      <c r="J3843" s="19">
        <v>0.27812736510000002</v>
      </c>
      <c r="K3843" s="19">
        <v>0.33773368840000001</v>
      </c>
      <c r="L3843" s="19">
        <v>0.25396997449999997</v>
      </c>
      <c r="M3843" s="17">
        <v>40</v>
      </c>
      <c r="N3843" s="18">
        <v>3905.9009333972226</v>
      </c>
    </row>
    <row r="3844" spans="1:14" x14ac:dyDescent="0.2">
      <c r="A3844" t="s">
        <v>37</v>
      </c>
      <c r="B3844" t="s">
        <v>3860</v>
      </c>
      <c r="C3844" s="12">
        <v>40.822139999999997</v>
      </c>
      <c r="D3844" s="12">
        <v>59.95</v>
      </c>
      <c r="E3844" s="12">
        <v>60</v>
      </c>
      <c r="F3844" s="12">
        <v>60.024999999999999</v>
      </c>
      <c r="G3844" s="12">
        <v>59.975000000000001</v>
      </c>
      <c r="H3844" s="13">
        <v>0.39102485660000003</v>
      </c>
      <c r="I3844" s="13">
        <v>0.12506784439999999</v>
      </c>
      <c r="J3844" s="13">
        <v>0.2781631088</v>
      </c>
      <c r="K3844" s="13">
        <v>0.33776515959999998</v>
      </c>
      <c r="L3844" s="13">
        <v>0.25434768679999997</v>
      </c>
      <c r="M3844">
        <v>40</v>
      </c>
      <c r="N3844" s="12">
        <v>3905.88186615</v>
      </c>
    </row>
    <row r="3845" spans="1:14" x14ac:dyDescent="0.2">
      <c r="A3845" s="17" t="s">
        <v>37</v>
      </c>
      <c r="B3845" s="17" t="s">
        <v>3861</v>
      </c>
      <c r="C3845" s="18">
        <v>40.879747999999999</v>
      </c>
      <c r="D3845" s="18">
        <v>59.95</v>
      </c>
      <c r="E3845" s="18">
        <v>60</v>
      </c>
      <c r="F3845" s="18">
        <v>60.024999999999999</v>
      </c>
      <c r="G3845" s="18">
        <v>59.975000000000001</v>
      </c>
      <c r="H3845" s="19">
        <v>0.39102485660000003</v>
      </c>
      <c r="I3845" s="19">
        <v>0.12503519060000001</v>
      </c>
      <c r="J3845" s="19">
        <v>0.2781631088</v>
      </c>
      <c r="K3845" s="19">
        <v>0.33776515959999998</v>
      </c>
      <c r="L3845" s="19">
        <v>0.25460945130000001</v>
      </c>
      <c r="M3845" s="17">
        <v>40</v>
      </c>
      <c r="N3845" s="18">
        <v>3905.8363164944444</v>
      </c>
    </row>
    <row r="3846" spans="1:14" x14ac:dyDescent="0.2">
      <c r="A3846" t="s">
        <v>37</v>
      </c>
      <c r="B3846" t="s">
        <v>3862</v>
      </c>
      <c r="C3846" s="12">
        <v>40.834119999999999</v>
      </c>
      <c r="D3846" s="12">
        <v>59.95</v>
      </c>
      <c r="E3846" s="12">
        <v>60</v>
      </c>
      <c r="F3846" s="12">
        <v>60.024999999999999</v>
      </c>
      <c r="G3846" s="12">
        <v>59.975000000000001</v>
      </c>
      <c r="H3846" s="13">
        <v>0.3909336853</v>
      </c>
      <c r="I3846" s="13">
        <v>0.12503519060000001</v>
      </c>
      <c r="J3846" s="13">
        <v>0.2783481216</v>
      </c>
      <c r="K3846" s="13">
        <v>0.33776515959999998</v>
      </c>
      <c r="L3846" s="13">
        <v>0.25366060260000001</v>
      </c>
      <c r="M3846">
        <v>40</v>
      </c>
      <c r="N3846" s="12">
        <v>3905.8363164944444</v>
      </c>
    </row>
    <row r="3847" spans="1:14" x14ac:dyDescent="0.2">
      <c r="A3847" s="17" t="s">
        <v>37</v>
      </c>
      <c r="B3847" s="17" t="s">
        <v>3863</v>
      </c>
      <c r="C3847" s="18">
        <v>40.757472</v>
      </c>
      <c r="D3847" s="18">
        <v>59.95</v>
      </c>
      <c r="E3847" s="18">
        <v>60</v>
      </c>
      <c r="F3847" s="18">
        <v>60.024999999999999</v>
      </c>
      <c r="G3847" s="18">
        <v>59.975000000000001</v>
      </c>
      <c r="H3847" s="19">
        <v>0.39090221409999998</v>
      </c>
      <c r="I3847" s="19">
        <v>0.12505280490000001</v>
      </c>
      <c r="J3847" s="19">
        <v>0.2781895828</v>
      </c>
      <c r="K3847" s="19">
        <v>0.33771289830000001</v>
      </c>
      <c r="L3847" s="19">
        <v>0.25435323720000003</v>
      </c>
      <c r="M3847" s="17">
        <v>40</v>
      </c>
      <c r="N3847" s="18">
        <v>3905.9557530888887</v>
      </c>
    </row>
    <row r="3848" spans="1:14" x14ac:dyDescent="0.2">
      <c r="A3848" t="s">
        <v>37</v>
      </c>
      <c r="B3848" t="s">
        <v>3864</v>
      </c>
      <c r="C3848" s="12">
        <v>40.903928000000001</v>
      </c>
      <c r="D3848" s="12">
        <v>59.95</v>
      </c>
      <c r="E3848" s="12">
        <v>60</v>
      </c>
      <c r="F3848" s="12">
        <v>60.024999999999999</v>
      </c>
      <c r="G3848" s="12">
        <v>59.975000000000001</v>
      </c>
      <c r="H3848" s="13">
        <v>0.39089912409999999</v>
      </c>
      <c r="I3848" s="13">
        <v>0.1251510334</v>
      </c>
      <c r="J3848" s="13">
        <v>0.27827651980000001</v>
      </c>
      <c r="K3848" s="13">
        <v>0.3378587723</v>
      </c>
      <c r="L3848" s="13">
        <v>0.25413679119999999</v>
      </c>
      <c r="M3848">
        <v>40</v>
      </c>
      <c r="N3848" s="12">
        <v>3905.9263571166666</v>
      </c>
    </row>
    <row r="3849" spans="1:14" x14ac:dyDescent="0.2">
      <c r="A3849" s="17" t="s">
        <v>37</v>
      </c>
      <c r="B3849" s="17" t="s">
        <v>3865</v>
      </c>
      <c r="C3849" s="18">
        <v>41.104199999999999</v>
      </c>
      <c r="D3849" s="18">
        <v>59.95</v>
      </c>
      <c r="E3849" s="18">
        <v>60</v>
      </c>
      <c r="F3849" s="18">
        <v>60.024999999999999</v>
      </c>
      <c r="G3849" s="18">
        <v>59.975000000000001</v>
      </c>
      <c r="H3849" s="19">
        <v>0.39089565279999999</v>
      </c>
      <c r="I3849" s="19">
        <v>0.12506490710000001</v>
      </c>
      <c r="J3849" s="19">
        <v>0.2782124138</v>
      </c>
      <c r="K3849" s="19">
        <v>0.33786193850000001</v>
      </c>
      <c r="L3849" s="19">
        <v>0.25420730590000001</v>
      </c>
      <c r="M3849" s="17">
        <v>40</v>
      </c>
      <c r="N3849" s="18">
        <v>3905.9263571166666</v>
      </c>
    </row>
    <row r="3850" spans="1:14" x14ac:dyDescent="0.2">
      <c r="A3850" t="s">
        <v>37</v>
      </c>
      <c r="B3850" t="s">
        <v>3866</v>
      </c>
      <c r="C3850" s="12">
        <v>40.908496</v>
      </c>
      <c r="D3850" s="12">
        <v>59.95</v>
      </c>
      <c r="E3850" s="12">
        <v>60</v>
      </c>
      <c r="F3850" s="12">
        <v>60.024999999999999</v>
      </c>
      <c r="G3850" s="12">
        <v>59.975000000000001</v>
      </c>
      <c r="H3850" s="13">
        <v>0.39078807830000001</v>
      </c>
      <c r="I3850" s="13">
        <v>0.12511733059999999</v>
      </c>
      <c r="J3850" s="13">
        <v>0.2782160568</v>
      </c>
      <c r="K3850" s="13">
        <v>0.3378271484</v>
      </c>
      <c r="L3850" s="13">
        <v>0.25414384839999998</v>
      </c>
      <c r="M3850">
        <v>40</v>
      </c>
      <c r="N3850" s="12">
        <v>3906.0698919000001</v>
      </c>
    </row>
    <row r="3851" spans="1:14" x14ac:dyDescent="0.2">
      <c r="A3851" s="17" t="s">
        <v>37</v>
      </c>
      <c r="B3851" s="17" t="s">
        <v>3867</v>
      </c>
      <c r="C3851" s="18">
        <v>40.821739999999998</v>
      </c>
      <c r="D3851" s="18">
        <v>59.95</v>
      </c>
      <c r="E3851" s="18">
        <v>60</v>
      </c>
      <c r="F3851" s="18">
        <v>60.024999999999999</v>
      </c>
      <c r="G3851" s="18">
        <v>59.975000000000001</v>
      </c>
      <c r="H3851" s="19">
        <v>0.3908829117</v>
      </c>
      <c r="I3851" s="19">
        <v>0.1251698685</v>
      </c>
      <c r="J3851" s="19">
        <v>0.2783936119</v>
      </c>
      <c r="K3851" s="19">
        <v>0.33788730620000001</v>
      </c>
      <c r="L3851" s="19">
        <v>0.2540064621</v>
      </c>
      <c r="M3851" s="17">
        <v>40</v>
      </c>
      <c r="N3851" s="18">
        <v>3906.0698919000001</v>
      </c>
    </row>
    <row r="3852" spans="1:14" x14ac:dyDescent="0.2">
      <c r="A3852" t="s">
        <v>37</v>
      </c>
      <c r="B3852" t="s">
        <v>3868</v>
      </c>
      <c r="C3852" s="12">
        <v>40.664319999999996</v>
      </c>
      <c r="D3852" s="12">
        <v>59.95</v>
      </c>
      <c r="E3852" s="12">
        <v>60</v>
      </c>
      <c r="F3852" s="12">
        <v>60.024999999999999</v>
      </c>
      <c r="G3852" s="12">
        <v>59.975000000000001</v>
      </c>
      <c r="H3852" s="13">
        <v>0.3908829117</v>
      </c>
      <c r="I3852" s="13">
        <v>0.1251170254</v>
      </c>
      <c r="J3852" s="13">
        <v>0.2782941437</v>
      </c>
      <c r="K3852" s="13">
        <v>0.3377872086</v>
      </c>
      <c r="L3852" s="13">
        <v>0.25378765110000001</v>
      </c>
      <c r="M3852">
        <v>40</v>
      </c>
      <c r="N3852" s="12">
        <v>3906.181647576389</v>
      </c>
    </row>
    <row r="3853" spans="1:14" x14ac:dyDescent="0.2">
      <c r="A3853" s="17" t="s">
        <v>37</v>
      </c>
      <c r="B3853" s="17" t="s">
        <v>3869</v>
      </c>
      <c r="C3853" s="18">
        <v>40.955835999999998</v>
      </c>
      <c r="D3853" s="18">
        <v>59.95</v>
      </c>
      <c r="E3853" s="18">
        <v>60</v>
      </c>
      <c r="F3853" s="18">
        <v>60.024999999999999</v>
      </c>
      <c r="G3853" s="18">
        <v>59.975000000000001</v>
      </c>
      <c r="H3853" s="19">
        <v>0.39087600709999998</v>
      </c>
      <c r="I3853" s="19">
        <v>0.12513741489999999</v>
      </c>
      <c r="J3853" s="19">
        <v>0.27830705639999997</v>
      </c>
      <c r="K3853" s="19">
        <v>0.33791332239999999</v>
      </c>
      <c r="L3853" s="19">
        <v>0.2535326195</v>
      </c>
      <c r="M3853" s="17">
        <v>40</v>
      </c>
      <c r="N3853" s="18">
        <v>3906.358021240278</v>
      </c>
    </row>
    <row r="3854" spans="1:14" x14ac:dyDescent="0.2">
      <c r="A3854" t="s">
        <v>37</v>
      </c>
      <c r="B3854" t="s">
        <v>3870</v>
      </c>
      <c r="C3854" s="12">
        <v>40.855148</v>
      </c>
      <c r="D3854" s="12">
        <v>59.95</v>
      </c>
      <c r="E3854" s="12">
        <v>60</v>
      </c>
      <c r="F3854" s="12">
        <v>60.024999999999999</v>
      </c>
      <c r="G3854" s="12">
        <v>59.975000000000001</v>
      </c>
      <c r="H3854" s="13">
        <v>0.3908872223</v>
      </c>
      <c r="I3854" s="13">
        <v>0.12508450509999999</v>
      </c>
      <c r="J3854" s="13">
        <v>0.27822820660000003</v>
      </c>
      <c r="K3854" s="13">
        <v>0.33764347080000001</v>
      </c>
      <c r="L3854" s="13">
        <v>0.25406627659999997</v>
      </c>
      <c r="M3854">
        <v>40</v>
      </c>
      <c r="N3854" s="12">
        <v>3906.358021240278</v>
      </c>
    </row>
    <row r="3855" spans="1:14" x14ac:dyDescent="0.2">
      <c r="A3855" s="17" t="s">
        <v>37</v>
      </c>
      <c r="B3855" s="17" t="s">
        <v>3871</v>
      </c>
      <c r="C3855" s="18">
        <v>40.927460000000004</v>
      </c>
      <c r="D3855" s="18">
        <v>59.95</v>
      </c>
      <c r="E3855" s="18">
        <v>60</v>
      </c>
      <c r="F3855" s="18">
        <v>60.024999999999999</v>
      </c>
      <c r="G3855" s="18">
        <v>59.975000000000001</v>
      </c>
      <c r="H3855" s="19">
        <v>0.39081508640000001</v>
      </c>
      <c r="I3855" s="19">
        <v>0.1251109695</v>
      </c>
      <c r="J3855" s="19">
        <v>0.27825458530000002</v>
      </c>
      <c r="K3855" s="19">
        <v>0.33783882139999999</v>
      </c>
      <c r="L3855" s="19">
        <v>0.25403043749999998</v>
      </c>
      <c r="M3855" s="17">
        <v>40</v>
      </c>
      <c r="N3855" s="18">
        <v>3906.4732198249999</v>
      </c>
    </row>
    <row r="3856" spans="1:14" x14ac:dyDescent="0.2">
      <c r="A3856" t="s">
        <v>37</v>
      </c>
      <c r="B3856" t="s">
        <v>3872</v>
      </c>
      <c r="C3856" s="12">
        <v>40.893796000000002</v>
      </c>
      <c r="D3856" s="12">
        <v>59.95</v>
      </c>
      <c r="E3856" s="12">
        <v>60</v>
      </c>
      <c r="F3856" s="12">
        <v>60.024999999999999</v>
      </c>
      <c r="G3856" s="12">
        <v>59.975000000000001</v>
      </c>
      <c r="H3856" s="13">
        <v>0.39092796330000001</v>
      </c>
      <c r="I3856" s="13">
        <v>0.1250663185</v>
      </c>
      <c r="J3856" s="13">
        <v>0.27822868350000002</v>
      </c>
      <c r="K3856" s="13">
        <v>0.3377831268</v>
      </c>
      <c r="L3856" s="13">
        <v>0.25355514530000001</v>
      </c>
      <c r="M3856">
        <v>40</v>
      </c>
      <c r="N3856" s="12">
        <v>3906.6003362527781</v>
      </c>
    </row>
    <row r="3857" spans="1:14" x14ac:dyDescent="0.2">
      <c r="A3857" s="17" t="s">
        <v>37</v>
      </c>
      <c r="B3857" s="17" t="s">
        <v>3873</v>
      </c>
      <c r="C3857" s="18">
        <v>41.116376000000002</v>
      </c>
      <c r="D3857" s="18">
        <v>59.95</v>
      </c>
      <c r="E3857" s="18">
        <v>60</v>
      </c>
      <c r="F3857" s="18">
        <v>60.024999999999999</v>
      </c>
      <c r="G3857" s="18">
        <v>59.975000000000001</v>
      </c>
      <c r="H3857" s="19">
        <v>0.39082130430000001</v>
      </c>
      <c r="I3857" s="19">
        <v>0.12512635229999999</v>
      </c>
      <c r="J3857" s="19">
        <v>0.27827812190000001</v>
      </c>
      <c r="K3857" s="19">
        <v>0.33781345369999999</v>
      </c>
      <c r="L3857" s="19">
        <v>0.2541871262</v>
      </c>
      <c r="M3857" s="17">
        <v>40</v>
      </c>
      <c r="N3857" s="18">
        <v>3906.6003362527781</v>
      </c>
    </row>
    <row r="3858" spans="1:14" x14ac:dyDescent="0.2">
      <c r="A3858" t="s">
        <v>37</v>
      </c>
      <c r="B3858" t="s">
        <v>3874</v>
      </c>
      <c r="C3858" s="12">
        <v>40.910544000000002</v>
      </c>
      <c r="D3858" s="12">
        <v>59.95</v>
      </c>
      <c r="E3858" s="12">
        <v>60</v>
      </c>
      <c r="F3858" s="12">
        <v>60.024999999999999</v>
      </c>
      <c r="G3858" s="12">
        <v>59.975000000000001</v>
      </c>
      <c r="H3858" s="13">
        <v>0.39082130430000001</v>
      </c>
      <c r="I3858" s="13">
        <v>0.1250267601</v>
      </c>
      <c r="J3858" s="13">
        <v>0.27816431050000001</v>
      </c>
      <c r="K3858" s="13">
        <v>0.33771774290000001</v>
      </c>
      <c r="L3858" s="13">
        <v>0.25407289509999997</v>
      </c>
      <c r="M3858">
        <v>40</v>
      </c>
      <c r="N3858" s="12">
        <v>3906.6588624402775</v>
      </c>
    </row>
    <row r="3859" spans="1:14" x14ac:dyDescent="0.2">
      <c r="A3859" s="17" t="s">
        <v>37</v>
      </c>
      <c r="B3859" s="17" t="s">
        <v>3875</v>
      </c>
      <c r="C3859" s="18">
        <v>40.937204000000001</v>
      </c>
      <c r="D3859" s="18">
        <v>59.95</v>
      </c>
      <c r="E3859" s="18">
        <v>60</v>
      </c>
      <c r="F3859" s="18">
        <v>60.024999999999999</v>
      </c>
      <c r="G3859" s="18">
        <v>59.975000000000001</v>
      </c>
      <c r="H3859" s="19">
        <v>0.39093456269999999</v>
      </c>
      <c r="I3859" s="19">
        <v>0.1250588322</v>
      </c>
      <c r="J3859" s="19">
        <v>0.27815469739999998</v>
      </c>
      <c r="K3859" s="19">
        <v>0.33776794430000001</v>
      </c>
      <c r="L3859" s="19">
        <v>0.2543764114</v>
      </c>
      <c r="M3859" s="17">
        <v>40</v>
      </c>
      <c r="N3859" s="18">
        <v>3906.6588624402775</v>
      </c>
    </row>
    <row r="3860" spans="1:14" x14ac:dyDescent="0.2">
      <c r="A3860" t="s">
        <v>37</v>
      </c>
      <c r="B3860" t="s">
        <v>3876</v>
      </c>
      <c r="C3860" s="12">
        <v>40.870420000000003</v>
      </c>
      <c r="D3860" s="12">
        <v>59.95</v>
      </c>
      <c r="E3860" s="12">
        <v>60</v>
      </c>
      <c r="F3860" s="12">
        <v>60.024999999999999</v>
      </c>
      <c r="G3860" s="12">
        <v>59.975000000000001</v>
      </c>
      <c r="H3860" s="13">
        <v>0.3908316422</v>
      </c>
      <c r="I3860" s="13">
        <v>0.12506856920000001</v>
      </c>
      <c r="J3860" s="13">
        <v>0.27815469739999998</v>
      </c>
      <c r="K3860" s="13">
        <v>0.33776794430000001</v>
      </c>
      <c r="L3860" s="13">
        <v>0.25424806589999999</v>
      </c>
      <c r="M3860">
        <v>40</v>
      </c>
      <c r="N3860" s="12">
        <v>3906.7253331333332</v>
      </c>
    </row>
    <row r="3861" spans="1:14" x14ac:dyDescent="0.2">
      <c r="A3861" s="17" t="s">
        <v>37</v>
      </c>
      <c r="B3861" s="17" t="s">
        <v>3877</v>
      </c>
      <c r="C3861" s="18">
        <v>40.762644000000002</v>
      </c>
      <c r="D3861" s="18">
        <v>59.95</v>
      </c>
      <c r="E3861" s="18">
        <v>60</v>
      </c>
      <c r="F3861" s="18">
        <v>60.024999999999999</v>
      </c>
      <c r="G3861" s="18">
        <v>59.975000000000001</v>
      </c>
      <c r="H3861" s="19">
        <v>0.3908418655</v>
      </c>
      <c r="I3861" s="19">
        <v>0.1250647449</v>
      </c>
      <c r="J3861" s="19">
        <v>0.27811559679999998</v>
      </c>
      <c r="K3861" s="19">
        <v>0.3376262283</v>
      </c>
      <c r="L3861" s="19">
        <v>0.25421722410000003</v>
      </c>
      <c r="M3861" s="17">
        <v>40</v>
      </c>
      <c r="N3861" s="18">
        <v>3906.7544644333334</v>
      </c>
    </row>
    <row r="3862" spans="1:14" x14ac:dyDescent="0.2">
      <c r="A3862" t="s">
        <v>37</v>
      </c>
      <c r="B3862" t="s">
        <v>3878</v>
      </c>
      <c r="C3862" s="12">
        <v>40.736164000000002</v>
      </c>
      <c r="D3862" s="12">
        <v>59.95</v>
      </c>
      <c r="E3862" s="12">
        <v>60</v>
      </c>
      <c r="F3862" s="12">
        <v>60.024999999999999</v>
      </c>
      <c r="G3862" s="12">
        <v>59.975000000000001</v>
      </c>
      <c r="H3862" s="13">
        <v>0.3908729172</v>
      </c>
      <c r="I3862" s="13">
        <v>0.12516546249999999</v>
      </c>
      <c r="J3862" s="13">
        <v>0.27831754679999998</v>
      </c>
      <c r="K3862" s="13">
        <v>0.3378117752</v>
      </c>
      <c r="L3862" s="13">
        <v>0.25362474439999999</v>
      </c>
      <c r="M3862">
        <v>40</v>
      </c>
      <c r="N3862" s="12">
        <v>3906.7544644333334</v>
      </c>
    </row>
    <row r="3863" spans="1:14" x14ac:dyDescent="0.2">
      <c r="A3863" s="17" t="s">
        <v>37</v>
      </c>
      <c r="B3863" s="17" t="s">
        <v>3879</v>
      </c>
      <c r="C3863" s="18">
        <v>40.987479999999998</v>
      </c>
      <c r="D3863" s="18">
        <v>59.95</v>
      </c>
      <c r="E3863" s="18">
        <v>60</v>
      </c>
      <c r="F3863" s="18">
        <v>60.024999999999999</v>
      </c>
      <c r="G3863" s="18">
        <v>59.975000000000001</v>
      </c>
      <c r="H3863" s="19">
        <v>0.3909153366</v>
      </c>
      <c r="I3863" s="19">
        <v>0.12498457910000001</v>
      </c>
      <c r="J3863" s="19">
        <v>0.27805629729999998</v>
      </c>
      <c r="K3863" s="19">
        <v>0.3378117752</v>
      </c>
      <c r="L3863" s="19">
        <v>0.25465646739999998</v>
      </c>
      <c r="M3863" s="17">
        <v>40</v>
      </c>
      <c r="N3863" s="18">
        <v>3906.7772392611114</v>
      </c>
    </row>
    <row r="3864" spans="1:14" x14ac:dyDescent="0.2">
      <c r="A3864" t="s">
        <v>37</v>
      </c>
      <c r="B3864" t="s">
        <v>3880</v>
      </c>
      <c r="C3864" s="12">
        <v>40.964404000000002</v>
      </c>
      <c r="D3864" s="12">
        <v>59.95</v>
      </c>
      <c r="E3864" s="12">
        <v>60</v>
      </c>
      <c r="F3864" s="12">
        <v>60.024999999999999</v>
      </c>
      <c r="G3864" s="12">
        <v>59.975000000000001</v>
      </c>
      <c r="H3864" s="13">
        <v>0.3910031128</v>
      </c>
      <c r="I3864" s="13">
        <v>0.12503765110000001</v>
      </c>
      <c r="J3864" s="13">
        <v>0.27805002210000002</v>
      </c>
      <c r="K3864" s="13">
        <v>0.3376216507</v>
      </c>
      <c r="L3864" s="13">
        <v>0.25430902480000001</v>
      </c>
      <c r="M3864">
        <v>40</v>
      </c>
      <c r="N3864" s="12">
        <v>3906.8805210875003</v>
      </c>
    </row>
    <row r="3865" spans="1:14" x14ac:dyDescent="0.2">
      <c r="A3865" s="17" t="s">
        <v>37</v>
      </c>
      <c r="B3865" s="17" t="s">
        <v>3881</v>
      </c>
      <c r="C3865" s="18">
        <v>40.887011999999999</v>
      </c>
      <c r="D3865" s="18">
        <v>59.95</v>
      </c>
      <c r="E3865" s="18">
        <v>60</v>
      </c>
      <c r="F3865" s="18">
        <v>60.024999999999999</v>
      </c>
      <c r="G3865" s="18">
        <v>59.975000000000001</v>
      </c>
      <c r="H3865" s="19">
        <v>0.39087242129999999</v>
      </c>
      <c r="I3865" s="19">
        <v>0.1249977303</v>
      </c>
      <c r="J3865" s="19">
        <v>0.27800708769999999</v>
      </c>
      <c r="K3865" s="19">
        <v>0.3376216507</v>
      </c>
      <c r="L3865" s="19">
        <v>0.25370584489999998</v>
      </c>
      <c r="M3865" s="17">
        <v>40</v>
      </c>
      <c r="N3865" s="18">
        <v>3906.8805210875003</v>
      </c>
    </row>
    <row r="3866" spans="1:14" x14ac:dyDescent="0.2">
      <c r="A3866" t="s">
        <v>37</v>
      </c>
      <c r="B3866" t="s">
        <v>3882</v>
      </c>
      <c r="C3866" s="12">
        <v>40.835527999999996</v>
      </c>
      <c r="D3866" s="12">
        <v>59.95</v>
      </c>
      <c r="E3866" s="12">
        <v>60</v>
      </c>
      <c r="F3866" s="12">
        <v>60.024999999999999</v>
      </c>
      <c r="G3866" s="12">
        <v>59.975000000000001</v>
      </c>
      <c r="H3866" s="13">
        <v>0.39087711330000002</v>
      </c>
      <c r="I3866" s="13">
        <v>0.1249658585</v>
      </c>
      <c r="J3866" s="13">
        <v>0.27801452640000002</v>
      </c>
      <c r="K3866" s="13">
        <v>0.33754814150000001</v>
      </c>
      <c r="L3866" s="13">
        <v>0.25370584489999998</v>
      </c>
      <c r="M3866">
        <v>40</v>
      </c>
      <c r="N3866" s="12">
        <v>3906.935869038889</v>
      </c>
    </row>
    <row r="3867" spans="1:14" x14ac:dyDescent="0.2">
      <c r="A3867" s="17" t="s">
        <v>37</v>
      </c>
      <c r="B3867" s="17" t="s">
        <v>3883</v>
      </c>
      <c r="C3867" s="18">
        <v>40.912163999999997</v>
      </c>
      <c r="D3867" s="18">
        <v>59.95</v>
      </c>
      <c r="E3867" s="18">
        <v>60</v>
      </c>
      <c r="F3867" s="18">
        <v>60.024999999999999</v>
      </c>
      <c r="G3867" s="18">
        <v>59.975000000000001</v>
      </c>
      <c r="H3867" s="19">
        <v>0.39081954959999998</v>
      </c>
      <c r="I3867" s="19">
        <v>0.12508587839999999</v>
      </c>
      <c r="J3867" s="19">
        <v>0.27801452640000002</v>
      </c>
      <c r="K3867" s="19">
        <v>0.33776912689999999</v>
      </c>
      <c r="L3867" s="19">
        <v>0.25391342160000002</v>
      </c>
      <c r="M3867" s="17">
        <v>40</v>
      </c>
      <c r="N3867" s="18">
        <v>3907.0725190902776</v>
      </c>
    </row>
    <row r="3868" spans="1:14" x14ac:dyDescent="0.2">
      <c r="A3868" t="s">
        <v>37</v>
      </c>
      <c r="B3868" t="s">
        <v>3884</v>
      </c>
      <c r="C3868" s="12">
        <v>40.901800000000001</v>
      </c>
      <c r="D3868" s="12">
        <v>59.95</v>
      </c>
      <c r="E3868" s="12">
        <v>60</v>
      </c>
      <c r="F3868" s="12">
        <v>60.024999999999999</v>
      </c>
      <c r="G3868" s="12">
        <v>59.975000000000001</v>
      </c>
      <c r="H3868" s="13">
        <v>0.39071567540000002</v>
      </c>
      <c r="I3868" s="13">
        <v>0.12501329420000001</v>
      </c>
      <c r="J3868" s="13">
        <v>0.27807817460000001</v>
      </c>
      <c r="K3868" s="13">
        <v>0.33776912689999999</v>
      </c>
      <c r="L3868" s="13">
        <v>0.25366065980000002</v>
      </c>
      <c r="M3868">
        <v>40</v>
      </c>
      <c r="N3868" s="12">
        <v>3907.0725190902776</v>
      </c>
    </row>
    <row r="3869" spans="1:14" x14ac:dyDescent="0.2">
      <c r="A3869" s="17" t="s">
        <v>37</v>
      </c>
      <c r="B3869" s="17" t="s">
        <v>3885</v>
      </c>
      <c r="C3869" s="18">
        <v>40.762464000000001</v>
      </c>
      <c r="D3869" s="18">
        <v>59.95</v>
      </c>
      <c r="E3869" s="18">
        <v>60</v>
      </c>
      <c r="F3869" s="18">
        <v>60.024999999999999</v>
      </c>
      <c r="G3869" s="18">
        <v>59.975000000000001</v>
      </c>
      <c r="H3869" s="19">
        <v>0.3907522202</v>
      </c>
      <c r="I3869" s="19">
        <v>0.12511177060000001</v>
      </c>
      <c r="J3869" s="19">
        <v>0.27823806760000003</v>
      </c>
      <c r="K3869" s="19">
        <v>0.33768993380000001</v>
      </c>
      <c r="L3869" s="19">
        <v>0.25388893130000001</v>
      </c>
      <c r="M3869" s="17">
        <v>40</v>
      </c>
      <c r="N3869" s="18">
        <v>3907.225587497222</v>
      </c>
    </row>
    <row r="3870" spans="1:14" x14ac:dyDescent="0.2">
      <c r="A3870" t="s">
        <v>37</v>
      </c>
      <c r="B3870" t="s">
        <v>3886</v>
      </c>
      <c r="C3870" s="12">
        <v>40.850580000000001</v>
      </c>
      <c r="D3870" s="12">
        <v>59.95</v>
      </c>
      <c r="E3870" s="12">
        <v>60</v>
      </c>
      <c r="F3870" s="12">
        <v>60.024999999999999</v>
      </c>
      <c r="G3870" s="12">
        <v>59.975000000000001</v>
      </c>
      <c r="H3870" s="13">
        <v>0.39072402950000001</v>
      </c>
      <c r="I3870" s="13">
        <v>0.1249731731</v>
      </c>
      <c r="J3870" s="13">
        <v>0.27800086979999999</v>
      </c>
      <c r="K3870" s="13">
        <v>0.33747421259999999</v>
      </c>
      <c r="L3870" s="13">
        <v>0.25384080889999999</v>
      </c>
      <c r="M3870">
        <v>40</v>
      </c>
      <c r="N3870" s="12">
        <v>3907.225587497222</v>
      </c>
    </row>
    <row r="3871" spans="1:14" x14ac:dyDescent="0.2">
      <c r="A3871" s="17" t="s">
        <v>37</v>
      </c>
      <c r="B3871" s="17" t="s">
        <v>3887</v>
      </c>
      <c r="C3871" s="18">
        <v>40.770359999999997</v>
      </c>
      <c r="D3871" s="18">
        <v>59.95</v>
      </c>
      <c r="E3871" s="18">
        <v>60</v>
      </c>
      <c r="F3871" s="18">
        <v>60.024999999999999</v>
      </c>
      <c r="G3871" s="18">
        <v>59.975000000000001</v>
      </c>
      <c r="H3871" s="19">
        <v>0.39083396910000001</v>
      </c>
      <c r="I3871" s="19">
        <v>0.1250310516</v>
      </c>
      <c r="J3871" s="19">
        <v>0.27800086979999999</v>
      </c>
      <c r="K3871" s="19">
        <v>0.3377391434</v>
      </c>
      <c r="L3871" s="19">
        <v>0.25414522169999998</v>
      </c>
      <c r="M3871" s="17">
        <v>40</v>
      </c>
      <c r="N3871" s="18">
        <v>3907.225587497222</v>
      </c>
    </row>
    <row r="3872" spans="1:14" x14ac:dyDescent="0.2">
      <c r="A3872" t="s">
        <v>37</v>
      </c>
      <c r="B3872" t="s">
        <v>3888</v>
      </c>
      <c r="C3872" s="12">
        <v>40.776636000000003</v>
      </c>
      <c r="D3872" s="12">
        <v>59.95</v>
      </c>
      <c r="E3872" s="12">
        <v>60</v>
      </c>
      <c r="F3872" s="12">
        <v>60.024999999999999</v>
      </c>
      <c r="G3872" s="12">
        <v>59.975000000000001</v>
      </c>
      <c r="H3872" s="13">
        <v>0.39083396910000001</v>
      </c>
      <c r="I3872" s="13">
        <v>0.12493395810000001</v>
      </c>
      <c r="J3872" s="13">
        <v>0.2779193687</v>
      </c>
      <c r="K3872" s="13">
        <v>0.33729843139999999</v>
      </c>
      <c r="L3872" s="13">
        <v>0.25416444780000003</v>
      </c>
      <c r="M3872">
        <v>40</v>
      </c>
      <c r="N3872" s="12">
        <v>3907.8503093972222</v>
      </c>
    </row>
    <row r="3873" spans="1:14" x14ac:dyDescent="0.2">
      <c r="A3873" s="17" t="s">
        <v>37</v>
      </c>
      <c r="B3873" s="17" t="s">
        <v>3889</v>
      </c>
      <c r="C3873" s="18">
        <v>40.870959999999997</v>
      </c>
      <c r="D3873" s="18">
        <v>59.95</v>
      </c>
      <c r="E3873" s="18">
        <v>60</v>
      </c>
      <c r="F3873" s="18">
        <v>60.024999999999999</v>
      </c>
      <c r="G3873" s="18">
        <v>59.975000000000001</v>
      </c>
      <c r="H3873" s="19">
        <v>0.39098011020000001</v>
      </c>
      <c r="I3873" s="19">
        <v>0.1250346947</v>
      </c>
      <c r="J3873" s="19">
        <v>0.2779193687</v>
      </c>
      <c r="K3873" s="19">
        <v>0.33757308959999999</v>
      </c>
      <c r="L3873" s="19">
        <v>0.25397672650000003</v>
      </c>
      <c r="M3873" s="17">
        <v>40</v>
      </c>
      <c r="N3873" s="18">
        <v>3907.8503093972222</v>
      </c>
    </row>
    <row r="3874" spans="1:14" x14ac:dyDescent="0.2">
      <c r="A3874" t="s">
        <v>37</v>
      </c>
      <c r="B3874" t="s">
        <v>3890</v>
      </c>
      <c r="C3874" s="12">
        <v>40.91836</v>
      </c>
      <c r="D3874" s="12">
        <v>59.95</v>
      </c>
      <c r="E3874" s="12">
        <v>60</v>
      </c>
      <c r="F3874" s="12">
        <v>60.024999999999999</v>
      </c>
      <c r="G3874" s="12">
        <v>59.975000000000001</v>
      </c>
      <c r="H3874" s="13">
        <v>0.39098011020000001</v>
      </c>
      <c r="I3874" s="13">
        <v>0.12509595870000001</v>
      </c>
      <c r="J3874" s="13">
        <v>0.2782885551</v>
      </c>
      <c r="K3874" s="13">
        <v>0.33778011320000001</v>
      </c>
      <c r="L3874" s="13">
        <v>0.25395116810000001</v>
      </c>
      <c r="M3874">
        <v>40</v>
      </c>
      <c r="N3874" s="12">
        <v>3908.210470801389</v>
      </c>
    </row>
    <row r="3875" spans="1:14" x14ac:dyDescent="0.2">
      <c r="A3875" s="17" t="s">
        <v>37</v>
      </c>
      <c r="B3875" s="17" t="s">
        <v>3891</v>
      </c>
      <c r="C3875" s="18">
        <v>40.86486</v>
      </c>
      <c r="D3875" s="18">
        <v>59.95</v>
      </c>
      <c r="E3875" s="18">
        <v>60</v>
      </c>
      <c r="F3875" s="18">
        <v>60.024999999999999</v>
      </c>
      <c r="G3875" s="18">
        <v>59.975000000000001</v>
      </c>
      <c r="H3875" s="19">
        <v>0.3907926941</v>
      </c>
      <c r="I3875" s="19">
        <v>0.12492130279999999</v>
      </c>
      <c r="J3875" s="19">
        <v>0.27785835269999998</v>
      </c>
      <c r="K3875" s="19">
        <v>0.33732082369999999</v>
      </c>
      <c r="L3875" s="19">
        <v>0.25439178470000001</v>
      </c>
      <c r="M3875" s="17">
        <v>40</v>
      </c>
      <c r="N3875" s="18">
        <v>3908.475560641667</v>
      </c>
    </row>
    <row r="3876" spans="1:14" x14ac:dyDescent="0.2">
      <c r="A3876" t="s">
        <v>37</v>
      </c>
      <c r="B3876" t="s">
        <v>3892</v>
      </c>
      <c r="C3876" s="12">
        <v>40.851204000000003</v>
      </c>
      <c r="D3876" s="12">
        <v>59.95</v>
      </c>
      <c r="E3876" s="12">
        <v>60</v>
      </c>
      <c r="F3876" s="12">
        <v>60.024999999999999</v>
      </c>
      <c r="G3876" s="12">
        <v>59.975000000000001</v>
      </c>
      <c r="H3876" s="13">
        <v>0.39073768619999999</v>
      </c>
      <c r="I3876" s="13">
        <v>0.12507715229999999</v>
      </c>
      <c r="J3876" s="13">
        <v>0.27823474879999999</v>
      </c>
      <c r="K3876" s="13">
        <v>0.33782428739999998</v>
      </c>
      <c r="L3876" s="13">
        <v>0.2539331245</v>
      </c>
      <c r="M3876">
        <v>40</v>
      </c>
      <c r="N3876" s="12">
        <v>3908.475560641667</v>
      </c>
    </row>
    <row r="3877" spans="1:14" x14ac:dyDescent="0.2">
      <c r="A3877" s="17" t="s">
        <v>37</v>
      </c>
      <c r="B3877" s="17" t="s">
        <v>3893</v>
      </c>
      <c r="C3877" s="18">
        <v>40.866928000000001</v>
      </c>
      <c r="D3877" s="18">
        <v>59.95</v>
      </c>
      <c r="E3877" s="18">
        <v>60</v>
      </c>
      <c r="F3877" s="18">
        <v>60.024999999999999</v>
      </c>
      <c r="G3877" s="18">
        <v>59.975000000000001</v>
      </c>
      <c r="H3877" s="19">
        <v>0.39044689179999997</v>
      </c>
      <c r="I3877" s="19">
        <v>0.1249186516</v>
      </c>
      <c r="J3877" s="19">
        <v>0.27802898409999999</v>
      </c>
      <c r="K3877" s="19">
        <v>0.33753753660000002</v>
      </c>
      <c r="L3877" s="19">
        <v>0.2539331245</v>
      </c>
      <c r="M3877" s="17">
        <v>40</v>
      </c>
      <c r="N3877" s="18">
        <v>3908.8275117833332</v>
      </c>
    </row>
    <row r="3878" spans="1:14" x14ac:dyDescent="0.2">
      <c r="A3878" t="s">
        <v>37</v>
      </c>
      <c r="B3878" t="s">
        <v>3894</v>
      </c>
      <c r="C3878" s="12">
        <v>40.931283999999998</v>
      </c>
      <c r="D3878" s="12">
        <v>59.95</v>
      </c>
      <c r="E3878" s="12">
        <v>60</v>
      </c>
      <c r="F3878" s="12">
        <v>60.024999999999999</v>
      </c>
      <c r="G3878" s="12">
        <v>59.975000000000001</v>
      </c>
      <c r="H3878" s="13">
        <v>0.39073036189999999</v>
      </c>
      <c r="I3878" s="13">
        <v>0.1249189758</v>
      </c>
      <c r="J3878" s="13">
        <v>0.27790538790000002</v>
      </c>
      <c r="K3878" s="13">
        <v>0.33753753660000002</v>
      </c>
      <c r="L3878" s="13">
        <v>0.2539331245</v>
      </c>
      <c r="M3878">
        <v>40</v>
      </c>
      <c r="N3878" s="12">
        <v>3909.0960445319447</v>
      </c>
    </row>
    <row r="3879" spans="1:14" x14ac:dyDescent="0.2">
      <c r="A3879" s="17" t="s">
        <v>37</v>
      </c>
      <c r="B3879" s="17" t="s">
        <v>3895</v>
      </c>
      <c r="C3879" s="18">
        <v>40.909500000000001</v>
      </c>
      <c r="D3879" s="18">
        <v>59.95</v>
      </c>
      <c r="E3879" s="18">
        <v>60</v>
      </c>
      <c r="F3879" s="18">
        <v>60.024999999999999</v>
      </c>
      <c r="G3879" s="18">
        <v>59.975000000000001</v>
      </c>
      <c r="H3879" s="19">
        <v>0.39092224120000002</v>
      </c>
      <c r="I3879" s="19">
        <v>0.12484243389999999</v>
      </c>
      <c r="J3879" s="19">
        <v>0.2777133369</v>
      </c>
      <c r="K3879" s="19">
        <v>0.33711215970000002</v>
      </c>
      <c r="L3879" s="19">
        <v>0.25449035640000001</v>
      </c>
      <c r="M3879" s="17">
        <v>40</v>
      </c>
      <c r="N3879" s="18">
        <v>3909.0960445319447</v>
      </c>
    </row>
    <row r="3880" spans="1:14" x14ac:dyDescent="0.2">
      <c r="A3880" t="s">
        <v>37</v>
      </c>
      <c r="B3880" t="s">
        <v>3896</v>
      </c>
      <c r="C3880" s="12">
        <v>40.881571999999998</v>
      </c>
      <c r="D3880" s="12">
        <v>59.95</v>
      </c>
      <c r="E3880" s="12">
        <v>60</v>
      </c>
      <c r="F3880" s="12">
        <v>60.024999999999999</v>
      </c>
      <c r="G3880" s="12">
        <v>59.975000000000001</v>
      </c>
      <c r="H3880" s="13">
        <v>0.39026515960000002</v>
      </c>
      <c r="I3880" s="13">
        <v>0.1250432491</v>
      </c>
      <c r="J3880" s="13">
        <v>0.2777133369</v>
      </c>
      <c r="K3880" s="13">
        <v>0.33743431089999998</v>
      </c>
      <c r="L3880" s="13">
        <v>0.25413820269999998</v>
      </c>
      <c r="M3880">
        <v>40</v>
      </c>
      <c r="N3880" s="12">
        <v>3909.2374608527775</v>
      </c>
    </row>
    <row r="3881" spans="1:14" x14ac:dyDescent="0.2">
      <c r="A3881" s="17" t="s">
        <v>37</v>
      </c>
      <c r="B3881" s="17" t="s">
        <v>3897</v>
      </c>
      <c r="C3881" s="18">
        <v>40.855060000000002</v>
      </c>
      <c r="D3881" s="18">
        <v>59.95</v>
      </c>
      <c r="E3881" s="18">
        <v>60</v>
      </c>
      <c r="F3881" s="18">
        <v>60.024999999999999</v>
      </c>
      <c r="G3881" s="18">
        <v>59.975000000000001</v>
      </c>
      <c r="H3881" s="19">
        <v>0.3907959366</v>
      </c>
      <c r="I3881" s="19">
        <v>0.1250432491</v>
      </c>
      <c r="J3881" s="19">
        <v>0.27776021960000002</v>
      </c>
      <c r="K3881" s="19">
        <v>0.3371101379</v>
      </c>
      <c r="L3881" s="19">
        <v>0.25425735469999999</v>
      </c>
      <c r="M3881" s="17">
        <v>40</v>
      </c>
      <c r="N3881" s="18">
        <v>3909.334651963889</v>
      </c>
    </row>
    <row r="3882" spans="1:14" x14ac:dyDescent="0.2">
      <c r="A3882" t="s">
        <v>37</v>
      </c>
      <c r="B3882" t="s">
        <v>3898</v>
      </c>
      <c r="C3882" s="12">
        <v>40.775399999999998</v>
      </c>
      <c r="D3882" s="12">
        <v>59.95</v>
      </c>
      <c r="E3882" s="12">
        <v>60</v>
      </c>
      <c r="F3882" s="12">
        <v>60.024999999999999</v>
      </c>
      <c r="G3882" s="12">
        <v>59.975000000000001</v>
      </c>
      <c r="H3882" s="13">
        <v>0.39064102169999998</v>
      </c>
      <c r="I3882" s="13">
        <v>0.1249197006</v>
      </c>
      <c r="J3882" s="13">
        <v>0.27788377759999999</v>
      </c>
      <c r="K3882" s="13">
        <v>0.3372951508</v>
      </c>
      <c r="L3882" s="13">
        <v>0.25421602250000003</v>
      </c>
      <c r="M3882">
        <v>40</v>
      </c>
      <c r="N3882" s="12">
        <v>3909.334651963889</v>
      </c>
    </row>
    <row r="3883" spans="1:14" x14ac:dyDescent="0.2">
      <c r="A3883" s="17" t="s">
        <v>37</v>
      </c>
      <c r="B3883" s="17" t="s">
        <v>3899</v>
      </c>
      <c r="C3883" s="18">
        <v>40.970320000000001</v>
      </c>
      <c r="D3883" s="18">
        <v>59.95</v>
      </c>
      <c r="E3883" s="18">
        <v>60</v>
      </c>
      <c r="F3883" s="18">
        <v>60.024999999999999</v>
      </c>
      <c r="G3883" s="18">
        <v>59.975000000000001</v>
      </c>
      <c r="H3883" s="19">
        <v>0.39049877170000002</v>
      </c>
      <c r="I3883" s="19">
        <v>0.12489029879999999</v>
      </c>
      <c r="J3883" s="19">
        <v>0.27783159260000001</v>
      </c>
      <c r="K3883" s="19">
        <v>0.33722904209999999</v>
      </c>
      <c r="L3883" s="19">
        <v>0.25421602250000003</v>
      </c>
      <c r="M3883" s="17">
        <v>40</v>
      </c>
      <c r="N3883" s="18">
        <v>3909.3240585666667</v>
      </c>
    </row>
    <row r="3884" spans="1:14" x14ac:dyDescent="0.2">
      <c r="A3884" t="s">
        <v>37</v>
      </c>
      <c r="B3884" t="s">
        <v>3900</v>
      </c>
      <c r="C3884" s="12">
        <v>40.898240000000001</v>
      </c>
      <c r="D3884" s="12">
        <v>59.95</v>
      </c>
      <c r="E3884" s="12">
        <v>60</v>
      </c>
      <c r="F3884" s="12">
        <v>60.024999999999999</v>
      </c>
      <c r="G3884" s="12">
        <v>59.975000000000001</v>
      </c>
      <c r="H3884" s="13">
        <v>0.39081352229999999</v>
      </c>
      <c r="I3884" s="13">
        <v>0.12489029879999999</v>
      </c>
      <c r="J3884" s="13">
        <v>0.27778001790000001</v>
      </c>
      <c r="K3884" s="13">
        <v>0.33712017059999999</v>
      </c>
      <c r="L3884" s="13">
        <v>0.25424409869999998</v>
      </c>
      <c r="M3884">
        <v>40</v>
      </c>
      <c r="N3884" s="12">
        <v>3909.3240585666667</v>
      </c>
    </row>
    <row r="3885" spans="1:14" x14ac:dyDescent="0.2">
      <c r="A3885" s="17" t="s">
        <v>37</v>
      </c>
      <c r="B3885" s="17" t="s">
        <v>3901</v>
      </c>
      <c r="C3885" s="18">
        <v>40.945996000000001</v>
      </c>
      <c r="D3885" s="18">
        <v>59.95</v>
      </c>
      <c r="E3885" s="18">
        <v>60</v>
      </c>
      <c r="F3885" s="18">
        <v>60.024999999999999</v>
      </c>
      <c r="G3885" s="18">
        <v>59.975000000000001</v>
      </c>
      <c r="H3885" s="19">
        <v>0.39081352229999999</v>
      </c>
      <c r="I3885" s="19">
        <v>0.1249838638</v>
      </c>
      <c r="J3885" s="19">
        <v>0.27795852659999998</v>
      </c>
      <c r="K3885" s="19">
        <v>0.33734195709999998</v>
      </c>
      <c r="L3885" s="19">
        <v>0.25337375639999998</v>
      </c>
      <c r="M3885" s="17">
        <v>40</v>
      </c>
      <c r="N3885" s="18">
        <v>3909.2718877666666</v>
      </c>
    </row>
    <row r="3886" spans="1:14" x14ac:dyDescent="0.2">
      <c r="A3886" t="s">
        <v>37</v>
      </c>
      <c r="B3886" t="s">
        <v>3902</v>
      </c>
      <c r="C3886" s="12">
        <v>41.064968</v>
      </c>
      <c r="D3886" s="12">
        <v>59.95</v>
      </c>
      <c r="E3886" s="12">
        <v>60</v>
      </c>
      <c r="F3886" s="12">
        <v>60.024999999999999</v>
      </c>
      <c r="G3886" s="12">
        <v>59.975000000000001</v>
      </c>
      <c r="H3886" s="13">
        <v>0.39061939239999999</v>
      </c>
      <c r="I3886" s="13">
        <v>0.12478795049999999</v>
      </c>
      <c r="J3886" s="13">
        <v>0.27756917949999999</v>
      </c>
      <c r="K3886" s="13">
        <v>0.33693603519999998</v>
      </c>
      <c r="L3886" s="13">
        <v>0.25402595519999999</v>
      </c>
      <c r="M3886">
        <v>40</v>
      </c>
      <c r="N3886" s="12">
        <v>3909.1447724236114</v>
      </c>
    </row>
    <row r="3887" spans="1:14" x14ac:dyDescent="0.2">
      <c r="A3887" s="17" t="s">
        <v>37</v>
      </c>
      <c r="B3887" s="17" t="s">
        <v>3903</v>
      </c>
      <c r="C3887" s="18">
        <v>40.931364000000002</v>
      </c>
      <c r="D3887" s="18">
        <v>59.95</v>
      </c>
      <c r="E3887" s="18">
        <v>60</v>
      </c>
      <c r="F3887" s="18">
        <v>60.024999999999999</v>
      </c>
      <c r="G3887" s="18">
        <v>59.975000000000001</v>
      </c>
      <c r="H3887" s="19">
        <v>0.39061939239999999</v>
      </c>
      <c r="I3887" s="19">
        <v>0.1249086571</v>
      </c>
      <c r="J3887" s="19">
        <v>0.27790042879999999</v>
      </c>
      <c r="K3887" s="19">
        <v>0.3374720001</v>
      </c>
      <c r="L3887" s="19">
        <v>0.25369958879999999</v>
      </c>
      <c r="M3887" s="17">
        <v>40</v>
      </c>
      <c r="N3887" s="18">
        <v>3909.1447724236114</v>
      </c>
    </row>
    <row r="3888" spans="1:14" x14ac:dyDescent="0.2">
      <c r="A3888" t="s">
        <v>37</v>
      </c>
      <c r="B3888" t="s">
        <v>3904</v>
      </c>
      <c r="C3888" s="12">
        <v>40.848404000000002</v>
      </c>
      <c r="D3888" s="12">
        <v>59.95</v>
      </c>
      <c r="E3888" s="12">
        <v>60</v>
      </c>
      <c r="F3888" s="12">
        <v>60.024999999999999</v>
      </c>
      <c r="G3888" s="12">
        <v>59.975000000000001</v>
      </c>
      <c r="H3888" s="13">
        <v>0.39050315860000001</v>
      </c>
      <c r="I3888" s="13">
        <v>0.1249086571</v>
      </c>
      <c r="J3888" s="13">
        <v>0.27753091810000002</v>
      </c>
      <c r="K3888" s="13">
        <v>0.33694965360000001</v>
      </c>
      <c r="L3888" s="13">
        <v>0.25469141010000002</v>
      </c>
      <c r="M3888">
        <v>40</v>
      </c>
      <c r="N3888" s="12">
        <v>3908.9480070666664</v>
      </c>
    </row>
    <row r="3889" spans="1:14" x14ac:dyDescent="0.2">
      <c r="A3889" s="17" t="s">
        <v>37</v>
      </c>
      <c r="B3889" s="17" t="s">
        <v>3905</v>
      </c>
      <c r="C3889" s="18">
        <v>41.012971999999998</v>
      </c>
      <c r="D3889" s="18">
        <v>59.95</v>
      </c>
      <c r="E3889" s="18">
        <v>60</v>
      </c>
      <c r="F3889" s="18">
        <v>60.024999999999999</v>
      </c>
      <c r="G3889" s="18">
        <v>59.975000000000001</v>
      </c>
      <c r="H3889" s="19">
        <v>0.39050315860000001</v>
      </c>
      <c r="I3889" s="19">
        <v>0.1248697948</v>
      </c>
      <c r="J3889" s="19">
        <v>0.27770032880000001</v>
      </c>
      <c r="K3889" s="19">
        <v>0.33704364780000001</v>
      </c>
      <c r="L3889" s="19">
        <v>0.25359113690000001</v>
      </c>
      <c r="M3889" s="17">
        <v>40</v>
      </c>
      <c r="N3889" s="18">
        <v>3908.6789460583336</v>
      </c>
    </row>
    <row r="3890" spans="1:14" x14ac:dyDescent="0.2">
      <c r="A3890" t="s">
        <v>37</v>
      </c>
      <c r="B3890" t="s">
        <v>3906</v>
      </c>
      <c r="C3890" s="12">
        <v>40.831912000000003</v>
      </c>
      <c r="D3890" s="12">
        <v>59.95</v>
      </c>
      <c r="E3890" s="12">
        <v>60</v>
      </c>
      <c r="F3890" s="12">
        <v>60.024999999999999</v>
      </c>
      <c r="G3890" s="12">
        <v>59.975000000000001</v>
      </c>
      <c r="H3890" s="13">
        <v>0.39050315860000001</v>
      </c>
      <c r="I3890" s="13">
        <v>0.1248366165</v>
      </c>
      <c r="J3890" s="13">
        <v>0.27779985429999998</v>
      </c>
      <c r="K3890" s="13">
        <v>0.33721672060000002</v>
      </c>
      <c r="L3890" s="13">
        <v>0.2536051178</v>
      </c>
      <c r="M3890">
        <v>40</v>
      </c>
      <c r="N3890" s="12">
        <v>3908.6789460583336</v>
      </c>
    </row>
    <row r="3891" spans="1:14" x14ac:dyDescent="0.2">
      <c r="A3891" s="17" t="s">
        <v>37</v>
      </c>
      <c r="B3891" s="17" t="s">
        <v>3907</v>
      </c>
      <c r="C3891" s="18">
        <v>40.945011999999998</v>
      </c>
      <c r="D3891" s="18">
        <v>59.95</v>
      </c>
      <c r="E3891" s="18">
        <v>60</v>
      </c>
      <c r="F3891" s="18">
        <v>60.024999999999999</v>
      </c>
      <c r="G3891" s="18">
        <v>59.975000000000001</v>
      </c>
      <c r="H3891" s="19">
        <v>0.39048950199999999</v>
      </c>
      <c r="I3891" s="19">
        <v>0.1248366165</v>
      </c>
      <c r="J3891" s="19">
        <v>0.27778945919999998</v>
      </c>
      <c r="K3891" s="19">
        <v>0.3371652222</v>
      </c>
      <c r="L3891" s="19">
        <v>0.2534096146</v>
      </c>
      <c r="M3891" s="17">
        <v>40</v>
      </c>
      <c r="N3891" s="18">
        <v>3908.3447366333335</v>
      </c>
    </row>
    <row r="3892" spans="1:14" x14ac:dyDescent="0.2">
      <c r="A3892" t="s">
        <v>37</v>
      </c>
      <c r="B3892" t="s">
        <v>3908</v>
      </c>
      <c r="C3892" s="12">
        <v>40.9221</v>
      </c>
      <c r="D3892" s="12">
        <v>59.95</v>
      </c>
      <c r="E3892" s="12">
        <v>60</v>
      </c>
      <c r="F3892" s="12">
        <v>60.024999999999999</v>
      </c>
      <c r="G3892" s="12">
        <v>59.975000000000001</v>
      </c>
      <c r="H3892" s="13">
        <v>0.39033618930000002</v>
      </c>
      <c r="I3892" s="13">
        <v>0.1248247814</v>
      </c>
      <c r="J3892" s="13">
        <v>0.27778945919999998</v>
      </c>
      <c r="K3892" s="13">
        <v>0.3371652222</v>
      </c>
      <c r="L3892" s="13">
        <v>0.25363285060000001</v>
      </c>
      <c r="M3892">
        <v>40</v>
      </c>
      <c r="N3892" s="12">
        <v>3908.1212241958337</v>
      </c>
    </row>
    <row r="3893" spans="1:14" x14ac:dyDescent="0.2">
      <c r="A3893" s="17" t="s">
        <v>37</v>
      </c>
      <c r="B3893" s="17" t="s">
        <v>3909</v>
      </c>
      <c r="C3893" s="18">
        <v>40.968415999999998</v>
      </c>
      <c r="D3893" s="18">
        <v>59.95</v>
      </c>
      <c r="E3893" s="18">
        <v>60</v>
      </c>
      <c r="F3893" s="18">
        <v>60.024999999999999</v>
      </c>
      <c r="G3893" s="18">
        <v>59.975000000000001</v>
      </c>
      <c r="H3893" s="19">
        <v>0.39033618930000002</v>
      </c>
      <c r="I3893" s="19">
        <v>0.1249234104</v>
      </c>
      <c r="J3893" s="19">
        <v>0.27778034210000002</v>
      </c>
      <c r="K3893" s="19">
        <v>0.33728252409999998</v>
      </c>
      <c r="L3893" s="19">
        <v>0.25333623890000001</v>
      </c>
      <c r="M3893" s="17">
        <v>40</v>
      </c>
      <c r="N3893" s="18">
        <v>3908.1212241958337</v>
      </c>
    </row>
    <row r="3894" spans="1:14" x14ac:dyDescent="0.2">
      <c r="A3894" t="s">
        <v>37</v>
      </c>
      <c r="B3894" t="s">
        <v>3910</v>
      </c>
      <c r="C3894" s="12">
        <v>40.837175999999999</v>
      </c>
      <c r="D3894" s="12">
        <v>59.95</v>
      </c>
      <c r="E3894" s="12">
        <v>60</v>
      </c>
      <c r="F3894" s="12">
        <v>60.024999999999999</v>
      </c>
      <c r="G3894" s="12">
        <v>59.975000000000001</v>
      </c>
      <c r="H3894" s="13">
        <v>0.39019805909999999</v>
      </c>
      <c r="I3894" s="13">
        <v>0.12482717510000001</v>
      </c>
      <c r="J3894" s="13">
        <v>0.27766147610000003</v>
      </c>
      <c r="K3894" s="13">
        <v>0.33728252409999998</v>
      </c>
      <c r="L3894" s="13">
        <v>0.25382560729999998</v>
      </c>
      <c r="M3894">
        <v>40</v>
      </c>
      <c r="N3894" s="12">
        <v>3907.7573552111112</v>
      </c>
    </row>
    <row r="3895" spans="1:14" x14ac:dyDescent="0.2">
      <c r="A3895" s="17" t="s">
        <v>37</v>
      </c>
      <c r="B3895" s="17" t="s">
        <v>3911</v>
      </c>
      <c r="C3895" s="18">
        <v>40.822028000000003</v>
      </c>
      <c r="D3895" s="18">
        <v>59.95</v>
      </c>
      <c r="E3895" s="18">
        <v>60</v>
      </c>
      <c r="F3895" s="18">
        <v>60.024999999999999</v>
      </c>
      <c r="G3895" s="18">
        <v>59.975000000000001</v>
      </c>
      <c r="H3895" s="19">
        <v>0.39016815189999998</v>
      </c>
      <c r="I3895" s="19">
        <v>0.1247855663</v>
      </c>
      <c r="J3895" s="19">
        <v>0.27759120939999998</v>
      </c>
      <c r="K3895" s="19">
        <v>0.33702526090000001</v>
      </c>
      <c r="L3895" s="19">
        <v>0.25379552840000003</v>
      </c>
      <c r="M3895" s="17">
        <v>40</v>
      </c>
      <c r="N3895" s="18">
        <v>3907.4949142625001</v>
      </c>
    </row>
    <row r="3896" spans="1:14" x14ac:dyDescent="0.2">
      <c r="A3896" t="s">
        <v>37</v>
      </c>
      <c r="B3896" t="s">
        <v>3912</v>
      </c>
      <c r="C3896" s="12">
        <v>40.788012000000002</v>
      </c>
      <c r="D3896" s="12">
        <v>59.95</v>
      </c>
      <c r="E3896" s="12">
        <v>60</v>
      </c>
      <c r="F3896" s="12">
        <v>60.024999999999999</v>
      </c>
      <c r="G3896" s="12">
        <v>59.975000000000001</v>
      </c>
      <c r="H3896" s="13">
        <v>0.38995853419999998</v>
      </c>
      <c r="I3896" s="13">
        <v>0.1247367477</v>
      </c>
      <c r="J3896" s="13">
        <v>0.27754566190000002</v>
      </c>
      <c r="K3896" s="13">
        <v>0.33691932679999997</v>
      </c>
      <c r="L3896" s="13">
        <v>0.25386980059999997</v>
      </c>
      <c r="M3896">
        <v>40</v>
      </c>
      <c r="N3896" s="12">
        <v>3907.4949142625001</v>
      </c>
    </row>
    <row r="3897" spans="1:14" x14ac:dyDescent="0.2">
      <c r="A3897" s="17" t="s">
        <v>37</v>
      </c>
      <c r="B3897" s="17" t="s">
        <v>3913</v>
      </c>
      <c r="C3897" s="18">
        <v>40.943072000000001</v>
      </c>
      <c r="D3897" s="18">
        <v>59.95</v>
      </c>
      <c r="E3897" s="18">
        <v>60</v>
      </c>
      <c r="F3897" s="18">
        <v>60.024999999999999</v>
      </c>
      <c r="G3897" s="18">
        <v>59.975000000000001</v>
      </c>
      <c r="H3897" s="19">
        <v>0.39021945949999998</v>
      </c>
      <c r="I3897" s="19">
        <v>0.1248648834</v>
      </c>
      <c r="J3897" s="19">
        <v>0.27785827639999999</v>
      </c>
      <c r="K3897" s="19">
        <v>0.33721443179999999</v>
      </c>
      <c r="L3897" s="19">
        <v>0.25313161849999999</v>
      </c>
      <c r="M3897" s="17">
        <v>40</v>
      </c>
      <c r="N3897" s="18">
        <v>3907.4949142625001</v>
      </c>
    </row>
    <row r="3898" spans="1:14" x14ac:dyDescent="0.2">
      <c r="A3898" t="s">
        <v>37</v>
      </c>
      <c r="B3898" t="s">
        <v>3914</v>
      </c>
      <c r="C3898" s="12">
        <v>40.859684000000001</v>
      </c>
      <c r="D3898" s="12">
        <v>59.95</v>
      </c>
      <c r="E3898" s="12">
        <v>60</v>
      </c>
      <c r="F3898" s="12">
        <v>60.024999999999999</v>
      </c>
      <c r="G3898" s="12">
        <v>59.975000000000001</v>
      </c>
      <c r="H3898" s="13">
        <v>0.39022327420000003</v>
      </c>
      <c r="I3898" s="13">
        <v>0.1247931099</v>
      </c>
      <c r="J3898" s="13">
        <v>0.27785827639999999</v>
      </c>
      <c r="K3898" s="13">
        <v>0.33697002409999999</v>
      </c>
      <c r="L3898" s="13">
        <v>0.25297546389999997</v>
      </c>
      <c r="M3898">
        <v>40</v>
      </c>
      <c r="N3898" s="12">
        <v>3907.4949142625001</v>
      </c>
    </row>
    <row r="3899" spans="1:14" x14ac:dyDescent="0.2">
      <c r="A3899" s="17" t="s">
        <v>37</v>
      </c>
      <c r="B3899" s="17" t="s">
        <v>3915</v>
      </c>
      <c r="C3899" s="18">
        <v>40.961044000000001</v>
      </c>
      <c r="D3899" s="18">
        <v>59.95</v>
      </c>
      <c r="E3899" s="18">
        <v>60</v>
      </c>
      <c r="F3899" s="18">
        <v>60.024999999999999</v>
      </c>
      <c r="G3899" s="18">
        <v>59.975000000000001</v>
      </c>
      <c r="H3899" s="19">
        <v>0.3899290466</v>
      </c>
      <c r="I3899" s="19">
        <v>0.1246978188</v>
      </c>
      <c r="J3899" s="19">
        <v>0.27752365109999999</v>
      </c>
      <c r="K3899" s="19">
        <v>0.33684799189999998</v>
      </c>
      <c r="L3899" s="19">
        <v>0.25297546389999997</v>
      </c>
      <c r="M3899" s="17">
        <v>40</v>
      </c>
      <c r="N3899" s="18">
        <v>3907.0979417250001</v>
      </c>
    </row>
    <row r="3900" spans="1:14" x14ac:dyDescent="0.2">
      <c r="A3900" t="s">
        <v>37</v>
      </c>
      <c r="B3900" t="s">
        <v>3916</v>
      </c>
      <c r="C3900" s="12">
        <v>40.851059999999997</v>
      </c>
      <c r="D3900" s="12">
        <v>59.95</v>
      </c>
      <c r="E3900" s="12">
        <v>60</v>
      </c>
      <c r="F3900" s="12">
        <v>60.024999999999999</v>
      </c>
      <c r="G3900" s="12">
        <v>59.975000000000001</v>
      </c>
      <c r="H3900" s="13">
        <v>0.39010158540000001</v>
      </c>
      <c r="I3900" s="13">
        <v>0.1248946571</v>
      </c>
      <c r="J3900" s="13">
        <v>0.2776850891</v>
      </c>
      <c r="K3900" s="13">
        <v>0.33707336430000001</v>
      </c>
      <c r="L3900" s="13">
        <v>0.25323528290000002</v>
      </c>
      <c r="M3900">
        <v>40</v>
      </c>
      <c r="N3900" s="12">
        <v>3906.8619831847222</v>
      </c>
    </row>
    <row r="3901" spans="1:14" x14ac:dyDescent="0.2">
      <c r="A3901" s="17" t="s">
        <v>37</v>
      </c>
      <c r="B3901" s="17" t="s">
        <v>3917</v>
      </c>
      <c r="C3901" s="18">
        <v>40.797732000000003</v>
      </c>
      <c r="D3901" s="18">
        <v>59.95</v>
      </c>
      <c r="E3901" s="18">
        <v>60</v>
      </c>
      <c r="F3901" s="18">
        <v>60.024999999999999</v>
      </c>
      <c r="G3901" s="18">
        <v>59.975000000000001</v>
      </c>
      <c r="H3901" s="19">
        <v>0.39013145449999997</v>
      </c>
      <c r="I3901" s="19">
        <v>0.12465395930000001</v>
      </c>
      <c r="J3901" s="19">
        <v>0.27736856459999998</v>
      </c>
      <c r="K3901" s="19">
        <v>0.33707336430000001</v>
      </c>
      <c r="L3901" s="19">
        <v>0.25414680480000001</v>
      </c>
      <c r="M3901" s="17">
        <v>40</v>
      </c>
      <c r="N3901" s="18">
        <v>3906.8619831847222</v>
      </c>
    </row>
    <row r="3902" spans="1:14" x14ac:dyDescent="0.2">
      <c r="A3902" t="s">
        <v>37</v>
      </c>
      <c r="B3902" t="s">
        <v>3918</v>
      </c>
      <c r="C3902" s="12">
        <v>40.933231999999997</v>
      </c>
      <c r="D3902" s="12">
        <v>59.95</v>
      </c>
      <c r="E3902" s="12">
        <v>60</v>
      </c>
      <c r="F3902" s="12">
        <v>60.024999999999999</v>
      </c>
      <c r="G3902" s="12">
        <v>59.975000000000001</v>
      </c>
      <c r="H3902" s="13">
        <v>0.39027069089999999</v>
      </c>
      <c r="I3902" s="13">
        <v>0.12471384050000001</v>
      </c>
      <c r="J3902" s="13">
        <v>0.27737985609999999</v>
      </c>
      <c r="K3902" s="13">
        <v>0.33671039580000001</v>
      </c>
      <c r="L3902" s="13">
        <v>0.25392251970000002</v>
      </c>
      <c r="M3902">
        <v>40</v>
      </c>
      <c r="N3902" s="12">
        <v>3906.8686032444448</v>
      </c>
    </row>
    <row r="3903" spans="1:14" x14ac:dyDescent="0.2">
      <c r="A3903" s="17" t="s">
        <v>37</v>
      </c>
      <c r="B3903" s="17" t="s">
        <v>3919</v>
      </c>
      <c r="C3903" s="18">
        <v>41.034075999999999</v>
      </c>
      <c r="D3903" s="18">
        <v>59.95</v>
      </c>
      <c r="E3903" s="18">
        <v>60</v>
      </c>
      <c r="F3903" s="18">
        <v>60.024999999999999</v>
      </c>
      <c r="G3903" s="18">
        <v>59.975000000000001</v>
      </c>
      <c r="H3903" s="19">
        <v>0.39004924769999999</v>
      </c>
      <c r="I3903" s="19">
        <v>0.1247942543</v>
      </c>
      <c r="J3903" s="19">
        <v>0.27756647109999999</v>
      </c>
      <c r="K3903" s="19">
        <v>0.33696098330000002</v>
      </c>
      <c r="L3903" s="19">
        <v>0.2535044098</v>
      </c>
      <c r="M3903" s="17">
        <v>40</v>
      </c>
      <c r="N3903" s="18">
        <v>3906.8315285236113</v>
      </c>
    </row>
    <row r="3904" spans="1:14" x14ac:dyDescent="0.2">
      <c r="A3904" t="s">
        <v>37</v>
      </c>
      <c r="B3904" t="s">
        <v>3920</v>
      </c>
      <c r="C3904" s="12">
        <v>40.913448000000002</v>
      </c>
      <c r="D3904" s="12">
        <v>59.95</v>
      </c>
      <c r="E3904" s="12">
        <v>60</v>
      </c>
      <c r="F3904" s="12">
        <v>60.024999999999999</v>
      </c>
      <c r="G3904" s="12">
        <v>59.975000000000001</v>
      </c>
      <c r="H3904" s="13">
        <v>0.39011085509999999</v>
      </c>
      <c r="I3904" s="13">
        <v>0.1248154259</v>
      </c>
      <c r="J3904" s="13">
        <v>0.27758913039999999</v>
      </c>
      <c r="K3904" s="13">
        <v>0.33689826969999997</v>
      </c>
      <c r="L3904" s="13">
        <v>0.2536458969</v>
      </c>
      <c r="M3904">
        <v>40</v>
      </c>
      <c r="N3904" s="12">
        <v>3906.8315285236113</v>
      </c>
    </row>
    <row r="3905" spans="1:14" x14ac:dyDescent="0.2">
      <c r="A3905" s="17" t="s">
        <v>37</v>
      </c>
      <c r="B3905" s="17" t="s">
        <v>3921</v>
      </c>
      <c r="C3905" s="18">
        <v>40.738236000000001</v>
      </c>
      <c r="D3905" s="18">
        <v>59.95</v>
      </c>
      <c r="E3905" s="18">
        <v>60</v>
      </c>
      <c r="F3905" s="18">
        <v>60.024999999999999</v>
      </c>
      <c r="G3905" s="18">
        <v>59.975000000000001</v>
      </c>
      <c r="H3905" s="19">
        <v>0.39009014130000003</v>
      </c>
      <c r="I3905" s="19">
        <v>0.1247321129</v>
      </c>
      <c r="J3905" s="19">
        <v>0.27745908740000003</v>
      </c>
      <c r="K3905" s="19">
        <v>0.33669303890000002</v>
      </c>
      <c r="L3905" s="19">
        <v>0.25349077219999999</v>
      </c>
      <c r="M3905" s="17">
        <v>40</v>
      </c>
      <c r="N3905" s="18">
        <v>3906.8159031</v>
      </c>
    </row>
    <row r="3906" spans="1:14" x14ac:dyDescent="0.2">
      <c r="A3906" t="s">
        <v>37</v>
      </c>
      <c r="B3906" t="s">
        <v>3922</v>
      </c>
      <c r="C3906" s="12">
        <v>40.943655999999997</v>
      </c>
      <c r="D3906" s="12">
        <v>59.95</v>
      </c>
      <c r="E3906" s="12">
        <v>60</v>
      </c>
      <c r="F3906" s="12">
        <v>60.024999999999999</v>
      </c>
      <c r="G3906" s="12">
        <v>59.975000000000001</v>
      </c>
      <c r="H3906" s="13">
        <v>0.38960216520000002</v>
      </c>
      <c r="I3906" s="13">
        <v>0.1248277283</v>
      </c>
      <c r="J3906" s="13">
        <v>0.27756105419999999</v>
      </c>
      <c r="K3906" s="13">
        <v>0.33689376830000001</v>
      </c>
      <c r="L3906" s="13">
        <v>0.25328828809999998</v>
      </c>
      <c r="M3906">
        <v>40</v>
      </c>
      <c r="N3906" s="12">
        <v>3906.817492218056</v>
      </c>
    </row>
    <row r="3907" spans="1:14" x14ac:dyDescent="0.2">
      <c r="A3907" s="17" t="s">
        <v>37</v>
      </c>
      <c r="B3907" s="17" t="s">
        <v>3923</v>
      </c>
      <c r="C3907" s="18">
        <v>41.049680000000002</v>
      </c>
      <c r="D3907" s="18">
        <v>59.95</v>
      </c>
      <c r="E3907" s="18">
        <v>60</v>
      </c>
      <c r="F3907" s="18">
        <v>60.024999999999999</v>
      </c>
      <c r="G3907" s="18">
        <v>59.975000000000001</v>
      </c>
      <c r="H3907" s="19">
        <v>0.38960216520000002</v>
      </c>
      <c r="I3907" s="19">
        <v>0.12463421819999999</v>
      </c>
      <c r="J3907" s="19">
        <v>0.27726982119999999</v>
      </c>
      <c r="K3907" s="19">
        <v>0.33656845089999998</v>
      </c>
      <c r="L3907" s="19">
        <v>0.2534745598</v>
      </c>
      <c r="M3907" s="17">
        <v>40</v>
      </c>
      <c r="N3907" s="18">
        <v>3906.817492218056</v>
      </c>
    </row>
    <row r="3908" spans="1:14" x14ac:dyDescent="0.2">
      <c r="A3908" t="s">
        <v>37</v>
      </c>
      <c r="B3908" t="s">
        <v>3924</v>
      </c>
      <c r="C3908" s="12">
        <v>40.692247999999999</v>
      </c>
      <c r="D3908" s="12">
        <v>59.95</v>
      </c>
      <c r="E3908" s="12">
        <v>60</v>
      </c>
      <c r="F3908" s="12">
        <v>60.024999999999999</v>
      </c>
      <c r="G3908" s="12">
        <v>59.975000000000001</v>
      </c>
      <c r="H3908" s="13">
        <v>0.39015045170000001</v>
      </c>
      <c r="I3908" s="13">
        <v>0.1246358013</v>
      </c>
      <c r="J3908" s="13">
        <v>0.27722011569999999</v>
      </c>
      <c r="K3908" s="13">
        <v>0.3365019608</v>
      </c>
      <c r="L3908" s="13">
        <v>0.25327615739999998</v>
      </c>
      <c r="M3908">
        <v>40</v>
      </c>
      <c r="N3908" s="12">
        <v>3906.950170016667</v>
      </c>
    </row>
    <row r="3909" spans="1:14" x14ac:dyDescent="0.2">
      <c r="A3909" s="17" t="s">
        <v>37</v>
      </c>
      <c r="B3909" s="17" t="s">
        <v>3925</v>
      </c>
      <c r="C3909" s="18">
        <v>40.943624</v>
      </c>
      <c r="D3909" s="18">
        <v>59.95</v>
      </c>
      <c r="E3909" s="18">
        <v>60</v>
      </c>
      <c r="F3909" s="18">
        <v>60.024999999999999</v>
      </c>
      <c r="G3909" s="18">
        <v>59.975000000000001</v>
      </c>
      <c r="H3909" s="19">
        <v>0.3898855209</v>
      </c>
      <c r="I3909" s="19">
        <v>0.1245511627</v>
      </c>
      <c r="J3909" s="19">
        <v>0.27737085340000001</v>
      </c>
      <c r="K3909" s="19">
        <v>0.33652683259999999</v>
      </c>
      <c r="L3909" s="19">
        <v>0.2542423439</v>
      </c>
      <c r="M3909" s="17">
        <v>40</v>
      </c>
      <c r="N3909" s="18">
        <v>3906.9194495986112</v>
      </c>
    </row>
    <row r="3910" spans="1:14" x14ac:dyDescent="0.2">
      <c r="A3910" t="s">
        <v>37</v>
      </c>
      <c r="B3910" t="s">
        <v>3926</v>
      </c>
      <c r="C3910" s="12">
        <v>40.889403999999999</v>
      </c>
      <c r="D3910" s="12">
        <v>59.95</v>
      </c>
      <c r="E3910" s="12">
        <v>60</v>
      </c>
      <c r="F3910" s="12">
        <v>60.024999999999999</v>
      </c>
      <c r="G3910" s="12">
        <v>59.975000000000001</v>
      </c>
      <c r="H3910" s="13">
        <v>0.3898855209</v>
      </c>
      <c r="I3910" s="13">
        <v>0.1247442818</v>
      </c>
      <c r="J3910" s="13">
        <v>0.27744718550000003</v>
      </c>
      <c r="K3910" s="13">
        <v>0.33652683259999999</v>
      </c>
      <c r="L3910" s="13">
        <v>0.25316083909999998</v>
      </c>
      <c r="M3910">
        <v>40</v>
      </c>
      <c r="N3910" s="12">
        <v>3906.9194495986112</v>
      </c>
    </row>
    <row r="3911" spans="1:14" x14ac:dyDescent="0.2">
      <c r="A3911" s="17" t="s">
        <v>37</v>
      </c>
      <c r="B3911" s="17" t="s">
        <v>3927</v>
      </c>
      <c r="C3911" s="18">
        <v>41.099919999999997</v>
      </c>
      <c r="D3911" s="18">
        <v>59.95</v>
      </c>
      <c r="E3911" s="18">
        <v>60</v>
      </c>
      <c r="F3911" s="18">
        <v>60.024999999999999</v>
      </c>
      <c r="G3911" s="18">
        <v>59.975000000000001</v>
      </c>
      <c r="H3911" s="19">
        <v>0.39007621770000001</v>
      </c>
      <c r="I3911" s="19">
        <v>0.1247272205</v>
      </c>
      <c r="J3911" s="19">
        <v>0.27738681790000003</v>
      </c>
      <c r="K3911" s="19">
        <v>0.33673339839999999</v>
      </c>
      <c r="L3911" s="19">
        <v>0.25336130140000002</v>
      </c>
      <c r="M3911" s="17">
        <v>40</v>
      </c>
      <c r="N3911" s="18">
        <v>3906.9544069416665</v>
      </c>
    </row>
    <row r="3912" spans="1:14" x14ac:dyDescent="0.2">
      <c r="A3912" t="s">
        <v>37</v>
      </c>
      <c r="B3912" t="s">
        <v>3928</v>
      </c>
      <c r="C3912" s="12">
        <v>40.749111999999997</v>
      </c>
      <c r="D3912" s="12">
        <v>59.95</v>
      </c>
      <c r="E3912" s="12">
        <v>60</v>
      </c>
      <c r="F3912" s="12">
        <v>60.024999999999999</v>
      </c>
      <c r="G3912" s="12">
        <v>59.975000000000001</v>
      </c>
      <c r="H3912" s="13">
        <v>0.38999725340000002</v>
      </c>
      <c r="I3912" s="13">
        <v>0.1246887589</v>
      </c>
      <c r="J3912" s="13">
        <v>0.27735694890000001</v>
      </c>
      <c r="K3912" s="13">
        <v>0.33670215609999998</v>
      </c>
      <c r="L3912" s="13">
        <v>0.25338129040000001</v>
      </c>
      <c r="M3912">
        <v>40</v>
      </c>
      <c r="N3912" s="12">
        <v>3906.9544069416665</v>
      </c>
    </row>
    <row r="3913" spans="1:14" x14ac:dyDescent="0.2">
      <c r="A3913" s="17" t="s">
        <v>37</v>
      </c>
      <c r="B3913" s="17" t="s">
        <v>3929</v>
      </c>
      <c r="C3913" s="18">
        <v>40.879711999999998</v>
      </c>
      <c r="D3913" s="18">
        <v>59.95</v>
      </c>
      <c r="E3913" s="18">
        <v>60</v>
      </c>
      <c r="F3913" s="18">
        <v>60.024999999999999</v>
      </c>
      <c r="G3913" s="18">
        <v>59.975000000000001</v>
      </c>
      <c r="H3913" s="19">
        <v>0.39016727449999999</v>
      </c>
      <c r="I3913" s="19">
        <v>0.1246464157</v>
      </c>
      <c r="J3913" s="19">
        <v>0.27729135510000003</v>
      </c>
      <c r="K3913" s="19">
        <v>0.3366307831</v>
      </c>
      <c r="L3913" s="19">
        <v>0.25364818569999997</v>
      </c>
      <c r="M3913" s="17">
        <v>40</v>
      </c>
      <c r="N3913" s="18">
        <v>3906.9604976569449</v>
      </c>
    </row>
    <row r="3914" spans="1:14" x14ac:dyDescent="0.2">
      <c r="A3914" t="s">
        <v>37</v>
      </c>
      <c r="B3914" t="s">
        <v>3930</v>
      </c>
      <c r="C3914" s="12">
        <v>41.073599999999999</v>
      </c>
      <c r="D3914" s="12">
        <v>59.95</v>
      </c>
      <c r="E3914" s="12">
        <v>60</v>
      </c>
      <c r="F3914" s="12">
        <v>60.024999999999999</v>
      </c>
      <c r="G3914" s="12">
        <v>59.975000000000001</v>
      </c>
      <c r="H3914" s="13">
        <v>0.39016727449999999</v>
      </c>
      <c r="I3914" s="13">
        <v>0.12484447479999999</v>
      </c>
      <c r="J3914" s="13">
        <v>0.27729135510000003</v>
      </c>
      <c r="K3914" s="13">
        <v>0.3369237518</v>
      </c>
      <c r="L3914" s="13">
        <v>0.25311241150000002</v>
      </c>
      <c r="M3914">
        <v>40</v>
      </c>
      <c r="N3914" s="12">
        <v>3906.9448733180552</v>
      </c>
    </row>
    <row r="3915" spans="1:14" x14ac:dyDescent="0.2">
      <c r="A3915" s="17" t="s">
        <v>37</v>
      </c>
      <c r="B3915" s="17" t="s">
        <v>3931</v>
      </c>
      <c r="C3915" s="18">
        <v>40.816352000000002</v>
      </c>
      <c r="D3915" s="18">
        <v>59.95</v>
      </c>
      <c r="E3915" s="18">
        <v>60</v>
      </c>
      <c r="F3915" s="18">
        <v>60.024999999999999</v>
      </c>
      <c r="G3915" s="18">
        <v>59.975000000000001</v>
      </c>
      <c r="H3915" s="19">
        <v>0.39021694179999999</v>
      </c>
      <c r="I3915" s="19">
        <v>0.1246872807</v>
      </c>
      <c r="J3915" s="19">
        <v>0.27738264080000002</v>
      </c>
      <c r="K3915" s="19">
        <v>0.33669445040000001</v>
      </c>
      <c r="L3915" s="19">
        <v>0.25371129990000002</v>
      </c>
      <c r="M3915" s="17">
        <v>40</v>
      </c>
      <c r="N3915" s="18">
        <v>3906.9448733180552</v>
      </c>
    </row>
    <row r="3916" spans="1:14" x14ac:dyDescent="0.2">
      <c r="A3916" t="s">
        <v>37</v>
      </c>
      <c r="B3916" t="s">
        <v>3932</v>
      </c>
      <c r="C3916" s="12">
        <v>40.806448000000003</v>
      </c>
      <c r="D3916" s="12">
        <v>59.95</v>
      </c>
      <c r="E3916" s="12">
        <v>60</v>
      </c>
      <c r="F3916" s="12">
        <v>60.024999999999999</v>
      </c>
      <c r="G3916" s="12">
        <v>59.975000000000001</v>
      </c>
      <c r="H3916" s="13">
        <v>0.38995159150000003</v>
      </c>
      <c r="I3916" s="13">
        <v>0.12470700260000001</v>
      </c>
      <c r="J3916" s="13">
        <v>0.2774502754</v>
      </c>
      <c r="K3916" s="13">
        <v>0.33682933809999999</v>
      </c>
      <c r="L3916" s="13">
        <v>0.2536865425</v>
      </c>
      <c r="M3916">
        <v>40</v>
      </c>
      <c r="N3916" s="12">
        <v>3906.9448733180552</v>
      </c>
    </row>
    <row r="3917" spans="1:14" x14ac:dyDescent="0.2">
      <c r="A3917" s="17" t="s">
        <v>37</v>
      </c>
      <c r="B3917" s="17" t="s">
        <v>3933</v>
      </c>
      <c r="C3917" s="18">
        <v>41.023699999999998</v>
      </c>
      <c r="D3917" s="18">
        <v>59.95</v>
      </c>
      <c r="E3917" s="18">
        <v>60</v>
      </c>
      <c r="F3917" s="18">
        <v>60.024999999999999</v>
      </c>
      <c r="G3917" s="18">
        <v>59.975000000000001</v>
      </c>
      <c r="H3917" s="19">
        <v>0.38995159150000003</v>
      </c>
      <c r="I3917" s="19">
        <v>0.12477351189999999</v>
      </c>
      <c r="J3917" s="19">
        <v>0.27749162669999999</v>
      </c>
      <c r="K3917" s="19">
        <v>0.33685039519999999</v>
      </c>
      <c r="L3917" s="19">
        <v>0.2532468987</v>
      </c>
      <c r="M3917" s="17">
        <v>40</v>
      </c>
      <c r="N3917" s="18">
        <v>3907.0343835111112</v>
      </c>
    </row>
    <row r="3918" spans="1:14" x14ac:dyDescent="0.2">
      <c r="A3918" t="s">
        <v>37</v>
      </c>
      <c r="B3918" t="s">
        <v>3934</v>
      </c>
      <c r="C3918" s="12">
        <v>40.986727999999999</v>
      </c>
      <c r="D3918" s="12">
        <v>59.95</v>
      </c>
      <c r="E3918" s="12">
        <v>60</v>
      </c>
      <c r="F3918" s="12">
        <v>60.024999999999999</v>
      </c>
      <c r="G3918" s="12">
        <v>59.975000000000001</v>
      </c>
      <c r="H3918" s="13">
        <v>0.38995159150000003</v>
      </c>
      <c r="I3918" s="13">
        <v>0.1246621037</v>
      </c>
      <c r="J3918" s="13">
        <v>0.27744615550000001</v>
      </c>
      <c r="K3918" s="13">
        <v>0.33675296780000002</v>
      </c>
      <c r="L3918" s="13">
        <v>0.25356687550000001</v>
      </c>
      <c r="M3918">
        <v>40</v>
      </c>
      <c r="N3918" s="12">
        <v>3907.0343835111112</v>
      </c>
    </row>
    <row r="3919" spans="1:14" x14ac:dyDescent="0.2">
      <c r="A3919" s="17" t="s">
        <v>37</v>
      </c>
      <c r="B3919" s="17" t="s">
        <v>3935</v>
      </c>
      <c r="C3919" s="18">
        <v>40.837164000000001</v>
      </c>
      <c r="D3919" s="18">
        <v>59.95</v>
      </c>
      <c r="E3919" s="18">
        <v>60</v>
      </c>
      <c r="F3919" s="18">
        <v>60.024999999999999</v>
      </c>
      <c r="G3919" s="18">
        <v>59.975000000000001</v>
      </c>
      <c r="H3919" s="19">
        <v>0.39009670260000001</v>
      </c>
      <c r="I3919" s="19">
        <v>0.1247009754</v>
      </c>
      <c r="J3919" s="19">
        <v>0.27739217760000001</v>
      </c>
      <c r="K3919" s="19">
        <v>0.33681007390000001</v>
      </c>
      <c r="L3919" s="19">
        <v>0.25356687550000001</v>
      </c>
      <c r="M3919" s="17">
        <v>40</v>
      </c>
      <c r="N3919" s="18">
        <v>3906.9070034958336</v>
      </c>
    </row>
    <row r="3920" spans="1:14" x14ac:dyDescent="0.2">
      <c r="A3920" t="s">
        <v>37</v>
      </c>
      <c r="B3920" t="s">
        <v>3936</v>
      </c>
      <c r="C3920" s="12">
        <v>40.874755999999998</v>
      </c>
      <c r="D3920" s="12">
        <v>59.95</v>
      </c>
      <c r="E3920" s="12">
        <v>60</v>
      </c>
      <c r="F3920" s="12">
        <v>60.024999999999999</v>
      </c>
      <c r="G3920" s="12">
        <v>59.975000000000001</v>
      </c>
      <c r="H3920" s="13">
        <v>0.38998458860000002</v>
      </c>
      <c r="I3920" s="13">
        <v>0.1247400951</v>
      </c>
      <c r="J3920" s="13">
        <v>0.27738687519999999</v>
      </c>
      <c r="K3920" s="13">
        <v>0.33671379089999998</v>
      </c>
      <c r="L3920" s="13">
        <v>0.25373844150000002</v>
      </c>
      <c r="M3920">
        <v>40</v>
      </c>
      <c r="N3920" s="12">
        <v>3906.8511251152777</v>
      </c>
    </row>
    <row r="3921" spans="1:14" x14ac:dyDescent="0.2">
      <c r="A3921" s="17" t="s">
        <v>37</v>
      </c>
      <c r="B3921" s="17" t="s">
        <v>3937</v>
      </c>
      <c r="C3921" s="18">
        <v>40.873708000000001</v>
      </c>
      <c r="D3921" s="18">
        <v>59.95</v>
      </c>
      <c r="E3921" s="18">
        <v>60</v>
      </c>
      <c r="F3921" s="18">
        <v>60.024999999999999</v>
      </c>
      <c r="G3921" s="18">
        <v>59.975000000000001</v>
      </c>
      <c r="H3921" s="19">
        <v>0.38995101929999998</v>
      </c>
      <c r="I3921" s="19">
        <v>0.1247400951</v>
      </c>
      <c r="J3921" s="19">
        <v>0.27719234469999998</v>
      </c>
      <c r="K3921" s="19">
        <v>0.33648628229999999</v>
      </c>
      <c r="L3921" s="19">
        <v>0.25427675249999998</v>
      </c>
      <c r="M3921" s="17">
        <v>40</v>
      </c>
      <c r="N3921" s="18">
        <v>3906.8511251152777</v>
      </c>
    </row>
    <row r="3922" spans="1:14" x14ac:dyDescent="0.2">
      <c r="A3922" t="s">
        <v>37</v>
      </c>
      <c r="B3922" t="s">
        <v>3938</v>
      </c>
      <c r="C3922" s="12">
        <v>40.911271999999997</v>
      </c>
      <c r="D3922" s="12">
        <v>59.95</v>
      </c>
      <c r="E3922" s="12">
        <v>60</v>
      </c>
      <c r="F3922" s="12">
        <v>60.024999999999999</v>
      </c>
      <c r="G3922" s="12">
        <v>59.975000000000001</v>
      </c>
      <c r="H3922" s="13">
        <v>0.39000373840000002</v>
      </c>
      <c r="I3922" s="13">
        <v>0.12468579289999999</v>
      </c>
      <c r="J3922" s="13">
        <v>0.27735303880000001</v>
      </c>
      <c r="K3922" s="13">
        <v>0.33668781279999999</v>
      </c>
      <c r="L3922" s="13">
        <v>0.2542540741</v>
      </c>
      <c r="M3922">
        <v>40</v>
      </c>
      <c r="N3922" s="12">
        <v>3906.8288796319443</v>
      </c>
    </row>
    <row r="3923" spans="1:14" x14ac:dyDescent="0.2">
      <c r="A3923" s="17" t="s">
        <v>37</v>
      </c>
      <c r="B3923" s="17" t="s">
        <v>3939</v>
      </c>
      <c r="C3923" s="18">
        <v>40.959043999999999</v>
      </c>
      <c r="D3923" s="18">
        <v>59.95</v>
      </c>
      <c r="E3923" s="18">
        <v>60</v>
      </c>
      <c r="F3923" s="18">
        <v>60.024999999999999</v>
      </c>
      <c r="G3923" s="18">
        <v>59.975000000000001</v>
      </c>
      <c r="H3923" s="19">
        <v>0.39005081180000001</v>
      </c>
      <c r="I3923" s="19">
        <v>0.1247259045</v>
      </c>
      <c r="J3923" s="19">
        <v>0.27740169529999997</v>
      </c>
      <c r="K3923" s="19">
        <v>0.33663532260000001</v>
      </c>
      <c r="L3923" s="19">
        <v>0.25377628330000002</v>
      </c>
      <c r="M3923" s="17">
        <v>40</v>
      </c>
      <c r="N3923" s="18">
        <v>3906.8288796319443</v>
      </c>
    </row>
    <row r="3924" spans="1:14" x14ac:dyDescent="0.2">
      <c r="A3924" t="s">
        <v>37</v>
      </c>
      <c r="B3924" t="s">
        <v>3940</v>
      </c>
      <c r="C3924" s="12">
        <v>40.925643999999998</v>
      </c>
      <c r="D3924" s="12">
        <v>59.95</v>
      </c>
      <c r="E3924" s="12">
        <v>60</v>
      </c>
      <c r="F3924" s="12">
        <v>60.024999999999999</v>
      </c>
      <c r="G3924" s="12">
        <v>59.975000000000001</v>
      </c>
      <c r="H3924" s="13">
        <v>0.38995773319999999</v>
      </c>
      <c r="I3924" s="13">
        <v>0.1246629906</v>
      </c>
      <c r="J3924" s="13">
        <v>0.27725959779999998</v>
      </c>
      <c r="K3924" s="13">
        <v>0.33665718080000001</v>
      </c>
      <c r="L3924" s="13">
        <v>0.25395259860000002</v>
      </c>
      <c r="M3924">
        <v>40</v>
      </c>
      <c r="N3924" s="12">
        <v>3906.7192424180557</v>
      </c>
    </row>
    <row r="3925" spans="1:14" x14ac:dyDescent="0.2">
      <c r="A3925" s="17" t="s">
        <v>37</v>
      </c>
      <c r="B3925" s="17" t="s">
        <v>3941</v>
      </c>
      <c r="C3925" s="18">
        <v>40.912660000000002</v>
      </c>
      <c r="D3925" s="18">
        <v>59.95</v>
      </c>
      <c r="E3925" s="18">
        <v>60</v>
      </c>
      <c r="F3925" s="18">
        <v>60.024999999999999</v>
      </c>
      <c r="G3925" s="18">
        <v>59.975000000000001</v>
      </c>
      <c r="H3925" s="19">
        <v>0.3900605774</v>
      </c>
      <c r="I3925" s="19">
        <v>0.12477952959999999</v>
      </c>
      <c r="J3925" s="19">
        <v>0.27739429469999999</v>
      </c>
      <c r="K3925" s="19">
        <v>0.33675601960000001</v>
      </c>
      <c r="L3925" s="19">
        <v>0.25356609340000003</v>
      </c>
      <c r="M3925" s="17">
        <v>40</v>
      </c>
      <c r="N3925" s="18">
        <v>3906.7192424180557</v>
      </c>
    </row>
    <row r="3926" spans="1:14" x14ac:dyDescent="0.2">
      <c r="A3926" t="s">
        <v>37</v>
      </c>
      <c r="B3926" t="s">
        <v>3942</v>
      </c>
      <c r="C3926" s="12">
        <v>40.900528000000001</v>
      </c>
      <c r="D3926" s="12">
        <v>59.95</v>
      </c>
      <c r="E3926" s="12">
        <v>60</v>
      </c>
      <c r="F3926" s="12">
        <v>60.024999999999999</v>
      </c>
      <c r="G3926" s="12">
        <v>59.975000000000001</v>
      </c>
      <c r="H3926" s="13">
        <v>0.39007404330000001</v>
      </c>
      <c r="I3926" s="13">
        <v>0.12477952959999999</v>
      </c>
      <c r="J3926" s="13">
        <v>0.27737543110000001</v>
      </c>
      <c r="K3926" s="13">
        <v>0.33674896240000002</v>
      </c>
      <c r="L3926" s="13">
        <v>0.2539206886</v>
      </c>
      <c r="M3926">
        <v>40</v>
      </c>
      <c r="N3926" s="12">
        <v>3906.7192424180557</v>
      </c>
    </row>
    <row r="3927" spans="1:14" x14ac:dyDescent="0.2">
      <c r="A3927" s="17" t="s">
        <v>37</v>
      </c>
      <c r="B3927" s="17" t="s">
        <v>3943</v>
      </c>
      <c r="C3927" s="18">
        <v>40.740364</v>
      </c>
      <c r="D3927" s="18">
        <v>59.95</v>
      </c>
      <c r="E3927" s="18">
        <v>60</v>
      </c>
      <c r="F3927" s="18">
        <v>60.024999999999999</v>
      </c>
      <c r="G3927" s="18">
        <v>59.975000000000001</v>
      </c>
      <c r="H3927" s="19">
        <v>0.38978969569999999</v>
      </c>
      <c r="I3927" s="19">
        <v>0.1247751808</v>
      </c>
      <c r="J3927" s="19">
        <v>0.27752763749999998</v>
      </c>
      <c r="K3927" s="19">
        <v>0.3369577789</v>
      </c>
      <c r="L3927" s="19">
        <v>0.25337322239999999</v>
      </c>
      <c r="M3927" s="17">
        <v>40</v>
      </c>
      <c r="N3927" s="18">
        <v>3906.3805313958333</v>
      </c>
    </row>
    <row r="3928" spans="1:14" x14ac:dyDescent="0.2">
      <c r="A3928" t="s">
        <v>37</v>
      </c>
      <c r="B3928" t="s">
        <v>3944</v>
      </c>
      <c r="C3928" s="12">
        <v>40.760508000000002</v>
      </c>
      <c r="D3928" s="12">
        <v>59.95</v>
      </c>
      <c r="E3928" s="12">
        <v>60</v>
      </c>
      <c r="F3928" s="12">
        <v>60.024999999999999</v>
      </c>
      <c r="G3928" s="12">
        <v>59.975000000000001</v>
      </c>
      <c r="H3928" s="13">
        <v>0.38995643619999998</v>
      </c>
      <c r="I3928" s="13">
        <v>0.12472469329999999</v>
      </c>
      <c r="J3928" s="13">
        <v>0.27743270869999997</v>
      </c>
      <c r="K3928" s="13">
        <v>0.33675682070000001</v>
      </c>
      <c r="L3928" s="13">
        <v>0.25337322239999999</v>
      </c>
      <c r="M3928">
        <v>40</v>
      </c>
      <c r="N3928" s="12">
        <v>3906.2603007847219</v>
      </c>
    </row>
    <row r="3929" spans="1:14" x14ac:dyDescent="0.2">
      <c r="A3929" s="17" t="s">
        <v>37</v>
      </c>
      <c r="B3929" s="17" t="s">
        <v>3945</v>
      </c>
      <c r="C3929" s="18">
        <v>40.894024000000002</v>
      </c>
      <c r="D3929" s="18">
        <v>59.95</v>
      </c>
      <c r="E3929" s="18">
        <v>60</v>
      </c>
      <c r="F3929" s="18">
        <v>60.024999999999999</v>
      </c>
      <c r="G3929" s="18">
        <v>59.975000000000001</v>
      </c>
      <c r="H3929" s="19">
        <v>0.38992908479999999</v>
      </c>
      <c r="I3929" s="19">
        <v>0.12472469329999999</v>
      </c>
      <c r="J3929" s="19">
        <v>0.2775587082</v>
      </c>
      <c r="K3929" s="19">
        <v>0.3368732834</v>
      </c>
      <c r="L3929" s="19">
        <v>0.25364763260000001</v>
      </c>
      <c r="M3929" s="17">
        <v>40</v>
      </c>
      <c r="N3929" s="18">
        <v>3906.2603007847219</v>
      </c>
    </row>
    <row r="3930" spans="1:14" x14ac:dyDescent="0.2">
      <c r="A3930" t="s">
        <v>37</v>
      </c>
      <c r="B3930" t="s">
        <v>3946</v>
      </c>
      <c r="C3930" s="12">
        <v>41.065156000000002</v>
      </c>
      <c r="D3930" s="12">
        <v>59.95</v>
      </c>
      <c r="E3930" s="12">
        <v>60</v>
      </c>
      <c r="F3930" s="12">
        <v>60.024999999999999</v>
      </c>
      <c r="G3930" s="12">
        <v>59.975000000000001</v>
      </c>
      <c r="H3930" s="13">
        <v>0.38998485570000002</v>
      </c>
      <c r="I3930" s="13">
        <v>0.1248097038</v>
      </c>
      <c r="J3930" s="13">
        <v>0.2775587082</v>
      </c>
      <c r="K3930" s="13">
        <v>0.33686576839999999</v>
      </c>
      <c r="L3930" s="13">
        <v>0.25364763260000001</v>
      </c>
      <c r="M3930">
        <v>40</v>
      </c>
      <c r="N3930" s="12">
        <v>3906.1477500069445</v>
      </c>
    </row>
    <row r="3931" spans="1:14" x14ac:dyDescent="0.2">
      <c r="A3931" s="17" t="s">
        <v>37</v>
      </c>
      <c r="B3931" s="17" t="s">
        <v>3947</v>
      </c>
      <c r="C3931" s="18">
        <v>41.00132</v>
      </c>
      <c r="D3931" s="18">
        <v>59.95</v>
      </c>
      <c r="E3931" s="18">
        <v>60</v>
      </c>
      <c r="F3931" s="18">
        <v>60.024999999999999</v>
      </c>
      <c r="G3931" s="18">
        <v>59.975000000000001</v>
      </c>
      <c r="H3931" s="19">
        <v>0.38990928650000001</v>
      </c>
      <c r="I3931" s="19">
        <v>0.1246899986</v>
      </c>
      <c r="J3931" s="19">
        <v>0.27739387510000002</v>
      </c>
      <c r="K3931" s="19">
        <v>0.33665710450000003</v>
      </c>
      <c r="L3931" s="19">
        <v>0.25398200990000003</v>
      </c>
      <c r="M3931" s="17">
        <v>40</v>
      </c>
      <c r="N3931" s="18">
        <v>3905.9176175097223</v>
      </c>
    </row>
    <row r="3932" spans="1:14" x14ac:dyDescent="0.2">
      <c r="A3932" t="s">
        <v>37</v>
      </c>
      <c r="B3932" t="s">
        <v>3948</v>
      </c>
      <c r="C3932" s="12">
        <v>40.886803999999998</v>
      </c>
      <c r="D3932" s="12">
        <v>59.95</v>
      </c>
      <c r="E3932" s="12">
        <v>60</v>
      </c>
      <c r="F3932" s="12">
        <v>60.024999999999999</v>
      </c>
      <c r="G3932" s="12">
        <v>59.975000000000001</v>
      </c>
      <c r="H3932" s="13">
        <v>0.3898374557</v>
      </c>
      <c r="I3932" s="13">
        <v>0.1248199081</v>
      </c>
      <c r="J3932" s="13">
        <v>0.27758186340000002</v>
      </c>
      <c r="K3932" s="13">
        <v>0.33697898859999997</v>
      </c>
      <c r="L3932" s="13">
        <v>0.25354335779999998</v>
      </c>
      <c r="M3932">
        <v>40</v>
      </c>
      <c r="N3932" s="12">
        <v>3905.9176175097223</v>
      </c>
    </row>
    <row r="3933" spans="1:14" x14ac:dyDescent="0.2">
      <c r="A3933" s="17" t="s">
        <v>37</v>
      </c>
      <c r="B3933" s="17" t="s">
        <v>3949</v>
      </c>
      <c r="C3933" s="18">
        <v>40.871316</v>
      </c>
      <c r="D3933" s="18">
        <v>59.95</v>
      </c>
      <c r="E3933" s="18">
        <v>60</v>
      </c>
      <c r="F3933" s="18">
        <v>60.024999999999999</v>
      </c>
      <c r="G3933" s="18">
        <v>59.975000000000001</v>
      </c>
      <c r="H3933" s="19">
        <v>0.39014083859999998</v>
      </c>
      <c r="I3933" s="19">
        <v>0.1246943283</v>
      </c>
      <c r="J3933" s="19">
        <v>0.2773726654</v>
      </c>
      <c r="K3933" s="19">
        <v>0.33672847750000001</v>
      </c>
      <c r="L3933" s="19">
        <v>0.25354335779999998</v>
      </c>
      <c r="M3933" s="17">
        <v>40</v>
      </c>
      <c r="N3933" s="18">
        <v>3905.7452171833334</v>
      </c>
    </row>
    <row r="3934" spans="1:14" x14ac:dyDescent="0.2">
      <c r="A3934" t="s">
        <v>37</v>
      </c>
      <c r="B3934" t="s">
        <v>3950</v>
      </c>
      <c r="C3934" s="12">
        <v>40.856544</v>
      </c>
      <c r="D3934" s="12">
        <v>59.95</v>
      </c>
      <c r="E3934" s="12">
        <v>60</v>
      </c>
      <c r="F3934" s="12">
        <v>60.024999999999999</v>
      </c>
      <c r="G3934" s="12">
        <v>59.975000000000001</v>
      </c>
      <c r="H3934" s="13">
        <v>0.38986686710000001</v>
      </c>
      <c r="I3934" s="13">
        <v>0.1247605705</v>
      </c>
      <c r="J3934" s="13">
        <v>0.2773726654</v>
      </c>
      <c r="K3934" s="13">
        <v>0.33682037349999999</v>
      </c>
      <c r="L3934" s="13">
        <v>0.25367794040000002</v>
      </c>
      <c r="M3934">
        <v>40</v>
      </c>
      <c r="N3934" s="12">
        <v>3905.5945319111111</v>
      </c>
    </row>
    <row r="3935" spans="1:14" x14ac:dyDescent="0.2">
      <c r="A3935" s="17" t="s">
        <v>37</v>
      </c>
      <c r="B3935" s="17" t="s">
        <v>3951</v>
      </c>
      <c r="C3935" s="18">
        <v>40.9161</v>
      </c>
      <c r="D3935" s="18">
        <v>59.95</v>
      </c>
      <c r="E3935" s="18">
        <v>60</v>
      </c>
      <c r="F3935" s="18">
        <v>60.024999999999999</v>
      </c>
      <c r="G3935" s="18">
        <v>59.975000000000001</v>
      </c>
      <c r="H3935" s="19">
        <v>0.39008186340000001</v>
      </c>
      <c r="I3935" s="19">
        <v>0.12472868920000001</v>
      </c>
      <c r="J3935" s="19">
        <v>0.27743221280000002</v>
      </c>
      <c r="K3935" s="19">
        <v>0.33677963259999999</v>
      </c>
      <c r="L3935" s="19">
        <v>0.25357387539999998</v>
      </c>
      <c r="M3935" s="17">
        <v>40</v>
      </c>
      <c r="N3935" s="18">
        <v>3905.5945319111111</v>
      </c>
    </row>
    <row r="3936" spans="1:14" x14ac:dyDescent="0.2">
      <c r="A3936" t="s">
        <v>37</v>
      </c>
      <c r="B3936" t="s">
        <v>3952</v>
      </c>
      <c r="C3936" s="12">
        <v>40.926968000000002</v>
      </c>
      <c r="D3936" s="12">
        <v>59.95</v>
      </c>
      <c r="E3936" s="12">
        <v>60</v>
      </c>
      <c r="F3936" s="12">
        <v>60.024999999999999</v>
      </c>
      <c r="G3936" s="12">
        <v>59.975000000000001</v>
      </c>
      <c r="H3936" s="13">
        <v>0.39004554749999998</v>
      </c>
      <c r="I3936" s="13">
        <v>0.12471599580000001</v>
      </c>
      <c r="J3936" s="13">
        <v>0.27742298129999998</v>
      </c>
      <c r="K3936" s="13">
        <v>0.33679031370000001</v>
      </c>
      <c r="L3936" s="13">
        <v>0.25351915359999999</v>
      </c>
      <c r="M3936">
        <v>40</v>
      </c>
      <c r="N3936" s="12">
        <v>3905.5945319111111</v>
      </c>
    </row>
    <row r="3937" spans="1:14" x14ac:dyDescent="0.2">
      <c r="A3937" s="17" t="s">
        <v>37</v>
      </c>
      <c r="B3937" s="17" t="s">
        <v>3953</v>
      </c>
      <c r="C3937" s="18">
        <v>40.913648000000002</v>
      </c>
      <c r="D3937" s="18">
        <v>59.95</v>
      </c>
      <c r="E3937" s="18">
        <v>60</v>
      </c>
      <c r="F3937" s="18">
        <v>60.024999999999999</v>
      </c>
      <c r="G3937" s="18">
        <v>59.975000000000001</v>
      </c>
      <c r="H3937" s="19">
        <v>0.39014652249999998</v>
      </c>
      <c r="I3937" s="19">
        <v>0.12478292470000001</v>
      </c>
      <c r="J3937" s="19">
        <v>0.27750625610000001</v>
      </c>
      <c r="K3937" s="19">
        <v>0.33679031370000001</v>
      </c>
      <c r="L3937" s="19">
        <v>0.2536986732</v>
      </c>
      <c r="M3937" s="17">
        <v>40</v>
      </c>
      <c r="N3937" s="18">
        <v>3905.5945319111111</v>
      </c>
    </row>
    <row r="3938" spans="1:14" x14ac:dyDescent="0.2">
      <c r="A3938" t="s">
        <v>37</v>
      </c>
      <c r="B3938" t="s">
        <v>3954</v>
      </c>
      <c r="C3938" s="12">
        <v>40.952368</v>
      </c>
      <c r="D3938" s="12">
        <v>59.95</v>
      </c>
      <c r="E3938" s="12">
        <v>60</v>
      </c>
      <c r="F3938" s="12">
        <v>60.024999999999999</v>
      </c>
      <c r="G3938" s="12">
        <v>59.975000000000001</v>
      </c>
      <c r="H3938" s="13">
        <v>0.39014652249999998</v>
      </c>
      <c r="I3938" s="13">
        <v>0.1247204113</v>
      </c>
      <c r="J3938" s="13">
        <v>0.27747329710000002</v>
      </c>
      <c r="K3938" s="13">
        <v>0.33681110380000001</v>
      </c>
      <c r="L3938" s="13">
        <v>0.25389179229999997</v>
      </c>
      <c r="M3938">
        <v>40</v>
      </c>
      <c r="N3938" s="12">
        <v>3905.2566149055556</v>
      </c>
    </row>
    <row r="3939" spans="1:14" x14ac:dyDescent="0.2">
      <c r="A3939" s="17" t="s">
        <v>37</v>
      </c>
      <c r="B3939" s="17" t="s">
        <v>3955</v>
      </c>
      <c r="C3939" s="18">
        <v>40.952368</v>
      </c>
      <c r="D3939" s="18">
        <v>59.95</v>
      </c>
      <c r="E3939" s="18">
        <v>60</v>
      </c>
      <c r="F3939" s="18">
        <v>60.024999999999999</v>
      </c>
      <c r="G3939" s="18">
        <v>59.975000000000001</v>
      </c>
      <c r="H3939" s="19">
        <v>0.39005496979999998</v>
      </c>
      <c r="I3939" s="19">
        <v>0.1247204113</v>
      </c>
      <c r="J3939" s="19">
        <v>0.27761137009999998</v>
      </c>
      <c r="K3939" s="19">
        <v>0.33681110380000001</v>
      </c>
      <c r="L3939" s="19">
        <v>0.25350154879999998</v>
      </c>
      <c r="M3939" s="17">
        <v>40</v>
      </c>
      <c r="N3939" s="18">
        <v>3905.1114910041665</v>
      </c>
    </row>
    <row r="3940" spans="1:14" x14ac:dyDescent="0.2">
      <c r="A3940" t="s">
        <v>37</v>
      </c>
      <c r="B3940" t="s">
        <v>3956</v>
      </c>
      <c r="C3940" s="12">
        <v>40.811647999999998</v>
      </c>
      <c r="D3940" s="12">
        <v>59.95</v>
      </c>
      <c r="E3940" s="12">
        <v>60</v>
      </c>
      <c r="F3940" s="12">
        <v>60.024999999999999</v>
      </c>
      <c r="G3940" s="12">
        <v>59.975000000000001</v>
      </c>
      <c r="H3940" s="13">
        <v>0.39015956880000002</v>
      </c>
      <c r="I3940" s="13">
        <v>0.1247751141</v>
      </c>
      <c r="J3940" s="13">
        <v>0.27753435129999998</v>
      </c>
      <c r="K3940" s="13">
        <v>0.33690803530000002</v>
      </c>
      <c r="L3940" s="13">
        <v>0.25346845629999998</v>
      </c>
      <c r="M3940">
        <v>40</v>
      </c>
      <c r="N3940" s="12">
        <v>3905.1114910041665</v>
      </c>
    </row>
    <row r="3941" spans="1:14" x14ac:dyDescent="0.2">
      <c r="A3941" s="17" t="s">
        <v>37</v>
      </c>
      <c r="B3941" s="17" t="s">
        <v>3957</v>
      </c>
      <c r="C3941" s="18">
        <v>40.873640000000002</v>
      </c>
      <c r="D3941" s="18">
        <v>59.95</v>
      </c>
      <c r="E3941" s="18">
        <v>60</v>
      </c>
      <c r="F3941" s="18">
        <v>60.024999999999999</v>
      </c>
      <c r="G3941" s="18">
        <v>59.975000000000001</v>
      </c>
      <c r="H3941" s="19">
        <v>0.39051139829999998</v>
      </c>
      <c r="I3941" s="19">
        <v>0.1248483467</v>
      </c>
      <c r="J3941" s="19">
        <v>0.27768285749999999</v>
      </c>
      <c r="K3941" s="19">
        <v>0.33704730989999998</v>
      </c>
      <c r="L3941" s="19">
        <v>0.25342012409999998</v>
      </c>
      <c r="M3941" s="17">
        <v>40</v>
      </c>
      <c r="N3941" s="18">
        <v>3905.0969253541671</v>
      </c>
    </row>
    <row r="3942" spans="1:14" x14ac:dyDescent="0.2">
      <c r="A3942" t="s">
        <v>37</v>
      </c>
      <c r="B3942" t="s">
        <v>3958</v>
      </c>
      <c r="C3942" s="12">
        <v>40.796548000000001</v>
      </c>
      <c r="D3942" s="12">
        <v>59.95</v>
      </c>
      <c r="E3942" s="12">
        <v>60</v>
      </c>
      <c r="F3942" s="12">
        <v>60.024999999999999</v>
      </c>
      <c r="G3942" s="12">
        <v>59.975000000000001</v>
      </c>
      <c r="H3942" s="13">
        <v>0.39017826080000001</v>
      </c>
      <c r="I3942" s="13">
        <v>0.1247082424</v>
      </c>
      <c r="J3942" s="13">
        <v>0.27768285749999999</v>
      </c>
      <c r="K3942" s="13">
        <v>0.33686985019999999</v>
      </c>
      <c r="L3942" s="13">
        <v>0.25401351929999999</v>
      </c>
      <c r="M3942">
        <v>40</v>
      </c>
      <c r="N3942" s="12">
        <v>3905.0087396069443</v>
      </c>
    </row>
    <row r="3943" spans="1:14" x14ac:dyDescent="0.2">
      <c r="A3943" s="17" t="s">
        <v>37</v>
      </c>
      <c r="B3943" s="17" t="s">
        <v>3959</v>
      </c>
      <c r="C3943" s="18">
        <v>40.776204</v>
      </c>
      <c r="D3943" s="18">
        <v>59.95</v>
      </c>
      <c r="E3943" s="18">
        <v>60</v>
      </c>
      <c r="F3943" s="18">
        <v>60.024999999999999</v>
      </c>
      <c r="G3943" s="18">
        <v>59.975000000000001</v>
      </c>
      <c r="H3943" s="19">
        <v>0.39027614589999998</v>
      </c>
      <c r="I3943" s="19">
        <v>0.12485913279999999</v>
      </c>
      <c r="J3943" s="19">
        <v>0.27770441060000001</v>
      </c>
      <c r="K3943" s="19">
        <v>0.33726039889999998</v>
      </c>
      <c r="L3943" s="19">
        <v>0.25364639280000001</v>
      </c>
      <c r="M3943" s="17">
        <v>40</v>
      </c>
      <c r="N3943" s="18">
        <v>3905.0087396069443</v>
      </c>
    </row>
    <row r="3944" spans="1:14" x14ac:dyDescent="0.2">
      <c r="A3944" t="s">
        <v>37</v>
      </c>
      <c r="B3944" t="s">
        <v>3960</v>
      </c>
      <c r="C3944" s="12">
        <v>40.951216000000002</v>
      </c>
      <c r="D3944" s="12">
        <v>59.95</v>
      </c>
      <c r="E3944" s="12">
        <v>60</v>
      </c>
      <c r="F3944" s="12">
        <v>60.024999999999999</v>
      </c>
      <c r="G3944" s="12">
        <v>59.975000000000001</v>
      </c>
      <c r="H3944" s="13">
        <v>0.39003967290000002</v>
      </c>
      <c r="I3944" s="13">
        <v>0.12485913279999999</v>
      </c>
      <c r="J3944" s="13">
        <v>0.2776140976</v>
      </c>
      <c r="K3944" s="13">
        <v>0.33708793640000001</v>
      </c>
      <c r="L3944" s="13">
        <v>0.25374900820000001</v>
      </c>
      <c r="M3944">
        <v>40</v>
      </c>
      <c r="N3944" s="12">
        <v>3904.8792400444445</v>
      </c>
    </row>
    <row r="3945" spans="1:14" x14ac:dyDescent="0.2">
      <c r="A3945" s="17" t="s">
        <v>37</v>
      </c>
      <c r="B3945" s="17" t="s">
        <v>3961</v>
      </c>
      <c r="C3945" s="18">
        <v>40.894584000000002</v>
      </c>
      <c r="D3945" s="18">
        <v>59.95</v>
      </c>
      <c r="E3945" s="18">
        <v>60</v>
      </c>
      <c r="F3945" s="18">
        <v>60.024999999999999</v>
      </c>
      <c r="G3945" s="18">
        <v>59.975000000000001</v>
      </c>
      <c r="H3945" s="19">
        <v>0.3901845169</v>
      </c>
      <c r="I3945" s="19">
        <v>0.12472119330000001</v>
      </c>
      <c r="J3945" s="19">
        <v>0.27751874920000003</v>
      </c>
      <c r="K3945" s="19">
        <v>0.3368846512</v>
      </c>
      <c r="L3945" s="19">
        <v>0.25389913559999999</v>
      </c>
      <c r="M3945" s="17">
        <v>40</v>
      </c>
      <c r="N3945" s="18">
        <v>3904.6785024347223</v>
      </c>
    </row>
    <row r="3946" spans="1:14" x14ac:dyDescent="0.2">
      <c r="A3946" t="s">
        <v>37</v>
      </c>
      <c r="B3946" t="s">
        <v>3962</v>
      </c>
      <c r="C3946" s="12">
        <v>40.864336000000002</v>
      </c>
      <c r="D3946" s="12">
        <v>59.95</v>
      </c>
      <c r="E3946" s="12">
        <v>60</v>
      </c>
      <c r="F3946" s="12">
        <v>60.024999999999999</v>
      </c>
      <c r="G3946" s="12">
        <v>59.975000000000001</v>
      </c>
      <c r="H3946" s="13">
        <v>0.39010391239999997</v>
      </c>
      <c r="I3946" s="13">
        <v>0.1248468781</v>
      </c>
      <c r="J3946" s="13">
        <v>0.2777345276</v>
      </c>
      <c r="K3946" s="13">
        <v>0.3371411896</v>
      </c>
      <c r="L3946" s="13">
        <v>0.2540587997</v>
      </c>
      <c r="M3946">
        <v>40</v>
      </c>
      <c r="N3946" s="12">
        <v>3904.6785024347223</v>
      </c>
    </row>
    <row r="3947" spans="1:14" x14ac:dyDescent="0.2">
      <c r="A3947" s="17" t="s">
        <v>37</v>
      </c>
      <c r="B3947" s="17" t="s">
        <v>3963</v>
      </c>
      <c r="C3947" s="18">
        <v>40.952696000000003</v>
      </c>
      <c r="D3947" s="18">
        <v>59.95</v>
      </c>
      <c r="E3947" s="18">
        <v>60</v>
      </c>
      <c r="F3947" s="18">
        <v>60.024999999999999</v>
      </c>
      <c r="G3947" s="18">
        <v>59.975000000000001</v>
      </c>
      <c r="H3947" s="19">
        <v>0.38995811460000002</v>
      </c>
      <c r="I3947" s="19">
        <v>0.1248100758</v>
      </c>
      <c r="J3947" s="19">
        <v>0.2777345276</v>
      </c>
      <c r="K3947" s="19">
        <v>0.33700351719999999</v>
      </c>
      <c r="L3947" s="19">
        <v>0.25394451140000002</v>
      </c>
      <c r="M3947" s="17">
        <v>40</v>
      </c>
      <c r="N3947" s="18">
        <v>3904.7312025791666</v>
      </c>
    </row>
    <row r="3948" spans="1:14" x14ac:dyDescent="0.2">
      <c r="A3948" t="s">
        <v>37</v>
      </c>
      <c r="B3948" t="s">
        <v>3964</v>
      </c>
      <c r="C3948" s="12">
        <v>40.953052</v>
      </c>
      <c r="D3948" s="12">
        <v>59.95</v>
      </c>
      <c r="E3948" s="12">
        <v>60</v>
      </c>
      <c r="F3948" s="12">
        <v>60.024999999999999</v>
      </c>
      <c r="G3948" s="12">
        <v>59.975000000000001</v>
      </c>
      <c r="H3948" s="13">
        <v>0.39026107789999998</v>
      </c>
      <c r="I3948" s="13">
        <v>0.1249040699</v>
      </c>
      <c r="J3948" s="13">
        <v>0.27773351670000002</v>
      </c>
      <c r="K3948" s="13">
        <v>0.3371560669</v>
      </c>
      <c r="L3948" s="13">
        <v>0.25304647450000001</v>
      </c>
      <c r="M3948">
        <v>40</v>
      </c>
      <c r="N3948" s="12">
        <v>3904.7312025791666</v>
      </c>
    </row>
    <row r="3949" spans="1:14" x14ac:dyDescent="0.2">
      <c r="A3949" s="17" t="s">
        <v>37</v>
      </c>
      <c r="B3949" s="17" t="s">
        <v>3965</v>
      </c>
      <c r="C3949" s="18">
        <v>41.052508000000003</v>
      </c>
      <c r="D3949" s="18">
        <v>59.95</v>
      </c>
      <c r="E3949" s="18">
        <v>60</v>
      </c>
      <c r="F3949" s="18">
        <v>60.024999999999999</v>
      </c>
      <c r="G3949" s="18">
        <v>59.975000000000001</v>
      </c>
      <c r="H3949" s="19">
        <v>0.3903068542</v>
      </c>
      <c r="I3949" s="19">
        <v>0.1248833942</v>
      </c>
      <c r="J3949" s="19">
        <v>0.2778119469</v>
      </c>
      <c r="K3949" s="19">
        <v>0.3371282196</v>
      </c>
      <c r="L3949" s="19">
        <v>0.25369888309999999</v>
      </c>
      <c r="M3949" s="17">
        <v>40</v>
      </c>
      <c r="N3949" s="18">
        <v>3904.739942186111</v>
      </c>
    </row>
    <row r="3950" spans="1:14" x14ac:dyDescent="0.2">
      <c r="A3950" t="s">
        <v>37</v>
      </c>
      <c r="B3950" t="s">
        <v>3966</v>
      </c>
      <c r="C3950" s="12">
        <v>41.074551999999997</v>
      </c>
      <c r="D3950" s="12">
        <v>59.95</v>
      </c>
      <c r="E3950" s="12">
        <v>60</v>
      </c>
      <c r="F3950" s="12">
        <v>60.024999999999999</v>
      </c>
      <c r="G3950" s="12">
        <v>59.975000000000001</v>
      </c>
      <c r="H3950" s="13">
        <v>0.39041412349999999</v>
      </c>
      <c r="I3950" s="13">
        <v>0.1247746944</v>
      </c>
      <c r="J3950" s="13">
        <v>0.27759000779999998</v>
      </c>
      <c r="K3950" s="13">
        <v>0.33684577939999999</v>
      </c>
      <c r="L3950" s="13">
        <v>0.25379346850000001</v>
      </c>
      <c r="M3950">
        <v>40</v>
      </c>
      <c r="N3950" s="12">
        <v>3904.775428873611</v>
      </c>
    </row>
    <row r="3951" spans="1:14" x14ac:dyDescent="0.2">
      <c r="A3951" s="17" t="s">
        <v>37</v>
      </c>
      <c r="B3951" s="17" t="s">
        <v>3967</v>
      </c>
      <c r="C3951" s="18">
        <v>40.808196000000002</v>
      </c>
      <c r="D3951" s="18">
        <v>59.95</v>
      </c>
      <c r="E3951" s="18">
        <v>60</v>
      </c>
      <c r="F3951" s="18">
        <v>60.024999999999999</v>
      </c>
      <c r="G3951" s="18">
        <v>59.975000000000001</v>
      </c>
      <c r="H3951" s="19">
        <v>0.39041412349999999</v>
      </c>
      <c r="I3951" s="19">
        <v>0.1248199368</v>
      </c>
      <c r="J3951" s="19">
        <v>0.27766233439999999</v>
      </c>
      <c r="K3951" s="19">
        <v>0.33684577939999999</v>
      </c>
      <c r="L3951" s="19">
        <v>0.25365804669999997</v>
      </c>
      <c r="M3951" s="17">
        <v>40</v>
      </c>
      <c r="N3951" s="18">
        <v>3904.775428873611</v>
      </c>
    </row>
    <row r="3952" spans="1:14" x14ac:dyDescent="0.2">
      <c r="A3952" t="s">
        <v>37</v>
      </c>
      <c r="B3952" t="s">
        <v>3968</v>
      </c>
      <c r="C3952" s="12">
        <v>40.944583999999999</v>
      </c>
      <c r="D3952" s="12">
        <v>59.95</v>
      </c>
      <c r="E3952" s="12">
        <v>60</v>
      </c>
      <c r="F3952" s="12">
        <v>60.024999999999999</v>
      </c>
      <c r="G3952" s="12">
        <v>59.975000000000001</v>
      </c>
      <c r="H3952" s="13">
        <v>0.39036956789999999</v>
      </c>
      <c r="I3952" s="13">
        <v>0.1248609924</v>
      </c>
      <c r="J3952" s="13">
        <v>0.27776210779999999</v>
      </c>
      <c r="K3952" s="13">
        <v>0.33716121669999999</v>
      </c>
      <c r="L3952" s="13">
        <v>0.25423875810000002</v>
      </c>
      <c r="M3952">
        <v>40</v>
      </c>
      <c r="N3952" s="12">
        <v>3904.7460329013888</v>
      </c>
    </row>
    <row r="3953" spans="1:14" x14ac:dyDescent="0.2">
      <c r="A3953" s="17" t="s">
        <v>37</v>
      </c>
      <c r="B3953" s="17" t="s">
        <v>3969</v>
      </c>
      <c r="C3953" s="18">
        <v>40.921072000000002</v>
      </c>
      <c r="D3953" s="18">
        <v>59.95</v>
      </c>
      <c r="E3953" s="18">
        <v>60</v>
      </c>
      <c r="F3953" s="18">
        <v>60.024999999999999</v>
      </c>
      <c r="G3953" s="18">
        <v>59.975000000000001</v>
      </c>
      <c r="H3953" s="19">
        <v>0.39032787320000001</v>
      </c>
      <c r="I3953" s="19">
        <v>0.12476104740000001</v>
      </c>
      <c r="J3953" s="19">
        <v>0.27764753339999998</v>
      </c>
      <c r="K3953" s="19">
        <v>0.33707561489999999</v>
      </c>
      <c r="L3953" s="19">
        <v>0.25404521940000002</v>
      </c>
      <c r="M3953" s="17">
        <v>40</v>
      </c>
      <c r="N3953" s="18">
        <v>3904.6856529236111</v>
      </c>
    </row>
    <row r="3954" spans="1:14" x14ac:dyDescent="0.2">
      <c r="A3954" t="s">
        <v>37</v>
      </c>
      <c r="B3954" t="s">
        <v>3970</v>
      </c>
      <c r="C3954" s="12">
        <v>40.690536000000002</v>
      </c>
      <c r="D3954" s="12">
        <v>59.95</v>
      </c>
      <c r="E3954" s="12">
        <v>60</v>
      </c>
      <c r="F3954" s="12">
        <v>60.024999999999999</v>
      </c>
      <c r="G3954" s="12">
        <v>59.975000000000001</v>
      </c>
      <c r="H3954" s="13">
        <v>0.39034561159999998</v>
      </c>
      <c r="I3954" s="13">
        <v>0.12487605089999999</v>
      </c>
      <c r="J3954" s="13">
        <v>0.27780427930000001</v>
      </c>
      <c r="K3954" s="13">
        <v>0.33707561489999999</v>
      </c>
      <c r="L3954" s="13">
        <v>0.25404521940000002</v>
      </c>
      <c r="M3954">
        <v>40</v>
      </c>
      <c r="N3954" s="12">
        <v>3904.6856529236111</v>
      </c>
    </row>
    <row r="3955" spans="1:14" x14ac:dyDescent="0.2">
      <c r="A3955" s="17" t="s">
        <v>37</v>
      </c>
      <c r="B3955" s="17" t="s">
        <v>3971</v>
      </c>
      <c r="C3955" s="18">
        <v>40.861212000000002</v>
      </c>
      <c r="D3955" s="18">
        <v>59.95</v>
      </c>
      <c r="E3955" s="18">
        <v>60</v>
      </c>
      <c r="F3955" s="18">
        <v>60.024999999999999</v>
      </c>
      <c r="G3955" s="18">
        <v>59.975000000000001</v>
      </c>
      <c r="H3955" s="19">
        <v>0.39043827060000003</v>
      </c>
      <c r="I3955" s="19">
        <v>0.1248776531</v>
      </c>
      <c r="J3955" s="19">
        <v>0.2777165794</v>
      </c>
      <c r="K3955" s="19">
        <v>0.3372006226</v>
      </c>
      <c r="L3955" s="19">
        <v>0.25355915070000001</v>
      </c>
      <c r="M3955" s="17">
        <v>40</v>
      </c>
      <c r="N3955" s="18">
        <v>3904.732262352778</v>
      </c>
    </row>
    <row r="3956" spans="1:14" x14ac:dyDescent="0.2">
      <c r="A3956" t="s">
        <v>37</v>
      </c>
      <c r="B3956" t="s">
        <v>3972</v>
      </c>
      <c r="C3956" s="12">
        <v>40.918976000000001</v>
      </c>
      <c r="D3956" s="12">
        <v>59.95</v>
      </c>
      <c r="E3956" s="12">
        <v>60</v>
      </c>
      <c r="F3956" s="12">
        <v>60.024999999999999</v>
      </c>
      <c r="G3956" s="12">
        <v>59.975000000000001</v>
      </c>
      <c r="H3956" s="13">
        <v>0.39072132110000002</v>
      </c>
      <c r="I3956" s="13">
        <v>0.1249149609</v>
      </c>
      <c r="J3956" s="13">
        <v>0.27787002560000001</v>
      </c>
      <c r="K3956" s="13">
        <v>0.33734111789999999</v>
      </c>
      <c r="L3956" s="13">
        <v>0.25377161030000001</v>
      </c>
      <c r="M3956">
        <v>40</v>
      </c>
      <c r="N3956" s="12">
        <v>3904.7637767875003</v>
      </c>
    </row>
    <row r="3957" spans="1:14" x14ac:dyDescent="0.2">
      <c r="A3957" s="17" t="s">
        <v>37</v>
      </c>
      <c r="B3957" s="17" t="s">
        <v>3973</v>
      </c>
      <c r="C3957" s="18">
        <v>40.845204000000003</v>
      </c>
      <c r="D3957" s="18">
        <v>59.95</v>
      </c>
      <c r="E3957" s="18">
        <v>60</v>
      </c>
      <c r="F3957" s="18">
        <v>60.024999999999999</v>
      </c>
      <c r="G3957" s="18">
        <v>59.975000000000001</v>
      </c>
      <c r="H3957" s="19">
        <v>0.3904502487</v>
      </c>
      <c r="I3957" s="19">
        <v>0.1248345184</v>
      </c>
      <c r="J3957" s="19">
        <v>0.27770145419999998</v>
      </c>
      <c r="K3957" s="19">
        <v>0.33698410029999998</v>
      </c>
      <c r="L3957" s="19">
        <v>0.25394506449999998</v>
      </c>
      <c r="M3957" s="17">
        <v>40</v>
      </c>
      <c r="N3957" s="18">
        <v>3904.7637767875003</v>
      </c>
    </row>
    <row r="3958" spans="1:14" x14ac:dyDescent="0.2">
      <c r="A3958" t="s">
        <v>37</v>
      </c>
      <c r="B3958" t="s">
        <v>3974</v>
      </c>
      <c r="C3958" s="12">
        <v>40.882407999999998</v>
      </c>
      <c r="D3958" s="12">
        <v>59.95</v>
      </c>
      <c r="E3958" s="12">
        <v>60</v>
      </c>
      <c r="F3958" s="12">
        <v>60.024999999999999</v>
      </c>
      <c r="G3958" s="12">
        <v>59.975000000000001</v>
      </c>
      <c r="H3958" s="13">
        <v>0.3904502487</v>
      </c>
      <c r="I3958" s="13">
        <v>0.1249017048</v>
      </c>
      <c r="J3958" s="13">
        <v>0.27784696580000001</v>
      </c>
      <c r="K3958" s="13">
        <v>0.33741024019999999</v>
      </c>
      <c r="L3958" s="13">
        <v>0.25353416439999998</v>
      </c>
      <c r="M3958">
        <v>40</v>
      </c>
      <c r="N3958" s="12">
        <v>3904.7274949986108</v>
      </c>
    </row>
    <row r="3959" spans="1:14" x14ac:dyDescent="0.2">
      <c r="A3959" s="17" t="s">
        <v>37</v>
      </c>
      <c r="B3959" s="17" t="s">
        <v>3975</v>
      </c>
      <c r="C3959" s="18">
        <v>40.799523999999998</v>
      </c>
      <c r="D3959" s="18">
        <v>59.95</v>
      </c>
      <c r="E3959" s="18">
        <v>60</v>
      </c>
      <c r="F3959" s="18">
        <v>60.024999999999999</v>
      </c>
      <c r="G3959" s="18">
        <v>59.975000000000001</v>
      </c>
      <c r="H3959" s="19">
        <v>0.39048709869999998</v>
      </c>
      <c r="I3959" s="19">
        <v>0.1249755669</v>
      </c>
      <c r="J3959" s="19">
        <v>0.27798700329999998</v>
      </c>
      <c r="K3959" s="19">
        <v>0.3374422836</v>
      </c>
      <c r="L3959" s="19">
        <v>0.25353416439999998</v>
      </c>
      <c r="M3959" s="17">
        <v>40</v>
      </c>
      <c r="N3959" s="18">
        <v>3904.7274949986108</v>
      </c>
    </row>
    <row r="3960" spans="1:14" x14ac:dyDescent="0.2">
      <c r="A3960" t="s">
        <v>37</v>
      </c>
      <c r="B3960" t="s">
        <v>3976</v>
      </c>
      <c r="C3960" s="12">
        <v>40.856532000000001</v>
      </c>
      <c r="D3960" s="12">
        <v>59.95</v>
      </c>
      <c r="E3960" s="12">
        <v>60</v>
      </c>
      <c r="F3960" s="12">
        <v>60.024999999999999</v>
      </c>
      <c r="G3960" s="12">
        <v>59.975000000000001</v>
      </c>
      <c r="H3960" s="13">
        <v>0.39054161069999999</v>
      </c>
      <c r="I3960" s="13">
        <v>0.1249335575</v>
      </c>
      <c r="J3960" s="13">
        <v>0.27792116169999997</v>
      </c>
      <c r="K3960" s="13">
        <v>0.33744674679999997</v>
      </c>
      <c r="L3960" s="13">
        <v>0.25408660890000001</v>
      </c>
      <c r="M3960">
        <v>40</v>
      </c>
      <c r="N3960" s="12">
        <v>3904.5500626458329</v>
      </c>
    </row>
    <row r="3961" spans="1:14" x14ac:dyDescent="0.2">
      <c r="A3961" s="17" t="s">
        <v>37</v>
      </c>
      <c r="B3961" s="17" t="s">
        <v>3977</v>
      </c>
      <c r="C3961" s="18">
        <v>40.950308</v>
      </c>
      <c r="D3961" s="18">
        <v>59.95</v>
      </c>
      <c r="E3961" s="18">
        <v>60</v>
      </c>
      <c r="F3961" s="18">
        <v>60.024999999999999</v>
      </c>
      <c r="G3961" s="18">
        <v>59.975000000000001</v>
      </c>
      <c r="H3961" s="19">
        <v>0.39054161069999999</v>
      </c>
      <c r="I3961" s="19">
        <v>0.1248975182</v>
      </c>
      <c r="J3961" s="19">
        <v>0.27782405850000003</v>
      </c>
      <c r="K3961" s="19">
        <v>0.3371457672</v>
      </c>
      <c r="L3961" s="19">
        <v>0.25342910769999999</v>
      </c>
      <c r="M3961" s="17">
        <v>40</v>
      </c>
      <c r="N3961" s="18">
        <v>3904.3657444763885</v>
      </c>
    </row>
    <row r="3962" spans="1:14" x14ac:dyDescent="0.2">
      <c r="A3962" t="s">
        <v>37</v>
      </c>
      <c r="B3962" t="s">
        <v>3978</v>
      </c>
      <c r="C3962" s="12">
        <v>40.820484</v>
      </c>
      <c r="D3962" s="12">
        <v>59.95</v>
      </c>
      <c r="E3962" s="12">
        <v>60</v>
      </c>
      <c r="F3962" s="12">
        <v>60.024999999999999</v>
      </c>
      <c r="G3962" s="12">
        <v>59.975000000000001</v>
      </c>
      <c r="H3962" s="13">
        <v>0.3905955505</v>
      </c>
      <c r="I3962" s="13">
        <v>0.1248975182</v>
      </c>
      <c r="J3962" s="13">
        <v>0.27798988340000003</v>
      </c>
      <c r="K3962" s="13">
        <v>0.33749572750000001</v>
      </c>
      <c r="L3962" s="13">
        <v>0.25378570560000002</v>
      </c>
      <c r="M3962">
        <v>40</v>
      </c>
      <c r="N3962" s="12">
        <v>3904.3657444763885</v>
      </c>
    </row>
    <row r="3963" spans="1:14" x14ac:dyDescent="0.2">
      <c r="A3963" s="17" t="s">
        <v>37</v>
      </c>
      <c r="B3963" s="17" t="s">
        <v>3979</v>
      </c>
      <c r="C3963" s="18">
        <v>41.022176000000002</v>
      </c>
      <c r="D3963" s="18">
        <v>59.95</v>
      </c>
      <c r="E3963" s="18">
        <v>60</v>
      </c>
      <c r="F3963" s="18">
        <v>60.024999999999999</v>
      </c>
      <c r="G3963" s="18">
        <v>59.975000000000001</v>
      </c>
      <c r="H3963" s="19">
        <v>0.39046478270000001</v>
      </c>
      <c r="I3963" s="19">
        <v>0.12510257720000001</v>
      </c>
      <c r="J3963" s="19">
        <v>0.27815803529999999</v>
      </c>
      <c r="K3963" s="19">
        <v>0.33784179689999999</v>
      </c>
      <c r="L3963" s="19">
        <v>0.25335851669999998</v>
      </c>
      <c r="M3963" s="17">
        <v>40</v>
      </c>
      <c r="N3963" s="18">
        <v>3904.2179727680559</v>
      </c>
    </row>
    <row r="3964" spans="1:14" x14ac:dyDescent="0.2">
      <c r="A3964" t="s">
        <v>37</v>
      </c>
      <c r="B3964" t="s">
        <v>3980</v>
      </c>
      <c r="C3964" s="12">
        <v>40.993816000000002</v>
      </c>
      <c r="D3964" s="12">
        <v>59.95</v>
      </c>
      <c r="E3964" s="12">
        <v>60</v>
      </c>
      <c r="F3964" s="12">
        <v>60.024999999999999</v>
      </c>
      <c r="G3964" s="12">
        <v>59.975000000000001</v>
      </c>
      <c r="H3964" s="13">
        <v>0.39065723419999998</v>
      </c>
      <c r="I3964" s="13">
        <v>0.1249414158</v>
      </c>
      <c r="J3964" s="13">
        <v>0.2779963493</v>
      </c>
      <c r="K3964" s="13">
        <v>0.33751331330000001</v>
      </c>
      <c r="L3964" s="13">
        <v>0.25369306559999999</v>
      </c>
      <c r="M3964">
        <v>40</v>
      </c>
      <c r="N3964" s="12">
        <v>3904.0805286999998</v>
      </c>
    </row>
    <row r="3965" spans="1:14" x14ac:dyDescent="0.2">
      <c r="A3965" s="17" t="s">
        <v>37</v>
      </c>
      <c r="B3965" s="17" t="s">
        <v>3981</v>
      </c>
      <c r="C3965" s="18">
        <v>40.922455999999997</v>
      </c>
      <c r="D3965" s="18">
        <v>59.95</v>
      </c>
      <c r="E3965" s="18">
        <v>60</v>
      </c>
      <c r="F3965" s="18">
        <v>60.024999999999999</v>
      </c>
      <c r="G3965" s="18">
        <v>59.975000000000001</v>
      </c>
      <c r="H3965" s="19">
        <v>0.39059585569999999</v>
      </c>
      <c r="I3965" s="19">
        <v>0.1249654102</v>
      </c>
      <c r="J3965" s="19">
        <v>0.2779656982</v>
      </c>
      <c r="K3965" s="19">
        <v>0.33751331330000001</v>
      </c>
      <c r="L3965" s="19">
        <v>0.25374620440000001</v>
      </c>
      <c r="M3965" s="17">
        <v>40</v>
      </c>
      <c r="N3965" s="18">
        <v>3904.0805286999998</v>
      </c>
    </row>
    <row r="3966" spans="1:14" x14ac:dyDescent="0.2">
      <c r="A3966" t="s">
        <v>37</v>
      </c>
      <c r="B3966" t="s">
        <v>3982</v>
      </c>
      <c r="C3966" s="12">
        <v>40.880859999999998</v>
      </c>
      <c r="D3966" s="12">
        <v>59.95</v>
      </c>
      <c r="E3966" s="12">
        <v>60</v>
      </c>
      <c r="F3966" s="12">
        <v>60.024999999999999</v>
      </c>
      <c r="G3966" s="12">
        <v>59.975000000000001</v>
      </c>
      <c r="H3966" s="13">
        <v>0.39049903870000002</v>
      </c>
      <c r="I3966" s="13">
        <v>0.1249603462</v>
      </c>
      <c r="J3966" s="13">
        <v>0.27802694319999999</v>
      </c>
      <c r="K3966" s="13">
        <v>0.33750366209999999</v>
      </c>
      <c r="L3966" s="13">
        <v>0.25374620440000001</v>
      </c>
      <c r="M3966">
        <v>40</v>
      </c>
      <c r="N3966" s="12">
        <v>3904.0172351583333</v>
      </c>
    </row>
    <row r="3967" spans="1:14" x14ac:dyDescent="0.2">
      <c r="A3967" s="17" t="s">
        <v>37</v>
      </c>
      <c r="B3967" s="17" t="s">
        <v>3983</v>
      </c>
      <c r="C3967" s="18">
        <v>40.91292</v>
      </c>
      <c r="D3967" s="18">
        <v>59.95</v>
      </c>
      <c r="E3967" s="18">
        <v>60</v>
      </c>
      <c r="F3967" s="18">
        <v>60.024999999999999</v>
      </c>
      <c r="G3967" s="18">
        <v>59.975000000000001</v>
      </c>
      <c r="H3967" s="19">
        <v>0.39070976260000001</v>
      </c>
      <c r="I3967" s="19">
        <v>0.1249785519</v>
      </c>
      <c r="J3967" s="19">
        <v>0.27797863010000001</v>
      </c>
      <c r="K3967" s="19">
        <v>0.3375997925</v>
      </c>
      <c r="L3967" s="19">
        <v>0.25373155590000002</v>
      </c>
      <c r="M3967" s="17">
        <v>40</v>
      </c>
      <c r="N3967" s="18">
        <v>3903.7857782152778</v>
      </c>
    </row>
    <row r="3968" spans="1:14" x14ac:dyDescent="0.2">
      <c r="A3968" t="s">
        <v>37</v>
      </c>
      <c r="B3968" t="s">
        <v>3984</v>
      </c>
      <c r="C3968" s="12">
        <v>40.822268000000001</v>
      </c>
      <c r="D3968" s="12">
        <v>59.95</v>
      </c>
      <c r="E3968" s="12">
        <v>60</v>
      </c>
      <c r="F3968" s="12">
        <v>60.024999999999999</v>
      </c>
      <c r="G3968" s="12">
        <v>59.975000000000001</v>
      </c>
      <c r="H3968" s="13">
        <v>0.39070976260000001</v>
      </c>
      <c r="I3968" s="13">
        <v>0.12497112270000001</v>
      </c>
      <c r="J3968" s="13">
        <v>0.27799764630000001</v>
      </c>
      <c r="K3968" s="13">
        <v>0.33752861020000002</v>
      </c>
      <c r="L3968" s="13">
        <v>0.2536378098</v>
      </c>
      <c r="M3968">
        <v>40</v>
      </c>
      <c r="N3968" s="12">
        <v>3903.7857782152778</v>
      </c>
    </row>
    <row r="3969" spans="1:14" x14ac:dyDescent="0.2">
      <c r="A3969" s="17" t="s">
        <v>37</v>
      </c>
      <c r="B3969" s="17" t="s">
        <v>3985</v>
      </c>
      <c r="C3969" s="18">
        <v>40.912632000000002</v>
      </c>
      <c r="D3969" s="18">
        <v>59.95</v>
      </c>
      <c r="E3969" s="18">
        <v>60</v>
      </c>
      <c r="F3969" s="18">
        <v>60.024999999999999</v>
      </c>
      <c r="G3969" s="18">
        <v>59.975000000000001</v>
      </c>
      <c r="H3969" s="19">
        <v>0.39059844970000002</v>
      </c>
      <c r="I3969" s="19">
        <v>0.1249556065</v>
      </c>
      <c r="J3969" s="19">
        <v>0.27792209629999998</v>
      </c>
      <c r="K3969" s="19">
        <v>0.33731975559999999</v>
      </c>
      <c r="L3969" s="19">
        <v>0.2537340736</v>
      </c>
      <c r="M3969" s="17">
        <v>40</v>
      </c>
      <c r="N3969" s="18">
        <v>3903.5720651583333</v>
      </c>
    </row>
    <row r="3970" spans="1:14" x14ac:dyDescent="0.2">
      <c r="A3970" t="s">
        <v>37</v>
      </c>
      <c r="B3970" t="s">
        <v>3986</v>
      </c>
      <c r="C3970" s="12">
        <v>40.872295999999999</v>
      </c>
      <c r="D3970" s="12">
        <v>59.95</v>
      </c>
      <c r="E3970" s="12">
        <v>60</v>
      </c>
      <c r="F3970" s="12">
        <v>60.024999999999999</v>
      </c>
      <c r="G3970" s="12">
        <v>59.975000000000001</v>
      </c>
      <c r="H3970" s="13">
        <v>0.39059844970000002</v>
      </c>
      <c r="I3970" s="13">
        <v>0.1250365353</v>
      </c>
      <c r="J3970" s="13">
        <v>0.27812004089999998</v>
      </c>
      <c r="K3970" s="13">
        <v>0.33751026150000002</v>
      </c>
      <c r="L3970" s="13">
        <v>0.25356161119999998</v>
      </c>
      <c r="M3970">
        <v>40</v>
      </c>
      <c r="N3970" s="12">
        <v>3903.3257778930556</v>
      </c>
    </row>
    <row r="3971" spans="1:14" x14ac:dyDescent="0.2">
      <c r="A3971" s="17" t="s">
        <v>37</v>
      </c>
      <c r="B3971" s="17" t="s">
        <v>3987</v>
      </c>
      <c r="C3971" s="18">
        <v>40.944707999999999</v>
      </c>
      <c r="D3971" s="18">
        <v>59.95</v>
      </c>
      <c r="E3971" s="18">
        <v>60</v>
      </c>
      <c r="F3971" s="18">
        <v>60.024999999999999</v>
      </c>
      <c r="G3971" s="18">
        <v>59.975000000000001</v>
      </c>
      <c r="H3971" s="19">
        <v>0.39059844970000002</v>
      </c>
      <c r="I3971" s="19">
        <v>0.12495474819999999</v>
      </c>
      <c r="J3971" s="19">
        <v>0.27802633290000001</v>
      </c>
      <c r="K3971" s="19">
        <v>0.33743648529999998</v>
      </c>
      <c r="L3971" s="19">
        <v>0.25434925079999998</v>
      </c>
      <c r="M3971" s="17">
        <v>40</v>
      </c>
      <c r="N3971" s="18">
        <v>3903.3257778930556</v>
      </c>
    </row>
    <row r="3972" spans="1:14" x14ac:dyDescent="0.2">
      <c r="A3972" t="s">
        <v>37</v>
      </c>
      <c r="B3972" t="s">
        <v>3988</v>
      </c>
      <c r="C3972" s="12">
        <v>40.921303999999999</v>
      </c>
      <c r="D3972" s="12">
        <v>59.95</v>
      </c>
      <c r="E3972" s="12">
        <v>60</v>
      </c>
      <c r="F3972" s="12">
        <v>60.024999999999999</v>
      </c>
      <c r="G3972" s="12">
        <v>59.975000000000001</v>
      </c>
      <c r="H3972" s="13">
        <v>0.39099601750000001</v>
      </c>
      <c r="I3972" s="13">
        <v>0.12499387739999999</v>
      </c>
      <c r="J3972" s="13">
        <v>0.27806020739999998</v>
      </c>
      <c r="K3972" s="13">
        <v>0.33763561250000002</v>
      </c>
      <c r="L3972" s="13">
        <v>0.25397441859999997</v>
      </c>
      <c r="M3972">
        <v>40</v>
      </c>
      <c r="N3972" s="12">
        <v>3903.2108439805556</v>
      </c>
    </row>
    <row r="3973" spans="1:14" x14ac:dyDescent="0.2">
      <c r="A3973" s="17" t="s">
        <v>37</v>
      </c>
      <c r="B3973" s="17" t="s">
        <v>3989</v>
      </c>
      <c r="C3973" s="18">
        <v>41.007232000000002</v>
      </c>
      <c r="D3973" s="18">
        <v>59.95</v>
      </c>
      <c r="E3973" s="18">
        <v>60</v>
      </c>
      <c r="F3973" s="18">
        <v>60.024999999999999</v>
      </c>
      <c r="G3973" s="18">
        <v>59.975000000000001</v>
      </c>
      <c r="H3973" s="19">
        <v>0.39063320159999998</v>
      </c>
      <c r="I3973" s="19">
        <v>0.1250249386</v>
      </c>
      <c r="J3973" s="19">
        <v>0.2780776405</v>
      </c>
      <c r="K3973" s="19">
        <v>0.33763690950000003</v>
      </c>
      <c r="L3973" s="19">
        <v>0.25351974490000001</v>
      </c>
      <c r="M3973" s="17">
        <v>40</v>
      </c>
      <c r="N3973" s="18">
        <v>3903.2108439805556</v>
      </c>
    </row>
    <row r="3974" spans="1:14" x14ac:dyDescent="0.2">
      <c r="A3974" t="s">
        <v>37</v>
      </c>
      <c r="B3974" t="s">
        <v>3990</v>
      </c>
      <c r="C3974" s="12">
        <v>41.067976000000002</v>
      </c>
      <c r="D3974" s="12">
        <v>59.95</v>
      </c>
      <c r="E3974" s="12">
        <v>60</v>
      </c>
      <c r="F3974" s="12">
        <v>60.024999999999999</v>
      </c>
      <c r="G3974" s="12">
        <v>59.975000000000001</v>
      </c>
      <c r="H3974" s="13">
        <v>0.39079582210000002</v>
      </c>
      <c r="I3974" s="13">
        <v>0.12514333720000001</v>
      </c>
      <c r="J3974" s="13">
        <v>0.2780776405</v>
      </c>
      <c r="K3974" s="13">
        <v>0.33793262480000003</v>
      </c>
      <c r="L3974" s="13">
        <v>0.25318836210000001</v>
      </c>
      <c r="M3974">
        <v>40</v>
      </c>
      <c r="N3974" s="12">
        <v>3903.2108439805556</v>
      </c>
    </row>
    <row r="3975" spans="1:14" x14ac:dyDescent="0.2">
      <c r="A3975" s="17" t="s">
        <v>37</v>
      </c>
      <c r="B3975" s="17" t="s">
        <v>3991</v>
      </c>
      <c r="C3975" s="18">
        <v>40.872520000000002</v>
      </c>
      <c r="D3975" s="18">
        <v>59.95</v>
      </c>
      <c r="E3975" s="18">
        <v>60</v>
      </c>
      <c r="F3975" s="18">
        <v>60.024999999999999</v>
      </c>
      <c r="G3975" s="18">
        <v>59.975000000000001</v>
      </c>
      <c r="H3975" s="19">
        <v>0.39079582210000002</v>
      </c>
      <c r="I3975" s="19">
        <v>0.12501133919999999</v>
      </c>
      <c r="J3975" s="19">
        <v>0.27808849330000002</v>
      </c>
      <c r="K3975" s="19">
        <v>0.33770446780000002</v>
      </c>
      <c r="L3975" s="19">
        <v>0.25391590120000002</v>
      </c>
      <c r="M3975" s="17">
        <v>40</v>
      </c>
      <c r="N3975" s="18">
        <v>3902.9860081819443</v>
      </c>
    </row>
    <row r="3976" spans="1:14" x14ac:dyDescent="0.2">
      <c r="A3976" t="s">
        <v>37</v>
      </c>
      <c r="B3976" t="s">
        <v>3992</v>
      </c>
      <c r="C3976" s="12">
        <v>40.863515999999997</v>
      </c>
      <c r="D3976" s="12">
        <v>59.95</v>
      </c>
      <c r="E3976" s="12">
        <v>60</v>
      </c>
      <c r="F3976" s="12">
        <v>60.024999999999999</v>
      </c>
      <c r="G3976" s="12">
        <v>59.975000000000001</v>
      </c>
      <c r="H3976" s="13">
        <v>0.39081218719999999</v>
      </c>
      <c r="I3976" s="13">
        <v>0.12506121640000001</v>
      </c>
      <c r="J3976" s="13">
        <v>0.27819000240000002</v>
      </c>
      <c r="K3976" s="13">
        <v>0.33766639710000002</v>
      </c>
      <c r="L3976" s="13">
        <v>0.25404624939999998</v>
      </c>
      <c r="M3976">
        <v>40</v>
      </c>
      <c r="N3976" s="12">
        <v>3902.9860081819443</v>
      </c>
    </row>
    <row r="3977" spans="1:14" x14ac:dyDescent="0.2">
      <c r="A3977" s="17" t="s">
        <v>37</v>
      </c>
      <c r="B3977" s="17" t="s">
        <v>3993</v>
      </c>
      <c r="C3977" s="18">
        <v>40.834547999999998</v>
      </c>
      <c r="D3977" s="18">
        <v>59.95</v>
      </c>
      <c r="E3977" s="18">
        <v>60</v>
      </c>
      <c r="F3977" s="18">
        <v>60.024999999999999</v>
      </c>
      <c r="G3977" s="18">
        <v>59.975000000000001</v>
      </c>
      <c r="H3977" s="19">
        <v>0.39069400789999997</v>
      </c>
      <c r="I3977" s="19">
        <v>0.1251568508</v>
      </c>
      <c r="J3977" s="19">
        <v>0.27831953050000002</v>
      </c>
      <c r="K3977" s="19">
        <v>0.3379497528</v>
      </c>
      <c r="L3977" s="19">
        <v>0.2538130569</v>
      </c>
      <c r="M3977" s="17">
        <v>40</v>
      </c>
      <c r="N3977" s="18">
        <v>3902.7190645513892</v>
      </c>
    </row>
    <row r="3978" spans="1:14" x14ac:dyDescent="0.2">
      <c r="A3978" t="s">
        <v>37</v>
      </c>
      <c r="B3978" t="s">
        <v>3994</v>
      </c>
      <c r="C3978" s="12">
        <v>40.958136000000003</v>
      </c>
      <c r="D3978" s="12">
        <v>59.95</v>
      </c>
      <c r="E3978" s="12">
        <v>60</v>
      </c>
      <c r="F3978" s="12">
        <v>60.024999999999999</v>
      </c>
      <c r="G3978" s="12">
        <v>59.975000000000001</v>
      </c>
      <c r="H3978" s="13">
        <v>0.39071540830000001</v>
      </c>
      <c r="I3978" s="13">
        <v>0.1251294899</v>
      </c>
      <c r="J3978" s="13">
        <v>0.2782303619</v>
      </c>
      <c r="K3978" s="13">
        <v>0.33796047210000002</v>
      </c>
      <c r="L3978" s="13">
        <v>0.25383016590000002</v>
      </c>
      <c r="M3978">
        <v>40</v>
      </c>
      <c r="N3978" s="12">
        <v>3902.5392479791662</v>
      </c>
    </row>
    <row r="3979" spans="1:14" x14ac:dyDescent="0.2">
      <c r="A3979" s="17" t="s">
        <v>37</v>
      </c>
      <c r="B3979" s="17" t="s">
        <v>3995</v>
      </c>
      <c r="C3979" s="18">
        <v>40.898899999999998</v>
      </c>
      <c r="D3979" s="18">
        <v>59.95</v>
      </c>
      <c r="E3979" s="18">
        <v>60</v>
      </c>
      <c r="F3979" s="18">
        <v>60.024999999999999</v>
      </c>
      <c r="G3979" s="18">
        <v>59.975000000000001</v>
      </c>
      <c r="H3979" s="19">
        <v>0.39081169129999999</v>
      </c>
      <c r="I3979" s="19">
        <v>0.12503767969999999</v>
      </c>
      <c r="J3979" s="19">
        <v>0.27812700270000001</v>
      </c>
      <c r="K3979" s="19">
        <v>0.33767704009999999</v>
      </c>
      <c r="L3979" s="19">
        <v>0.25397603990000001</v>
      </c>
      <c r="M3979" s="17">
        <v>40</v>
      </c>
      <c r="N3979" s="18">
        <v>3902.5392479791662</v>
      </c>
    </row>
    <row r="3980" spans="1:14" x14ac:dyDescent="0.2">
      <c r="A3980" t="s">
        <v>37</v>
      </c>
      <c r="B3980" t="s">
        <v>3996</v>
      </c>
      <c r="C3980" s="12">
        <v>40.870240000000003</v>
      </c>
      <c r="D3980" s="12">
        <v>59.95</v>
      </c>
      <c r="E3980" s="12">
        <v>60</v>
      </c>
      <c r="F3980" s="12">
        <v>60.024999999999999</v>
      </c>
      <c r="G3980" s="12">
        <v>59.975000000000001</v>
      </c>
      <c r="H3980" s="13">
        <v>0.39081169129999999</v>
      </c>
      <c r="I3980" s="13">
        <v>0.12520728110000001</v>
      </c>
      <c r="J3980" s="13">
        <v>0.27812700270000001</v>
      </c>
      <c r="K3980" s="13">
        <v>0.33807327269999998</v>
      </c>
      <c r="L3980" s="13">
        <v>0.25360677720000002</v>
      </c>
      <c r="M3980">
        <v>40</v>
      </c>
      <c r="N3980" s="12">
        <v>3902.466157226389</v>
      </c>
    </row>
    <row r="3981" spans="1:14" x14ac:dyDescent="0.2">
      <c r="A3981" s="17" t="s">
        <v>37</v>
      </c>
      <c r="B3981" s="17" t="s">
        <v>3997</v>
      </c>
      <c r="C3981" s="18">
        <v>40.902976000000002</v>
      </c>
      <c r="D3981" s="18">
        <v>59.95</v>
      </c>
      <c r="E3981" s="18">
        <v>60</v>
      </c>
      <c r="F3981" s="18">
        <v>60.024999999999999</v>
      </c>
      <c r="G3981" s="18">
        <v>59.975000000000001</v>
      </c>
      <c r="H3981" s="19">
        <v>0.3909293747</v>
      </c>
      <c r="I3981" s="19">
        <v>0.1250282764</v>
      </c>
      <c r="J3981" s="19">
        <v>0.27813308720000002</v>
      </c>
      <c r="K3981" s="19">
        <v>0.33752483370000003</v>
      </c>
      <c r="L3981" s="19">
        <v>0.25386590959999999</v>
      </c>
      <c r="M3981" s="17">
        <v>40</v>
      </c>
      <c r="N3981" s="18">
        <v>3902.5230942958333</v>
      </c>
    </row>
    <row r="3982" spans="1:14" x14ac:dyDescent="0.2">
      <c r="A3982" t="s">
        <v>37</v>
      </c>
      <c r="B3982" t="s">
        <v>3998</v>
      </c>
      <c r="C3982" s="12">
        <v>40.882244</v>
      </c>
      <c r="D3982" s="12">
        <v>59.95</v>
      </c>
      <c r="E3982" s="12">
        <v>60</v>
      </c>
      <c r="F3982" s="12">
        <v>60.024999999999999</v>
      </c>
      <c r="G3982" s="12">
        <v>59.975000000000001</v>
      </c>
      <c r="H3982" s="13">
        <v>0.3907810974</v>
      </c>
      <c r="I3982" s="13">
        <v>0.1250282764</v>
      </c>
      <c r="J3982" s="13">
        <v>0.2784310532</v>
      </c>
      <c r="K3982" s="13">
        <v>0.33812335970000001</v>
      </c>
      <c r="L3982" s="13">
        <v>0.25372468949999999</v>
      </c>
      <c r="M3982">
        <v>40</v>
      </c>
      <c r="N3982" s="12">
        <v>3902.5230942958333</v>
      </c>
    </row>
    <row r="3983" spans="1:14" x14ac:dyDescent="0.2">
      <c r="A3983" s="17" t="s">
        <v>37</v>
      </c>
      <c r="B3983" s="17" t="s">
        <v>3999</v>
      </c>
      <c r="C3983" s="18">
        <v>40.786140000000003</v>
      </c>
      <c r="D3983" s="18">
        <v>59.95</v>
      </c>
      <c r="E3983" s="18">
        <v>60</v>
      </c>
      <c r="F3983" s="18">
        <v>60.024999999999999</v>
      </c>
      <c r="G3983" s="18">
        <v>59.975000000000001</v>
      </c>
      <c r="H3983" s="19">
        <v>0.3907810974</v>
      </c>
      <c r="I3983" s="19">
        <v>0.12506011010000001</v>
      </c>
      <c r="J3983" s="19">
        <v>0.27823099140000002</v>
      </c>
      <c r="K3983" s="19">
        <v>0.33812335970000001</v>
      </c>
      <c r="L3983" s="19">
        <v>0.25373533250000002</v>
      </c>
      <c r="M3983" s="17">
        <v>40</v>
      </c>
      <c r="N3983" s="18">
        <v>3902.5744699944444</v>
      </c>
    </row>
    <row r="3984" spans="1:14" x14ac:dyDescent="0.2">
      <c r="A3984" t="s">
        <v>37</v>
      </c>
      <c r="B3984" t="s">
        <v>4000</v>
      </c>
      <c r="C3984" s="12">
        <v>41.028379999999999</v>
      </c>
      <c r="D3984" s="12">
        <v>59.95</v>
      </c>
      <c r="E3984" s="12">
        <v>60</v>
      </c>
      <c r="F3984" s="12">
        <v>60.024999999999999</v>
      </c>
      <c r="G3984" s="12">
        <v>59.975000000000001</v>
      </c>
      <c r="H3984" s="13">
        <v>0.3908261871</v>
      </c>
      <c r="I3984" s="13">
        <v>0.1251350594</v>
      </c>
      <c r="J3984" s="13">
        <v>0.27834415439999999</v>
      </c>
      <c r="K3984" s="13">
        <v>0.33796962739999997</v>
      </c>
      <c r="L3984" s="13">
        <v>0.25404708860000003</v>
      </c>
      <c r="M3984">
        <v>40</v>
      </c>
      <c r="N3984" s="12">
        <v>3902.5744699944444</v>
      </c>
    </row>
    <row r="3985" spans="1:14" x14ac:dyDescent="0.2">
      <c r="A3985" s="17" t="s">
        <v>37</v>
      </c>
      <c r="B3985" s="17" t="s">
        <v>4001</v>
      </c>
      <c r="C3985" s="18">
        <v>40.982308000000003</v>
      </c>
      <c r="D3985" s="18">
        <v>59.95</v>
      </c>
      <c r="E3985" s="18">
        <v>60</v>
      </c>
      <c r="F3985" s="18">
        <v>60.024999999999999</v>
      </c>
      <c r="G3985" s="18">
        <v>59.975000000000001</v>
      </c>
      <c r="H3985" s="19">
        <v>0.3910525513</v>
      </c>
      <c r="I3985" s="19">
        <v>0.1251824188</v>
      </c>
      <c r="J3985" s="19">
        <v>0.2784286118</v>
      </c>
      <c r="K3985" s="19">
        <v>0.33810901640000002</v>
      </c>
      <c r="L3985" s="19">
        <v>0.25357347489999998</v>
      </c>
      <c r="M3985" s="17">
        <v>40</v>
      </c>
      <c r="N3985" s="18">
        <v>3902.4560931736114</v>
      </c>
    </row>
    <row r="3986" spans="1:14" x14ac:dyDescent="0.2">
      <c r="A3986" t="s">
        <v>37</v>
      </c>
      <c r="B3986" t="s">
        <v>4002</v>
      </c>
      <c r="C3986" s="12">
        <v>40.785663999999997</v>
      </c>
      <c r="D3986" s="12">
        <v>59.95</v>
      </c>
      <c r="E3986" s="12">
        <v>60</v>
      </c>
      <c r="F3986" s="12">
        <v>60.024999999999999</v>
      </c>
      <c r="G3986" s="12">
        <v>59.975000000000001</v>
      </c>
      <c r="H3986" s="13">
        <v>0.39115470889999998</v>
      </c>
      <c r="I3986" s="13">
        <v>0.12513438220000001</v>
      </c>
      <c r="J3986" s="13">
        <v>0.27840087889999998</v>
      </c>
      <c r="K3986" s="13">
        <v>0.33792484280000001</v>
      </c>
      <c r="L3986" s="13">
        <v>0.25417394640000002</v>
      </c>
      <c r="M3986">
        <v>40</v>
      </c>
      <c r="N3986" s="12">
        <v>3902.4296107652776</v>
      </c>
    </row>
    <row r="3987" spans="1:14" x14ac:dyDescent="0.2">
      <c r="A3987" s="17" t="s">
        <v>37</v>
      </c>
      <c r="B3987" s="17" t="s">
        <v>4003</v>
      </c>
      <c r="C3987" s="18">
        <v>40.978664000000002</v>
      </c>
      <c r="D3987" s="18">
        <v>59.95</v>
      </c>
      <c r="E3987" s="18">
        <v>60</v>
      </c>
      <c r="F3987" s="18">
        <v>60.024999999999999</v>
      </c>
      <c r="G3987" s="18">
        <v>59.975000000000001</v>
      </c>
      <c r="H3987" s="19">
        <v>0.39115470889999998</v>
      </c>
      <c r="I3987" s="19">
        <v>0.1251593876</v>
      </c>
      <c r="J3987" s="19">
        <v>0.27840852739999999</v>
      </c>
      <c r="K3987" s="19">
        <v>0.33794216160000001</v>
      </c>
      <c r="L3987" s="19">
        <v>0.25378580090000002</v>
      </c>
      <c r="M3987" s="17">
        <v>40</v>
      </c>
      <c r="N3987" s="18">
        <v>3902.4296107652776</v>
      </c>
    </row>
    <row r="3988" spans="1:14" x14ac:dyDescent="0.2">
      <c r="A3988" t="s">
        <v>37</v>
      </c>
      <c r="B3988" t="s">
        <v>4004</v>
      </c>
      <c r="C3988" s="12">
        <v>41.114772000000002</v>
      </c>
      <c r="D3988" s="12">
        <v>59.95</v>
      </c>
      <c r="E3988" s="12">
        <v>60</v>
      </c>
      <c r="F3988" s="12">
        <v>60.024999999999999</v>
      </c>
      <c r="G3988" s="12">
        <v>59.975000000000001</v>
      </c>
      <c r="H3988" s="13">
        <v>0.39117980959999998</v>
      </c>
      <c r="I3988" s="13">
        <v>0.1250909328</v>
      </c>
      <c r="J3988" s="13">
        <v>0.27834215159999998</v>
      </c>
      <c r="K3988" s="13">
        <v>0.33798461909999999</v>
      </c>
      <c r="L3988" s="13">
        <v>0.25428169249999999</v>
      </c>
      <c r="M3988">
        <v>40</v>
      </c>
      <c r="N3988" s="12">
        <v>3902.479663102778</v>
      </c>
    </row>
    <row r="3989" spans="1:14" x14ac:dyDescent="0.2">
      <c r="A3989" s="17" t="s">
        <v>37</v>
      </c>
      <c r="B3989" s="17" t="s">
        <v>4005</v>
      </c>
      <c r="C3989" s="18">
        <v>40.654243999999998</v>
      </c>
      <c r="D3989" s="18">
        <v>59.95</v>
      </c>
      <c r="E3989" s="18">
        <v>60</v>
      </c>
      <c r="F3989" s="18">
        <v>60.024999999999999</v>
      </c>
      <c r="G3989" s="18">
        <v>59.975000000000001</v>
      </c>
      <c r="H3989" s="19">
        <v>0.39102397919999998</v>
      </c>
      <c r="I3989" s="19">
        <v>0.12523900029999999</v>
      </c>
      <c r="J3989" s="19">
        <v>0.27860488890000001</v>
      </c>
      <c r="K3989" s="19">
        <v>0.33814956670000001</v>
      </c>
      <c r="L3989" s="19">
        <v>0.25428169249999999</v>
      </c>
      <c r="M3989" s="17">
        <v>40</v>
      </c>
      <c r="N3989" s="18">
        <v>3902.4693343777781</v>
      </c>
    </row>
    <row r="3990" spans="1:14" x14ac:dyDescent="0.2">
      <c r="A3990" t="s">
        <v>37</v>
      </c>
      <c r="B3990" t="s">
        <v>4006</v>
      </c>
      <c r="C3990" s="12">
        <v>40.608460000000001</v>
      </c>
      <c r="D3990" s="12">
        <v>59.95</v>
      </c>
      <c r="E3990" s="12">
        <v>60</v>
      </c>
      <c r="F3990" s="12">
        <v>60.024999999999999</v>
      </c>
      <c r="G3990" s="12">
        <v>59.975000000000001</v>
      </c>
      <c r="H3990" s="13">
        <v>0.3909544754</v>
      </c>
      <c r="I3990" s="13">
        <v>0.1251912308</v>
      </c>
      <c r="J3990" s="13">
        <v>0.27844921109999998</v>
      </c>
      <c r="K3990" s="13">
        <v>0.33808059689999997</v>
      </c>
      <c r="L3990" s="13">
        <v>0.25373249050000002</v>
      </c>
      <c r="M3990">
        <v>40</v>
      </c>
      <c r="N3990" s="12">
        <v>3902.4693343777781</v>
      </c>
    </row>
    <row r="3991" spans="1:14" x14ac:dyDescent="0.2">
      <c r="A3991" s="17" t="s">
        <v>37</v>
      </c>
      <c r="B3991" s="17" t="s">
        <v>4007</v>
      </c>
      <c r="C3991" s="18">
        <v>40.836239999999997</v>
      </c>
      <c r="D3991" s="18">
        <v>59.95</v>
      </c>
      <c r="E3991" s="18">
        <v>60</v>
      </c>
      <c r="F3991" s="18">
        <v>60.024999999999999</v>
      </c>
      <c r="G3991" s="18">
        <v>59.975000000000001</v>
      </c>
      <c r="H3991" s="19">
        <v>0.39131195070000002</v>
      </c>
      <c r="I3991" s="19">
        <v>0.12523988720000001</v>
      </c>
      <c r="J3991" s="19">
        <v>0.2784429169</v>
      </c>
      <c r="K3991" s="19">
        <v>0.33812702179999998</v>
      </c>
      <c r="L3991" s="19">
        <v>0.2535381317</v>
      </c>
      <c r="M3991" s="17">
        <v>40</v>
      </c>
      <c r="N3991" s="18">
        <v>3902.6462373861114</v>
      </c>
    </row>
    <row r="3992" spans="1:14" x14ac:dyDescent="0.2">
      <c r="A3992" t="s">
        <v>37</v>
      </c>
      <c r="B3992" t="s">
        <v>4008</v>
      </c>
      <c r="C3992" s="12">
        <v>40.957375999999996</v>
      </c>
      <c r="D3992" s="12">
        <v>59.95</v>
      </c>
      <c r="E3992" s="12">
        <v>60</v>
      </c>
      <c r="F3992" s="12">
        <v>60.024999999999999</v>
      </c>
      <c r="G3992" s="12">
        <v>59.975000000000001</v>
      </c>
      <c r="H3992" s="13">
        <v>0.39109539030000001</v>
      </c>
      <c r="I3992" s="13">
        <v>0.1251721382</v>
      </c>
      <c r="J3992" s="13">
        <v>0.27845787049999998</v>
      </c>
      <c r="K3992" s="13">
        <v>0.33804084779999999</v>
      </c>
      <c r="L3992" s="13">
        <v>0.25376852039999998</v>
      </c>
      <c r="M3992">
        <v>40</v>
      </c>
      <c r="N3992" s="12">
        <v>3902.6229332138887</v>
      </c>
    </row>
    <row r="3993" spans="1:14" x14ac:dyDescent="0.2">
      <c r="A3993" s="17" t="s">
        <v>37</v>
      </c>
      <c r="B3993" s="17" t="s">
        <v>4009</v>
      </c>
      <c r="C3993" s="18">
        <v>40.946143999999997</v>
      </c>
      <c r="D3993" s="18">
        <v>59.95</v>
      </c>
      <c r="E3993" s="18">
        <v>60</v>
      </c>
      <c r="F3993" s="18">
        <v>60.024999999999999</v>
      </c>
      <c r="G3993" s="18">
        <v>59.975000000000001</v>
      </c>
      <c r="H3993" s="19">
        <v>0.39111370090000003</v>
      </c>
      <c r="I3993" s="19">
        <v>0.12523353579999999</v>
      </c>
      <c r="J3993" s="19">
        <v>0.27862365719999999</v>
      </c>
      <c r="K3993" s="19">
        <v>0.33830516820000001</v>
      </c>
      <c r="L3993" s="19">
        <v>0.25376852039999998</v>
      </c>
      <c r="M3993" s="17">
        <v>40</v>
      </c>
      <c r="N3993" s="18">
        <v>3902.6229332138887</v>
      </c>
    </row>
    <row r="3994" spans="1:14" x14ac:dyDescent="0.2">
      <c r="A3994" t="s">
        <v>37</v>
      </c>
      <c r="B3994" t="s">
        <v>4010</v>
      </c>
      <c r="C3994" s="12">
        <v>40.920636000000002</v>
      </c>
      <c r="D3994" s="12">
        <v>59.95</v>
      </c>
      <c r="E3994" s="12">
        <v>60</v>
      </c>
      <c r="F3994" s="12">
        <v>60.024999999999999</v>
      </c>
      <c r="G3994" s="12">
        <v>59.975000000000001</v>
      </c>
      <c r="H3994" s="13">
        <v>0.3910235977</v>
      </c>
      <c r="I3994" s="13">
        <v>0.1253882217</v>
      </c>
      <c r="J3994" s="13">
        <v>0.2787744331</v>
      </c>
      <c r="K3994" s="13">
        <v>0.33862186430000002</v>
      </c>
      <c r="L3994" s="13">
        <v>0.25319303510000002</v>
      </c>
      <c r="M3994">
        <v>40</v>
      </c>
      <c r="N3994" s="12">
        <v>3902.4987303500002</v>
      </c>
    </row>
    <row r="3995" spans="1:14" x14ac:dyDescent="0.2">
      <c r="A3995" s="17" t="s">
        <v>37</v>
      </c>
      <c r="B3995" s="17" t="s">
        <v>4011</v>
      </c>
      <c r="C3995" s="18">
        <v>40.904015999999999</v>
      </c>
      <c r="D3995" s="18">
        <v>59.95</v>
      </c>
      <c r="E3995" s="18">
        <v>60</v>
      </c>
      <c r="F3995" s="18">
        <v>60.024999999999999</v>
      </c>
      <c r="G3995" s="18">
        <v>59.975000000000001</v>
      </c>
      <c r="H3995" s="19">
        <v>0.39064632420000001</v>
      </c>
      <c r="I3995" s="19">
        <v>0.12517497059999999</v>
      </c>
      <c r="J3995" s="19">
        <v>0.27848365780000001</v>
      </c>
      <c r="K3995" s="19">
        <v>0.33805217739999999</v>
      </c>
      <c r="L3995" s="19">
        <v>0.25426013949999998</v>
      </c>
      <c r="M3995" s="17">
        <v>40</v>
      </c>
      <c r="N3995" s="18">
        <v>3902.4865478347219</v>
      </c>
    </row>
    <row r="3996" spans="1:14" x14ac:dyDescent="0.2">
      <c r="A3996" t="s">
        <v>37</v>
      </c>
      <c r="B3996" t="s">
        <v>4012</v>
      </c>
      <c r="C3996" s="12">
        <v>40.841907999999997</v>
      </c>
      <c r="D3996" s="12">
        <v>59.95</v>
      </c>
      <c r="E3996" s="12">
        <v>60</v>
      </c>
      <c r="F3996" s="12">
        <v>60.024999999999999</v>
      </c>
      <c r="G3996" s="12">
        <v>59.975000000000001</v>
      </c>
      <c r="H3996" s="13">
        <v>0.39111175539999998</v>
      </c>
      <c r="I3996" s="13">
        <v>0.12522636409999999</v>
      </c>
      <c r="J3996" s="13">
        <v>0.27855037690000001</v>
      </c>
      <c r="K3996" s="13">
        <v>0.3381404495</v>
      </c>
      <c r="L3996" s="13">
        <v>0.25433845519999998</v>
      </c>
      <c r="M3996">
        <v>40</v>
      </c>
      <c r="N3996" s="12">
        <v>3902.4865478347219</v>
      </c>
    </row>
    <row r="3997" spans="1:14" x14ac:dyDescent="0.2">
      <c r="A3997" s="17" t="s">
        <v>37</v>
      </c>
      <c r="B3997" s="17" t="s">
        <v>4013</v>
      </c>
      <c r="C3997" s="18">
        <v>40.727744000000001</v>
      </c>
      <c r="D3997" s="18">
        <v>59.95</v>
      </c>
      <c r="E3997" s="18">
        <v>60</v>
      </c>
      <c r="F3997" s="18">
        <v>60.024999999999999</v>
      </c>
      <c r="G3997" s="18">
        <v>59.975000000000001</v>
      </c>
      <c r="H3997" s="19">
        <v>0.39115066529999998</v>
      </c>
      <c r="I3997" s="19">
        <v>0.12521577840000001</v>
      </c>
      <c r="J3997" s="19">
        <v>0.2785404205</v>
      </c>
      <c r="K3997" s="19">
        <v>0.33817573550000002</v>
      </c>
      <c r="L3997" s="19">
        <v>0.25460342409999998</v>
      </c>
      <c r="M3997" s="17">
        <v>40</v>
      </c>
      <c r="N3997" s="18">
        <v>3902.3983620875001</v>
      </c>
    </row>
    <row r="3998" spans="1:14" x14ac:dyDescent="0.2">
      <c r="A3998" t="s">
        <v>37</v>
      </c>
      <c r="B3998" t="s">
        <v>4014</v>
      </c>
      <c r="C3998" s="12">
        <v>40.711863999999998</v>
      </c>
      <c r="D3998" s="12">
        <v>59.95</v>
      </c>
      <c r="E3998" s="12">
        <v>60</v>
      </c>
      <c r="F3998" s="12">
        <v>60.024999999999999</v>
      </c>
      <c r="G3998" s="12">
        <v>59.975000000000001</v>
      </c>
      <c r="H3998" s="13">
        <v>0.3913258362</v>
      </c>
      <c r="I3998" s="13">
        <v>0.12521577840000001</v>
      </c>
      <c r="J3998" s="13">
        <v>0.27852735519999999</v>
      </c>
      <c r="K3998" s="13">
        <v>0.33817478179999999</v>
      </c>
      <c r="L3998" s="13">
        <v>0.25451372150000001</v>
      </c>
      <c r="M3998">
        <v>40</v>
      </c>
      <c r="N3998" s="12">
        <v>3902.3983620875001</v>
      </c>
    </row>
    <row r="3999" spans="1:14" x14ac:dyDescent="0.2">
      <c r="A3999" s="17" t="s">
        <v>37</v>
      </c>
      <c r="B3999" s="17" t="s">
        <v>4015</v>
      </c>
      <c r="C3999" s="18">
        <v>40.897143999999997</v>
      </c>
      <c r="D3999" s="18">
        <v>59.95</v>
      </c>
      <c r="E3999" s="18">
        <v>60</v>
      </c>
      <c r="F3999" s="18">
        <v>60.024999999999999</v>
      </c>
      <c r="G3999" s="18">
        <v>59.975000000000001</v>
      </c>
      <c r="H3999" s="19">
        <v>0.3912953186</v>
      </c>
      <c r="I3999" s="19">
        <v>0.12527237890000001</v>
      </c>
      <c r="J3999" s="19">
        <v>0.27865934370000001</v>
      </c>
      <c r="K3999" s="19">
        <v>0.3383329773</v>
      </c>
      <c r="L3999" s="19">
        <v>0.25413372039999998</v>
      </c>
      <c r="M3999" s="17">
        <v>40</v>
      </c>
      <c r="N3999" s="18">
        <v>3902.4137217541665</v>
      </c>
    </row>
    <row r="4000" spans="1:14" x14ac:dyDescent="0.2">
      <c r="A4000" t="s">
        <v>37</v>
      </c>
      <c r="B4000" t="s">
        <v>4016</v>
      </c>
      <c r="C4000" s="12">
        <v>40.693447999999997</v>
      </c>
      <c r="D4000" s="12">
        <v>59.95</v>
      </c>
      <c r="E4000" s="12">
        <v>60</v>
      </c>
      <c r="F4000" s="12">
        <v>60.024999999999999</v>
      </c>
      <c r="G4000" s="12">
        <v>59.975000000000001</v>
      </c>
      <c r="H4000" s="13">
        <v>0.3912104797</v>
      </c>
      <c r="I4000" s="13">
        <v>0.1253454685</v>
      </c>
      <c r="J4000" s="13">
        <v>0.2787287712</v>
      </c>
      <c r="K4000" s="13">
        <v>0.33845573429999998</v>
      </c>
      <c r="L4000" s="13">
        <v>0.25391023639999999</v>
      </c>
      <c r="M4000">
        <v>40</v>
      </c>
      <c r="N4000" s="12">
        <v>3902.3120290458332</v>
      </c>
    </row>
    <row r="4001" spans="1:14" x14ac:dyDescent="0.2">
      <c r="A4001" s="17" t="s">
        <v>37</v>
      </c>
      <c r="B4001" s="17" t="s">
        <v>4017</v>
      </c>
      <c r="C4001" s="18">
        <v>40.922400000000003</v>
      </c>
      <c r="D4001" s="18">
        <v>59.95</v>
      </c>
      <c r="E4001" s="18">
        <v>60</v>
      </c>
      <c r="F4001" s="18">
        <v>60.024999999999999</v>
      </c>
      <c r="G4001" s="18">
        <v>59.975000000000001</v>
      </c>
      <c r="H4001" s="19">
        <v>0.39106147769999999</v>
      </c>
      <c r="I4001" s="19">
        <v>0.12520731930000001</v>
      </c>
      <c r="J4001" s="19">
        <v>0.27859863280000002</v>
      </c>
      <c r="K4001" s="19">
        <v>0.33820991519999999</v>
      </c>
      <c r="L4001" s="19">
        <v>0.25423507690000002</v>
      </c>
      <c r="M4001" s="17">
        <v>40</v>
      </c>
      <c r="N4001" s="18">
        <v>3902.3120290458332</v>
      </c>
    </row>
    <row r="4002" spans="1:14" x14ac:dyDescent="0.2">
      <c r="A4002" t="s">
        <v>37</v>
      </c>
      <c r="B4002" t="s">
        <v>4018</v>
      </c>
      <c r="C4002" s="12">
        <v>40.997748000000001</v>
      </c>
      <c r="D4002" s="12">
        <v>59.95</v>
      </c>
      <c r="E4002" s="12">
        <v>60</v>
      </c>
      <c r="F4002" s="12">
        <v>60.024999999999999</v>
      </c>
      <c r="G4002" s="12">
        <v>59.975000000000001</v>
      </c>
      <c r="H4002" s="13">
        <v>0.39127780909999998</v>
      </c>
      <c r="I4002" s="13">
        <v>0.1252924061</v>
      </c>
      <c r="J4002" s="13">
        <v>0.2786863899</v>
      </c>
      <c r="K4002" s="13">
        <v>0.33844463349999998</v>
      </c>
      <c r="L4002" s="13">
        <v>0.25421232220000001</v>
      </c>
      <c r="M4002">
        <v>40</v>
      </c>
      <c r="N4002" s="12">
        <v>3902.3120290458332</v>
      </c>
    </row>
    <row r="4003" spans="1:14" x14ac:dyDescent="0.2">
      <c r="A4003" s="17" t="s">
        <v>37</v>
      </c>
      <c r="B4003" s="17" t="s">
        <v>4019</v>
      </c>
      <c r="C4003" s="18">
        <v>41.044899999999998</v>
      </c>
      <c r="D4003" s="18">
        <v>59.95</v>
      </c>
      <c r="E4003" s="18">
        <v>60</v>
      </c>
      <c r="F4003" s="18">
        <v>60.024999999999999</v>
      </c>
      <c r="G4003" s="18">
        <v>59.975000000000001</v>
      </c>
      <c r="H4003" s="19">
        <v>0.3913212204</v>
      </c>
      <c r="I4003" s="19">
        <v>0.12527695659999999</v>
      </c>
      <c r="J4003" s="19">
        <v>0.27864057539999998</v>
      </c>
      <c r="K4003" s="19">
        <v>0.33818969729999998</v>
      </c>
      <c r="L4003" s="19">
        <v>0.25454914090000003</v>
      </c>
      <c r="M4003" s="17">
        <v>40</v>
      </c>
      <c r="N4003" s="18">
        <v>3902.1539286125003</v>
      </c>
    </row>
    <row r="4004" spans="1:14" x14ac:dyDescent="0.2">
      <c r="A4004" t="s">
        <v>37</v>
      </c>
      <c r="B4004" t="s">
        <v>4020</v>
      </c>
      <c r="C4004" s="12">
        <v>40.952908000000001</v>
      </c>
      <c r="D4004" s="12">
        <v>59.95</v>
      </c>
      <c r="E4004" s="12">
        <v>60</v>
      </c>
      <c r="F4004" s="12">
        <v>60.024999999999999</v>
      </c>
      <c r="G4004" s="12">
        <v>59.975000000000001</v>
      </c>
      <c r="H4004" s="13">
        <v>0.3913212204</v>
      </c>
      <c r="I4004" s="13">
        <v>0.1252327919</v>
      </c>
      <c r="J4004" s="13">
        <v>0.27850986480000001</v>
      </c>
      <c r="K4004" s="13">
        <v>0.33823249820000001</v>
      </c>
      <c r="L4004" s="13">
        <v>0.25469911579999999</v>
      </c>
      <c r="M4004">
        <v>40</v>
      </c>
      <c r="N4004" s="12">
        <v>3902.1539286125003</v>
      </c>
    </row>
    <row r="4005" spans="1:14" x14ac:dyDescent="0.2">
      <c r="A4005" s="17" t="s">
        <v>37</v>
      </c>
      <c r="B4005" s="17" t="s">
        <v>4021</v>
      </c>
      <c r="C4005" s="18">
        <v>40.778239999999997</v>
      </c>
      <c r="D4005" s="18">
        <v>59.95</v>
      </c>
      <c r="E4005" s="18">
        <v>60</v>
      </c>
      <c r="F4005" s="18">
        <v>60.024999999999999</v>
      </c>
      <c r="G4005" s="18">
        <v>59.975000000000001</v>
      </c>
      <c r="H4005" s="19">
        <v>0.39141696929999997</v>
      </c>
      <c r="I4005" s="19">
        <v>0.1253047085</v>
      </c>
      <c r="J4005" s="19">
        <v>0.27868833539999999</v>
      </c>
      <c r="K4005" s="19">
        <v>0.33823249820000001</v>
      </c>
      <c r="L4005" s="19">
        <v>0.25448131559999998</v>
      </c>
      <c r="M4005" s="17">
        <v>40</v>
      </c>
      <c r="N4005" s="18">
        <v>3902.1330075749997</v>
      </c>
    </row>
    <row r="4006" spans="1:14" x14ac:dyDescent="0.2">
      <c r="A4006" t="s">
        <v>37</v>
      </c>
      <c r="B4006" t="s">
        <v>4022</v>
      </c>
      <c r="C4006" s="12">
        <v>40.872883999999999</v>
      </c>
      <c r="D4006" s="12">
        <v>59.95</v>
      </c>
      <c r="E4006" s="12">
        <v>60</v>
      </c>
      <c r="F4006" s="12">
        <v>60.024999999999999</v>
      </c>
      <c r="G4006" s="12">
        <v>59.975000000000001</v>
      </c>
      <c r="H4006" s="13">
        <v>0.39156810759999999</v>
      </c>
      <c r="I4006" s="13">
        <v>0.12523848530000001</v>
      </c>
      <c r="J4006" s="13">
        <v>0.27864158630000002</v>
      </c>
      <c r="K4006" s="13">
        <v>0.33829208370000002</v>
      </c>
      <c r="L4006" s="13">
        <v>0.25448131559999998</v>
      </c>
      <c r="M4006">
        <v>40</v>
      </c>
      <c r="N4006" s="12">
        <v>3902.2458230250004</v>
      </c>
    </row>
    <row r="4007" spans="1:14" x14ac:dyDescent="0.2">
      <c r="A4007" s="17" t="s">
        <v>37</v>
      </c>
      <c r="B4007" s="17" t="s">
        <v>4023</v>
      </c>
      <c r="C4007" s="18">
        <v>40.805084000000001</v>
      </c>
      <c r="D4007" s="18">
        <v>59.95</v>
      </c>
      <c r="E4007" s="18">
        <v>60</v>
      </c>
      <c r="F4007" s="18">
        <v>60.024999999999999</v>
      </c>
      <c r="G4007" s="18">
        <v>59.975000000000001</v>
      </c>
      <c r="H4007" s="19">
        <v>0.39162918089999998</v>
      </c>
      <c r="I4007" s="19">
        <v>0.12538130759999999</v>
      </c>
      <c r="J4007" s="19">
        <v>0.27864158630000002</v>
      </c>
      <c r="K4007" s="19">
        <v>0.33839084629999999</v>
      </c>
      <c r="L4007" s="19">
        <v>0.25427772520000003</v>
      </c>
      <c r="M4007" s="17">
        <v>40</v>
      </c>
      <c r="N4007" s="18">
        <v>3902.2458230250004</v>
      </c>
    </row>
    <row r="4008" spans="1:14" x14ac:dyDescent="0.2">
      <c r="A4008" t="s">
        <v>37</v>
      </c>
      <c r="B4008" t="s">
        <v>4024</v>
      </c>
      <c r="C4008" s="12">
        <v>40.751472</v>
      </c>
      <c r="D4008" s="12">
        <v>59.95</v>
      </c>
      <c r="E4008" s="12">
        <v>60</v>
      </c>
      <c r="F4008" s="12">
        <v>60.024999999999999</v>
      </c>
      <c r="G4008" s="12">
        <v>59.975000000000001</v>
      </c>
      <c r="H4008" s="13">
        <v>0.39162918089999998</v>
      </c>
      <c r="I4008" s="13">
        <v>0.12526945110000001</v>
      </c>
      <c r="J4008" s="13">
        <v>0.27864221569999997</v>
      </c>
      <c r="K4008" s="13">
        <v>0.33832801820000002</v>
      </c>
      <c r="L4008" s="13">
        <v>0.25451293949999998</v>
      </c>
      <c r="M4008">
        <v>40</v>
      </c>
      <c r="N4008" s="12">
        <v>3902.3837964375002</v>
      </c>
    </row>
    <row r="4009" spans="1:14" x14ac:dyDescent="0.2">
      <c r="A4009" s="17" t="s">
        <v>37</v>
      </c>
      <c r="B4009" s="17" t="s">
        <v>4025</v>
      </c>
      <c r="C4009" s="18">
        <v>40.958759999999998</v>
      </c>
      <c r="D4009" s="18">
        <v>59.95</v>
      </c>
      <c r="E4009" s="18">
        <v>60</v>
      </c>
      <c r="F4009" s="18">
        <v>60.024999999999999</v>
      </c>
      <c r="G4009" s="18">
        <v>59.975000000000001</v>
      </c>
      <c r="H4009" s="19">
        <v>0.39147319790000001</v>
      </c>
      <c r="I4009" s="19">
        <v>0.12526945110000001</v>
      </c>
      <c r="J4009" s="19">
        <v>0.27867641450000002</v>
      </c>
      <c r="K4009" s="19">
        <v>0.3382833099</v>
      </c>
      <c r="L4009" s="19">
        <v>0.25446310039999998</v>
      </c>
      <c r="M4009" s="17">
        <v>40</v>
      </c>
      <c r="N4009" s="18">
        <v>3902.3837964375002</v>
      </c>
    </row>
    <row r="4010" spans="1:14" x14ac:dyDescent="0.2">
      <c r="A4010" t="s">
        <v>37</v>
      </c>
      <c r="B4010" t="s">
        <v>4026</v>
      </c>
      <c r="C4010" s="12">
        <v>40.753703999999999</v>
      </c>
      <c r="D4010" s="12">
        <v>59.95</v>
      </c>
      <c r="E4010" s="12">
        <v>60</v>
      </c>
      <c r="F4010" s="12">
        <v>60.024999999999999</v>
      </c>
      <c r="G4010" s="12">
        <v>59.975000000000001</v>
      </c>
      <c r="H4010" s="13">
        <v>0.39132762910000002</v>
      </c>
      <c r="I4010" s="13">
        <v>0.12536040309999999</v>
      </c>
      <c r="J4010" s="13">
        <v>0.27885847089999999</v>
      </c>
      <c r="K4010" s="13">
        <v>0.33863178249999998</v>
      </c>
      <c r="L4010" s="13">
        <v>0.25444641109999999</v>
      </c>
      <c r="M4010">
        <v>40</v>
      </c>
      <c r="N4010" s="12">
        <v>3902.3530760194444</v>
      </c>
    </row>
    <row r="4011" spans="1:14" x14ac:dyDescent="0.2">
      <c r="A4011" s="17" t="s">
        <v>37</v>
      </c>
      <c r="B4011" s="17" t="s">
        <v>4027</v>
      </c>
      <c r="C4011" s="18">
        <v>40.850299999999997</v>
      </c>
      <c r="D4011" s="18">
        <v>59.95</v>
      </c>
      <c r="E4011" s="18">
        <v>60</v>
      </c>
      <c r="F4011" s="18">
        <v>60.024999999999999</v>
      </c>
      <c r="G4011" s="18">
        <v>59.975000000000001</v>
      </c>
      <c r="H4011" s="19">
        <v>0.39144832610000002</v>
      </c>
      <c r="I4011" s="19">
        <v>0.1253383636</v>
      </c>
      <c r="J4011" s="19">
        <v>0.27875185009999998</v>
      </c>
      <c r="K4011" s="19">
        <v>0.33856246950000002</v>
      </c>
      <c r="L4011" s="19">
        <v>0.25403892519999999</v>
      </c>
      <c r="M4011" s="17">
        <v>40</v>
      </c>
      <c r="N4011" s="18">
        <v>3902.3575787013888</v>
      </c>
    </row>
    <row r="4012" spans="1:14" x14ac:dyDescent="0.2">
      <c r="A4012" t="s">
        <v>37</v>
      </c>
      <c r="B4012" t="s">
        <v>4028</v>
      </c>
      <c r="C4012" s="12">
        <v>40.904924000000001</v>
      </c>
      <c r="D4012" s="12">
        <v>59.95</v>
      </c>
      <c r="E4012" s="12">
        <v>60</v>
      </c>
      <c r="F4012" s="12">
        <v>60.024999999999999</v>
      </c>
      <c r="G4012" s="12">
        <v>59.975000000000001</v>
      </c>
      <c r="H4012" s="13">
        <v>0.3914765167</v>
      </c>
      <c r="I4012" s="13">
        <v>0.1252876091</v>
      </c>
      <c r="J4012" s="13">
        <v>0.27862844469999998</v>
      </c>
      <c r="K4012" s="13">
        <v>0.33830608369999998</v>
      </c>
      <c r="L4012" s="13">
        <v>0.25475793839999999</v>
      </c>
      <c r="M4012">
        <v>40</v>
      </c>
      <c r="N4012" s="12">
        <v>3902.3575787013888</v>
      </c>
    </row>
    <row r="4013" spans="1:14" x14ac:dyDescent="0.2">
      <c r="A4013" s="17" t="s">
        <v>37</v>
      </c>
      <c r="B4013" s="17" t="s">
        <v>4029</v>
      </c>
      <c r="C4013" s="18">
        <v>40.691236000000004</v>
      </c>
      <c r="D4013" s="18">
        <v>59.95</v>
      </c>
      <c r="E4013" s="18">
        <v>60</v>
      </c>
      <c r="F4013" s="18">
        <v>60.024999999999999</v>
      </c>
      <c r="G4013" s="18">
        <v>59.975000000000001</v>
      </c>
      <c r="H4013" s="19">
        <v>0.39131454469999999</v>
      </c>
      <c r="I4013" s="19">
        <v>0.12533501629999999</v>
      </c>
      <c r="J4013" s="19">
        <v>0.27878688810000002</v>
      </c>
      <c r="K4013" s="19">
        <v>0.33847717290000001</v>
      </c>
      <c r="L4013" s="19">
        <v>0.2547678947</v>
      </c>
      <c r="M4013" s="17">
        <v>40</v>
      </c>
      <c r="N4013" s="18">
        <v>3902.4484133402775</v>
      </c>
    </row>
    <row r="4014" spans="1:14" x14ac:dyDescent="0.2">
      <c r="A4014" t="s">
        <v>37</v>
      </c>
      <c r="B4014" t="s">
        <v>4030</v>
      </c>
      <c r="C4014" s="12">
        <v>40.851312</v>
      </c>
      <c r="D4014" s="12">
        <v>59.95</v>
      </c>
      <c r="E4014" s="12">
        <v>60</v>
      </c>
      <c r="F4014" s="12">
        <v>60.024999999999999</v>
      </c>
      <c r="G4014" s="12">
        <v>59.975000000000001</v>
      </c>
      <c r="H4014" s="13">
        <v>0.39159503940000001</v>
      </c>
      <c r="I4014" s="13">
        <v>0.12533501629999999</v>
      </c>
      <c r="J4014" s="13">
        <v>0.27869609829999997</v>
      </c>
      <c r="K4014" s="13">
        <v>0.33844882970000001</v>
      </c>
      <c r="L4014" s="13">
        <v>0.25489379880000002</v>
      </c>
      <c r="M4014">
        <v>40</v>
      </c>
      <c r="N4014" s="12">
        <v>3902.6078382194446</v>
      </c>
    </row>
    <row r="4015" spans="1:14" x14ac:dyDescent="0.2">
      <c r="A4015" s="17" t="s">
        <v>37</v>
      </c>
      <c r="B4015" s="17" t="s">
        <v>4031</v>
      </c>
      <c r="C4015" s="18">
        <v>40.985832000000002</v>
      </c>
      <c r="D4015" s="18">
        <v>59.95</v>
      </c>
      <c r="E4015" s="18">
        <v>60</v>
      </c>
      <c r="F4015" s="18">
        <v>60.024999999999999</v>
      </c>
      <c r="G4015" s="18">
        <v>59.975000000000001</v>
      </c>
      <c r="H4015" s="19">
        <v>0.39145484920000001</v>
      </c>
      <c r="I4015" s="19">
        <v>0.1254889488</v>
      </c>
      <c r="J4015" s="19">
        <v>0.27899021149999997</v>
      </c>
      <c r="K4015" s="19">
        <v>0.33871879580000003</v>
      </c>
      <c r="L4015" s="19">
        <v>0.25361099240000001</v>
      </c>
      <c r="M4015" s="17">
        <v>40</v>
      </c>
      <c r="N4015" s="18">
        <v>3902.6078382194446</v>
      </c>
    </row>
    <row r="4016" spans="1:14" x14ac:dyDescent="0.2">
      <c r="A4016" t="s">
        <v>37</v>
      </c>
      <c r="B4016" t="s">
        <v>4032</v>
      </c>
      <c r="C4016" s="12">
        <v>40.893071999999997</v>
      </c>
      <c r="D4016" s="12">
        <v>59.95</v>
      </c>
      <c r="E4016" s="12">
        <v>60</v>
      </c>
      <c r="F4016" s="12">
        <v>60.024999999999999</v>
      </c>
      <c r="G4016" s="12">
        <v>59.975000000000001</v>
      </c>
      <c r="H4016" s="13">
        <v>0.39165218349999997</v>
      </c>
      <c r="I4016" s="13">
        <v>0.12528557779999999</v>
      </c>
      <c r="J4016" s="13">
        <v>0.27867069239999998</v>
      </c>
      <c r="K4016" s="13">
        <v>0.33838470459999997</v>
      </c>
      <c r="L4016" s="13">
        <v>0.25433069229999999</v>
      </c>
      <c r="M4016">
        <v>40</v>
      </c>
      <c r="N4016" s="12">
        <v>3902.6970837402778</v>
      </c>
    </row>
    <row r="4017" spans="1:14" x14ac:dyDescent="0.2">
      <c r="A4017" s="17" t="s">
        <v>37</v>
      </c>
      <c r="B4017" s="17" t="s">
        <v>4033</v>
      </c>
      <c r="C4017" s="18">
        <v>40.862431999999998</v>
      </c>
      <c r="D4017" s="18">
        <v>59.95</v>
      </c>
      <c r="E4017" s="18">
        <v>60</v>
      </c>
      <c r="F4017" s="18">
        <v>60.024999999999999</v>
      </c>
      <c r="G4017" s="18">
        <v>59.975000000000001</v>
      </c>
      <c r="H4017" s="19">
        <v>0.39146873469999999</v>
      </c>
      <c r="I4017" s="19">
        <v>0.1253751659</v>
      </c>
      <c r="J4017" s="19">
        <v>0.27883472440000001</v>
      </c>
      <c r="K4017" s="19">
        <v>0.3385314941</v>
      </c>
      <c r="L4017" s="19">
        <v>0.25474868769999998</v>
      </c>
      <c r="M4017" s="17">
        <v>40</v>
      </c>
      <c r="N4017" s="18">
        <v>3902.6811947291671</v>
      </c>
    </row>
    <row r="4018" spans="1:14" x14ac:dyDescent="0.2">
      <c r="A4018" t="s">
        <v>37</v>
      </c>
      <c r="B4018" t="s">
        <v>4034</v>
      </c>
      <c r="C4018" s="12">
        <v>40.952336000000003</v>
      </c>
      <c r="D4018" s="12">
        <v>59.95</v>
      </c>
      <c r="E4018" s="12">
        <v>60</v>
      </c>
      <c r="F4018" s="12">
        <v>60.024999999999999</v>
      </c>
      <c r="G4018" s="12">
        <v>59.975000000000001</v>
      </c>
      <c r="H4018" s="13">
        <v>0.39141647340000002</v>
      </c>
      <c r="I4018" s="13">
        <v>0.12542921069999999</v>
      </c>
      <c r="J4018" s="13">
        <v>0.27894990920000001</v>
      </c>
      <c r="K4018" s="13">
        <v>0.3387591553</v>
      </c>
      <c r="L4018" s="13">
        <v>0.25379798889999999</v>
      </c>
      <c r="M4018">
        <v>40</v>
      </c>
      <c r="N4018" s="12">
        <v>3902.6811947291671</v>
      </c>
    </row>
    <row r="4019" spans="1:14" x14ac:dyDescent="0.2">
      <c r="A4019" s="17" t="s">
        <v>37</v>
      </c>
      <c r="B4019" s="17" t="s">
        <v>4035</v>
      </c>
      <c r="C4019" s="18">
        <v>40.820811999999997</v>
      </c>
      <c r="D4019" s="18">
        <v>59.95</v>
      </c>
      <c r="E4019" s="18">
        <v>60</v>
      </c>
      <c r="F4019" s="18">
        <v>60.024999999999999</v>
      </c>
      <c r="G4019" s="18">
        <v>59.975000000000001</v>
      </c>
      <c r="H4019" s="19">
        <v>0.39144947050000001</v>
      </c>
      <c r="I4019" s="19">
        <v>0.12541747089999999</v>
      </c>
      <c r="J4019" s="19">
        <v>0.27892936709999999</v>
      </c>
      <c r="K4019" s="19">
        <v>0.3385209656</v>
      </c>
      <c r="L4019" s="19">
        <v>0.25411087040000002</v>
      </c>
      <c r="M4019" s="17">
        <v>40</v>
      </c>
      <c r="N4019" s="18">
        <v>3902.6133995902783</v>
      </c>
    </row>
    <row r="4020" spans="1:14" x14ac:dyDescent="0.2">
      <c r="A4020" t="s">
        <v>37</v>
      </c>
      <c r="B4020" t="s">
        <v>4036</v>
      </c>
      <c r="C4020" s="12">
        <v>40.688184</v>
      </c>
      <c r="D4020" s="12">
        <v>59.95</v>
      </c>
      <c r="E4020" s="12">
        <v>60</v>
      </c>
      <c r="F4020" s="12">
        <v>60.024999999999999</v>
      </c>
      <c r="G4020" s="12">
        <v>59.975000000000001</v>
      </c>
      <c r="H4020" s="13">
        <v>0.39125656130000003</v>
      </c>
      <c r="I4020" s="13">
        <v>0.12533226010000001</v>
      </c>
      <c r="J4020" s="13">
        <v>0.27892936709999999</v>
      </c>
      <c r="K4020" s="13">
        <v>0.33861862180000002</v>
      </c>
      <c r="L4020" s="13">
        <v>0.25403636930000001</v>
      </c>
      <c r="M4020">
        <v>40</v>
      </c>
      <c r="N4020" s="12">
        <v>3902.6356450736116</v>
      </c>
    </row>
    <row r="4021" spans="1:14" x14ac:dyDescent="0.2">
      <c r="A4021" s="17" t="s">
        <v>37</v>
      </c>
      <c r="B4021" s="17" t="s">
        <v>4037</v>
      </c>
      <c r="C4021" s="18">
        <v>41.012391999999998</v>
      </c>
      <c r="D4021" s="18">
        <v>59.95</v>
      </c>
      <c r="E4021" s="18">
        <v>60</v>
      </c>
      <c r="F4021" s="18">
        <v>60.024999999999999</v>
      </c>
      <c r="G4021" s="18">
        <v>59.975000000000001</v>
      </c>
      <c r="H4021" s="19">
        <v>0.39169025419999998</v>
      </c>
      <c r="I4021" s="19">
        <v>0.12534989360000001</v>
      </c>
      <c r="J4021" s="19">
        <v>0.27884868619999997</v>
      </c>
      <c r="K4021" s="19">
        <v>0.33851966859999999</v>
      </c>
      <c r="L4021" s="19">
        <v>0.25484054569999998</v>
      </c>
      <c r="M4021" s="17">
        <v>40</v>
      </c>
      <c r="N4021" s="18">
        <v>3902.6356450736116</v>
      </c>
    </row>
    <row r="4022" spans="1:14" x14ac:dyDescent="0.2">
      <c r="A4022" t="s">
        <v>37</v>
      </c>
      <c r="B4022" t="s">
        <v>4038</v>
      </c>
      <c r="C4022" s="12">
        <v>41.108347999999999</v>
      </c>
      <c r="D4022" s="12">
        <v>59.95</v>
      </c>
      <c r="E4022" s="12">
        <v>60</v>
      </c>
      <c r="F4022" s="12">
        <v>60.024999999999999</v>
      </c>
      <c r="G4022" s="12">
        <v>59.975000000000001</v>
      </c>
      <c r="H4022" s="13">
        <v>0.39160846710000002</v>
      </c>
      <c r="I4022" s="13">
        <v>0.12535029410000001</v>
      </c>
      <c r="J4022" s="13">
        <v>0.27883218770000001</v>
      </c>
      <c r="K4022" s="13">
        <v>0.33865531920000003</v>
      </c>
      <c r="L4022" s="13">
        <v>0.25484054569999998</v>
      </c>
      <c r="M4022">
        <v>40</v>
      </c>
      <c r="N4022" s="12">
        <v>3902.6698073152779</v>
      </c>
    </row>
    <row r="4023" spans="1:14" x14ac:dyDescent="0.2">
      <c r="A4023" s="17" t="s">
        <v>37</v>
      </c>
      <c r="B4023" s="17" t="s">
        <v>4039</v>
      </c>
      <c r="C4023" s="18">
        <v>41.026015999999998</v>
      </c>
      <c r="D4023" s="18">
        <v>59.95</v>
      </c>
      <c r="E4023" s="18">
        <v>60</v>
      </c>
      <c r="F4023" s="18">
        <v>60.024999999999999</v>
      </c>
      <c r="G4023" s="18">
        <v>59.975000000000001</v>
      </c>
      <c r="H4023" s="19">
        <v>0.39175460820000002</v>
      </c>
      <c r="I4023" s="19">
        <v>0.12535029410000001</v>
      </c>
      <c r="J4023" s="19">
        <v>0.27885688780000001</v>
      </c>
      <c r="K4023" s="19">
        <v>0.33844390870000002</v>
      </c>
      <c r="L4023" s="19">
        <v>0.25480981829999999</v>
      </c>
      <c r="M4023" s="17">
        <v>40</v>
      </c>
      <c r="N4023" s="18">
        <v>3902.6698073152779</v>
      </c>
    </row>
    <row r="4024" spans="1:14" x14ac:dyDescent="0.2">
      <c r="A4024" t="s">
        <v>37</v>
      </c>
      <c r="B4024" t="s">
        <v>4040</v>
      </c>
      <c r="C4024" s="12">
        <v>40.844548000000003</v>
      </c>
      <c r="D4024" s="12">
        <v>59.95</v>
      </c>
      <c r="E4024" s="12">
        <v>60</v>
      </c>
      <c r="F4024" s="12">
        <v>60.024999999999999</v>
      </c>
      <c r="G4024" s="12">
        <v>59.975000000000001</v>
      </c>
      <c r="H4024" s="13">
        <v>0.39162742610000001</v>
      </c>
      <c r="I4024" s="13">
        <v>0.1253884888</v>
      </c>
      <c r="J4024" s="13">
        <v>0.27889017109999997</v>
      </c>
      <c r="K4024" s="13">
        <v>0.33861129760000003</v>
      </c>
      <c r="L4024" s="13">
        <v>0.2546412468</v>
      </c>
      <c r="M4024">
        <v>40</v>
      </c>
      <c r="N4024" s="12">
        <v>3902.8178436958333</v>
      </c>
    </row>
    <row r="4025" spans="1:14" x14ac:dyDescent="0.2">
      <c r="A4025" s="17" t="s">
        <v>37</v>
      </c>
      <c r="B4025" s="17" t="s">
        <v>4041</v>
      </c>
      <c r="C4025" s="18">
        <v>40.815896000000002</v>
      </c>
      <c r="D4025" s="18">
        <v>59.95</v>
      </c>
      <c r="E4025" s="18">
        <v>60</v>
      </c>
      <c r="F4025" s="18">
        <v>60.024999999999999</v>
      </c>
      <c r="G4025" s="18">
        <v>59.975000000000001</v>
      </c>
      <c r="H4025" s="19">
        <v>0.39164028169999998</v>
      </c>
      <c r="I4025" s="19">
        <v>0.1254213428</v>
      </c>
      <c r="J4025" s="19">
        <v>0.27899572369999998</v>
      </c>
      <c r="K4025" s="19">
        <v>0.33879222869999998</v>
      </c>
      <c r="L4025" s="19">
        <v>0.2544122124</v>
      </c>
      <c r="M4025" s="17">
        <v>40</v>
      </c>
      <c r="N4025" s="18">
        <v>3902.8186387972223</v>
      </c>
    </row>
    <row r="4026" spans="1:14" x14ac:dyDescent="0.2">
      <c r="A4026" t="s">
        <v>37</v>
      </c>
      <c r="B4026" t="s">
        <v>4042</v>
      </c>
      <c r="C4026" s="12">
        <v>40.977339999999998</v>
      </c>
      <c r="D4026" s="12">
        <v>59.95</v>
      </c>
      <c r="E4026" s="12">
        <v>60</v>
      </c>
      <c r="F4026" s="12">
        <v>60.024999999999999</v>
      </c>
      <c r="G4026" s="12">
        <v>59.975000000000001</v>
      </c>
      <c r="H4026" s="13">
        <v>0.39152736659999998</v>
      </c>
      <c r="I4026" s="13">
        <v>0.1254843521</v>
      </c>
      <c r="J4026" s="13">
        <v>0.27902868269999997</v>
      </c>
      <c r="K4026" s="13">
        <v>0.33880420680000001</v>
      </c>
      <c r="L4026" s="13">
        <v>0.2538322449</v>
      </c>
      <c r="M4026">
        <v>40</v>
      </c>
      <c r="N4026" s="12">
        <v>3902.8186387972223</v>
      </c>
    </row>
    <row r="4027" spans="1:14" x14ac:dyDescent="0.2">
      <c r="A4027" s="17" t="s">
        <v>37</v>
      </c>
      <c r="B4027" s="17" t="s">
        <v>4043</v>
      </c>
      <c r="C4027" s="18">
        <v>40.965707999999999</v>
      </c>
      <c r="D4027" s="18">
        <v>59.95</v>
      </c>
      <c r="E4027" s="18">
        <v>60</v>
      </c>
      <c r="F4027" s="18">
        <v>60.024999999999999</v>
      </c>
      <c r="G4027" s="18">
        <v>59.975000000000001</v>
      </c>
      <c r="H4027" s="19">
        <v>0.39167240139999998</v>
      </c>
      <c r="I4027" s="19">
        <v>0.12540545459999999</v>
      </c>
      <c r="J4027" s="19">
        <v>0.27887939449999999</v>
      </c>
      <c r="K4027" s="19">
        <v>0.33880420680000001</v>
      </c>
      <c r="L4027" s="19">
        <v>0.2537845802</v>
      </c>
      <c r="M4027" s="17">
        <v>40</v>
      </c>
      <c r="N4027" s="18">
        <v>3902.6957592944445</v>
      </c>
    </row>
    <row r="4028" spans="1:14" x14ac:dyDescent="0.2">
      <c r="A4028" t="s">
        <v>37</v>
      </c>
      <c r="B4028" t="s">
        <v>4044</v>
      </c>
      <c r="C4028" s="12">
        <v>40.877268000000001</v>
      </c>
      <c r="D4028" s="12">
        <v>59.95</v>
      </c>
      <c r="E4028" s="12">
        <v>60</v>
      </c>
      <c r="F4028" s="12">
        <v>60.024999999999999</v>
      </c>
      <c r="G4028" s="12">
        <v>59.975000000000001</v>
      </c>
      <c r="H4028" s="13">
        <v>0.39151790619999999</v>
      </c>
      <c r="I4028" s="13">
        <v>0.12547142980000001</v>
      </c>
      <c r="J4028" s="13">
        <v>0.2790651703</v>
      </c>
      <c r="K4028" s="13">
        <v>0.33890613559999999</v>
      </c>
      <c r="L4028" s="13">
        <v>0.2532247353</v>
      </c>
      <c r="M4028">
        <v>40</v>
      </c>
      <c r="N4028" s="12">
        <v>3902.6928468152778</v>
      </c>
    </row>
    <row r="4029" spans="1:14" x14ac:dyDescent="0.2">
      <c r="A4029" s="17" t="s">
        <v>37</v>
      </c>
      <c r="B4029" s="17" t="s">
        <v>4045</v>
      </c>
      <c r="C4029" s="18">
        <v>40.917520000000003</v>
      </c>
      <c r="D4029" s="18">
        <v>59.95</v>
      </c>
      <c r="E4029" s="18">
        <v>60</v>
      </c>
      <c r="F4029" s="18">
        <v>60.024999999999999</v>
      </c>
      <c r="G4029" s="18">
        <v>59.975000000000001</v>
      </c>
      <c r="H4029" s="19">
        <v>0.39099491120000002</v>
      </c>
      <c r="I4029" s="19">
        <v>0.1254018593</v>
      </c>
      <c r="J4029" s="19">
        <v>0.27885744089999998</v>
      </c>
      <c r="K4029" s="19">
        <v>0.33849632260000001</v>
      </c>
      <c r="L4029" s="19">
        <v>0.25438869479999998</v>
      </c>
      <c r="M4029" s="17">
        <v>40</v>
      </c>
      <c r="N4029" s="18">
        <v>3902.6928468152778</v>
      </c>
    </row>
    <row r="4030" spans="1:14" x14ac:dyDescent="0.2">
      <c r="A4030" t="s">
        <v>37</v>
      </c>
      <c r="B4030" t="s">
        <v>4046</v>
      </c>
      <c r="C4030" s="12">
        <v>40.808728000000002</v>
      </c>
      <c r="D4030" s="12">
        <v>59.95</v>
      </c>
      <c r="E4030" s="12">
        <v>60</v>
      </c>
      <c r="F4030" s="12">
        <v>60.024999999999999</v>
      </c>
      <c r="G4030" s="12">
        <v>59.975000000000001</v>
      </c>
      <c r="H4030" s="13">
        <v>0.39165554050000001</v>
      </c>
      <c r="I4030" s="13">
        <v>0.1253580856</v>
      </c>
      <c r="J4030" s="13">
        <v>0.27888401029999998</v>
      </c>
      <c r="K4030" s="13">
        <v>0.33859355930000001</v>
      </c>
      <c r="L4030" s="13">
        <v>0.2547354698</v>
      </c>
      <c r="M4030">
        <v>40</v>
      </c>
      <c r="N4030" s="12">
        <v>3902.6682181972224</v>
      </c>
    </row>
    <row r="4031" spans="1:14" x14ac:dyDescent="0.2">
      <c r="A4031" s="17" t="s">
        <v>37</v>
      </c>
      <c r="B4031" s="17" t="s">
        <v>4047</v>
      </c>
      <c r="C4031" s="18">
        <v>40.800040000000003</v>
      </c>
      <c r="D4031" s="18">
        <v>59.95</v>
      </c>
      <c r="E4031" s="18">
        <v>60</v>
      </c>
      <c r="F4031" s="18">
        <v>60.024999999999999</v>
      </c>
      <c r="G4031" s="18">
        <v>59.975000000000001</v>
      </c>
      <c r="H4031" s="19">
        <v>0.39130790710000002</v>
      </c>
      <c r="I4031" s="19">
        <v>0.1254499912</v>
      </c>
      <c r="J4031" s="19">
        <v>0.27901388170000002</v>
      </c>
      <c r="K4031" s="19">
        <v>0.33882114410000003</v>
      </c>
      <c r="L4031" s="19">
        <v>0.25423480990000002</v>
      </c>
      <c r="M4031" s="17">
        <v>40</v>
      </c>
      <c r="N4031" s="18">
        <v>3902.6698073152779</v>
      </c>
    </row>
    <row r="4032" spans="1:14" x14ac:dyDescent="0.2">
      <c r="A4032" t="s">
        <v>37</v>
      </c>
      <c r="B4032" t="s">
        <v>4048</v>
      </c>
      <c r="C4032" s="12">
        <v>40.950395999999998</v>
      </c>
      <c r="D4032" s="12">
        <v>59.95</v>
      </c>
      <c r="E4032" s="12">
        <v>60</v>
      </c>
      <c r="F4032" s="12">
        <v>60.024999999999999</v>
      </c>
      <c r="G4032" s="12">
        <v>59.975000000000001</v>
      </c>
      <c r="H4032" s="13">
        <v>0.39148887630000001</v>
      </c>
      <c r="I4032" s="13">
        <v>0.12543480870000001</v>
      </c>
      <c r="J4032" s="13">
        <v>0.27892950059999999</v>
      </c>
      <c r="K4032" s="13">
        <v>0.33864448549999998</v>
      </c>
      <c r="L4032" s="13">
        <v>0.25391063689999999</v>
      </c>
      <c r="M4032">
        <v>40</v>
      </c>
      <c r="N4032" s="12">
        <v>3902.6698073152779</v>
      </c>
    </row>
    <row r="4033" spans="1:14" x14ac:dyDescent="0.2">
      <c r="A4033" s="17" t="s">
        <v>37</v>
      </c>
      <c r="B4033" s="17" t="s">
        <v>4049</v>
      </c>
      <c r="C4033" s="18">
        <v>40.950395999999998</v>
      </c>
      <c r="D4033" s="18">
        <v>59.95</v>
      </c>
      <c r="E4033" s="18">
        <v>60</v>
      </c>
      <c r="F4033" s="18">
        <v>60.024999999999999</v>
      </c>
      <c r="G4033" s="18">
        <v>59.975000000000001</v>
      </c>
      <c r="H4033" s="19">
        <v>0.39143184660000002</v>
      </c>
      <c r="I4033" s="19">
        <v>0.12548041339999999</v>
      </c>
      <c r="J4033" s="19">
        <v>0.2790490913</v>
      </c>
      <c r="K4033" s="19">
        <v>0.33864448549999998</v>
      </c>
      <c r="L4033" s="19">
        <v>0.2540886879</v>
      </c>
      <c r="M4033" s="17">
        <v>40</v>
      </c>
      <c r="N4033" s="18">
        <v>3902.6634508430552</v>
      </c>
    </row>
    <row r="4034" spans="1:14" x14ac:dyDescent="0.2">
      <c r="A4034" t="s">
        <v>37</v>
      </c>
      <c r="B4034" t="s">
        <v>4050</v>
      </c>
      <c r="C4034" s="12">
        <v>40.764136000000001</v>
      </c>
      <c r="D4034" s="12">
        <v>59.95</v>
      </c>
      <c r="E4034" s="12">
        <v>60</v>
      </c>
      <c r="F4034" s="12">
        <v>60.024999999999999</v>
      </c>
      <c r="G4034" s="12">
        <v>59.975000000000001</v>
      </c>
      <c r="H4034" s="13">
        <v>0.3916350555</v>
      </c>
      <c r="I4034" s="13">
        <v>0.12539850229999999</v>
      </c>
      <c r="J4034" s="13">
        <v>0.27884046550000002</v>
      </c>
      <c r="K4034" s="13">
        <v>0.33864448549999998</v>
      </c>
      <c r="L4034" s="13">
        <v>0.25391370769999999</v>
      </c>
      <c r="M4034">
        <v>40</v>
      </c>
      <c r="N4034" s="12">
        <v>3902.6634508430552</v>
      </c>
    </row>
    <row r="4035" spans="1:14" x14ac:dyDescent="0.2">
      <c r="A4035" s="17" t="s">
        <v>37</v>
      </c>
      <c r="B4035" s="17" t="s">
        <v>4051</v>
      </c>
      <c r="C4035" s="18">
        <v>40.856828</v>
      </c>
      <c r="D4035" s="18">
        <v>59.95</v>
      </c>
      <c r="E4035" s="18">
        <v>60</v>
      </c>
      <c r="F4035" s="18">
        <v>60.024999999999999</v>
      </c>
      <c r="G4035" s="18">
        <v>59.975000000000001</v>
      </c>
      <c r="H4035" s="19">
        <v>0.39158561710000001</v>
      </c>
      <c r="I4035" s="19">
        <v>0.12550410270000001</v>
      </c>
      <c r="J4035" s="19">
        <v>0.27903877259999998</v>
      </c>
      <c r="K4035" s="19">
        <v>0.33881599429999998</v>
      </c>
      <c r="L4035" s="19">
        <v>0.25405191420000001</v>
      </c>
      <c r="M4035" s="17">
        <v>40</v>
      </c>
      <c r="N4035" s="18">
        <v>3902.5268018763891</v>
      </c>
    </row>
    <row r="4036" spans="1:14" x14ac:dyDescent="0.2">
      <c r="A4036" t="s">
        <v>37</v>
      </c>
      <c r="B4036" t="s">
        <v>4052</v>
      </c>
      <c r="C4036" s="12">
        <v>40.794643999999998</v>
      </c>
      <c r="D4036" s="12">
        <v>59.95</v>
      </c>
      <c r="E4036" s="12">
        <v>60</v>
      </c>
      <c r="F4036" s="12">
        <v>60.024999999999999</v>
      </c>
      <c r="G4036" s="12">
        <v>59.975000000000001</v>
      </c>
      <c r="H4036" s="13">
        <v>0.39138465880000001</v>
      </c>
      <c r="I4036" s="13">
        <v>0.12546383859999999</v>
      </c>
      <c r="J4036" s="13">
        <v>0.27905836109999999</v>
      </c>
      <c r="K4036" s="13">
        <v>0.33882537839999999</v>
      </c>
      <c r="L4036" s="13">
        <v>0.25418001169999999</v>
      </c>
      <c r="M4036">
        <v>40</v>
      </c>
      <c r="N4036" s="12">
        <v>3902.5572565375001</v>
      </c>
    </row>
    <row r="4037" spans="1:14" x14ac:dyDescent="0.2">
      <c r="A4037" s="17" t="s">
        <v>37</v>
      </c>
      <c r="B4037" s="17" t="s">
        <v>4053</v>
      </c>
      <c r="C4037" s="18">
        <v>40.881019999999999</v>
      </c>
      <c r="D4037" s="18">
        <v>59.95</v>
      </c>
      <c r="E4037" s="18">
        <v>60</v>
      </c>
      <c r="F4037" s="18">
        <v>60.024999999999999</v>
      </c>
      <c r="G4037" s="18">
        <v>59.975000000000001</v>
      </c>
      <c r="H4037" s="19">
        <v>0.39169685360000001</v>
      </c>
      <c r="I4037" s="19">
        <v>0.1253766727</v>
      </c>
      <c r="J4037" s="19">
        <v>0.27890073780000002</v>
      </c>
      <c r="K4037" s="19">
        <v>0.33862453460000003</v>
      </c>
      <c r="L4037" s="19">
        <v>0.25462875369999999</v>
      </c>
      <c r="M4037" s="17">
        <v>40</v>
      </c>
      <c r="N4037" s="18">
        <v>3902.5572565375001</v>
      </c>
    </row>
    <row r="4038" spans="1:14" x14ac:dyDescent="0.2">
      <c r="A4038" t="s">
        <v>37</v>
      </c>
      <c r="B4038" t="s">
        <v>4054</v>
      </c>
      <c r="C4038" s="12">
        <v>40.998156000000002</v>
      </c>
      <c r="D4038" s="12">
        <v>59.95</v>
      </c>
      <c r="E4038" s="12">
        <v>60</v>
      </c>
      <c r="F4038" s="12">
        <v>60.024999999999999</v>
      </c>
      <c r="G4038" s="12">
        <v>59.975000000000001</v>
      </c>
      <c r="H4038" s="13">
        <v>0.39169685360000001</v>
      </c>
      <c r="I4038" s="13">
        <v>0.12541570660000001</v>
      </c>
      <c r="J4038" s="13">
        <v>0.2789022827</v>
      </c>
      <c r="K4038" s="13">
        <v>0.33870079040000001</v>
      </c>
      <c r="L4038" s="13">
        <v>0.25399238590000001</v>
      </c>
      <c r="M4038">
        <v>40</v>
      </c>
      <c r="N4038" s="12">
        <v>3902.6504743111109</v>
      </c>
    </row>
    <row r="4039" spans="1:14" x14ac:dyDescent="0.2">
      <c r="A4039" s="17" t="s">
        <v>37</v>
      </c>
      <c r="B4039" s="17" t="s">
        <v>4055</v>
      </c>
      <c r="C4039" s="18">
        <v>40.678823999999999</v>
      </c>
      <c r="D4039" s="18">
        <v>59.95</v>
      </c>
      <c r="E4039" s="18">
        <v>60</v>
      </c>
      <c r="F4039" s="18">
        <v>60.024999999999999</v>
      </c>
      <c r="G4039" s="18">
        <v>59.975000000000001</v>
      </c>
      <c r="H4039" s="19">
        <v>0.39169685360000001</v>
      </c>
      <c r="I4039" s="19">
        <v>0.1254233837</v>
      </c>
      <c r="J4039" s="19">
        <v>0.27892154689999998</v>
      </c>
      <c r="K4039" s="19">
        <v>0.33858894350000002</v>
      </c>
      <c r="L4039" s="19">
        <v>0.25404661179999999</v>
      </c>
      <c r="M4039" s="17">
        <v>40</v>
      </c>
      <c r="N4039" s="18">
        <v>3902.7209183416667</v>
      </c>
    </row>
    <row r="4040" spans="1:14" x14ac:dyDescent="0.2">
      <c r="A4040" t="s">
        <v>37</v>
      </c>
      <c r="B4040" t="s">
        <v>4056</v>
      </c>
      <c r="C4040" s="12">
        <v>40.852792000000001</v>
      </c>
      <c r="D4040" s="12">
        <v>59.95</v>
      </c>
      <c r="E4040" s="12">
        <v>60</v>
      </c>
      <c r="F4040" s="12">
        <v>60.024999999999999</v>
      </c>
      <c r="G4040" s="12">
        <v>59.975000000000001</v>
      </c>
      <c r="H4040" s="13">
        <v>0.39169673919999998</v>
      </c>
      <c r="I4040" s="13">
        <v>0.12536914830000001</v>
      </c>
      <c r="J4040" s="13">
        <v>0.2789105415</v>
      </c>
      <c r="K4040" s="13">
        <v>0.33861381530000001</v>
      </c>
      <c r="L4040" s="13">
        <v>0.25404661179999999</v>
      </c>
      <c r="M4040">
        <v>40</v>
      </c>
      <c r="N4040" s="12">
        <v>3902.7209183416667</v>
      </c>
    </row>
    <row r="4041" spans="1:14" x14ac:dyDescent="0.2">
      <c r="A4041" s="17" t="s">
        <v>37</v>
      </c>
      <c r="B4041" s="17" t="s">
        <v>4057</v>
      </c>
      <c r="C4041" s="18">
        <v>40.863120000000002</v>
      </c>
      <c r="D4041" s="18">
        <v>59.95</v>
      </c>
      <c r="E4041" s="18">
        <v>60</v>
      </c>
      <c r="F4041" s="18">
        <v>60.024999999999999</v>
      </c>
      <c r="G4041" s="18">
        <v>59.975000000000001</v>
      </c>
      <c r="H4041" s="19">
        <v>0.39173500059999999</v>
      </c>
      <c r="I4041" s="19">
        <v>0.1254036999</v>
      </c>
      <c r="J4041" s="19">
        <v>0.27893346790000001</v>
      </c>
      <c r="K4041" s="19">
        <v>0.33876312260000002</v>
      </c>
      <c r="L4041" s="19">
        <v>0.25474864959999999</v>
      </c>
      <c r="M4041" s="17">
        <v>40</v>
      </c>
      <c r="N4041" s="18">
        <v>3902.8570379638891</v>
      </c>
    </row>
    <row r="4042" spans="1:14" x14ac:dyDescent="0.2">
      <c r="A4042" t="s">
        <v>37</v>
      </c>
      <c r="B4042" t="s">
        <v>4058</v>
      </c>
      <c r="C4042" s="12">
        <v>40.848208</v>
      </c>
      <c r="D4042" s="12">
        <v>59.95</v>
      </c>
      <c r="E4042" s="12">
        <v>60</v>
      </c>
      <c r="F4042" s="12">
        <v>60.024999999999999</v>
      </c>
      <c r="G4042" s="12">
        <v>59.975000000000001</v>
      </c>
      <c r="H4042" s="13">
        <v>0.39173500059999999</v>
      </c>
      <c r="I4042" s="13">
        <v>0.12533537859999999</v>
      </c>
      <c r="J4042" s="13">
        <v>0.27884979250000003</v>
      </c>
      <c r="K4042" s="13">
        <v>0.3385671616</v>
      </c>
      <c r="L4042" s="13">
        <v>0.25460388179999999</v>
      </c>
      <c r="M4042">
        <v>40</v>
      </c>
      <c r="N4042" s="12">
        <v>3902.8636591083332</v>
      </c>
    </row>
    <row r="4043" spans="1:14" x14ac:dyDescent="0.2">
      <c r="A4043" s="17" t="s">
        <v>37</v>
      </c>
      <c r="B4043" s="17" t="s">
        <v>4059</v>
      </c>
      <c r="C4043" s="18">
        <v>40.964036</v>
      </c>
      <c r="D4043" s="18">
        <v>59.95</v>
      </c>
      <c r="E4043" s="18">
        <v>60</v>
      </c>
      <c r="F4043" s="18">
        <v>60.024999999999999</v>
      </c>
      <c r="G4043" s="18">
        <v>59.975000000000001</v>
      </c>
      <c r="H4043" s="19">
        <v>0.39173500059999999</v>
      </c>
      <c r="I4043" s="19">
        <v>0.12546328540000001</v>
      </c>
      <c r="J4043" s="19">
        <v>0.2790742302</v>
      </c>
      <c r="K4043" s="19">
        <v>0.33886451719999999</v>
      </c>
      <c r="L4043" s="19">
        <v>0.2543236351</v>
      </c>
      <c r="M4043" s="17">
        <v>40</v>
      </c>
      <c r="N4043" s="18">
        <v>3902.8636591083332</v>
      </c>
    </row>
    <row r="4044" spans="1:14" x14ac:dyDescent="0.2">
      <c r="A4044" t="s">
        <v>37</v>
      </c>
      <c r="B4044" t="s">
        <v>4060</v>
      </c>
      <c r="C4044" s="12">
        <v>40.845916000000003</v>
      </c>
      <c r="D4044" s="12">
        <v>59.95</v>
      </c>
      <c r="E4044" s="12">
        <v>60</v>
      </c>
      <c r="F4044" s="12">
        <v>60.024999999999999</v>
      </c>
      <c r="G4044" s="12">
        <v>59.975000000000001</v>
      </c>
      <c r="H4044" s="13">
        <v>0.39148681639999999</v>
      </c>
      <c r="I4044" s="13">
        <v>0.12543825149999999</v>
      </c>
      <c r="J4044" s="13">
        <v>0.27896743769999999</v>
      </c>
      <c r="K4044" s="13">
        <v>0.33870697020000001</v>
      </c>
      <c r="L4044" s="13">
        <v>0.25448232650000002</v>
      </c>
      <c r="M4044">
        <v>40</v>
      </c>
      <c r="N4044" s="12">
        <v>3902.9078843180555</v>
      </c>
    </row>
    <row r="4045" spans="1:14" x14ac:dyDescent="0.2">
      <c r="A4045" s="17" t="s">
        <v>37</v>
      </c>
      <c r="B4045" s="17" t="s">
        <v>4061</v>
      </c>
      <c r="C4045" s="18">
        <v>40.818787999999998</v>
      </c>
      <c r="D4045" s="18">
        <v>59.95</v>
      </c>
      <c r="E4045" s="18">
        <v>60</v>
      </c>
      <c r="F4045" s="18">
        <v>60.024999999999999</v>
      </c>
      <c r="G4045" s="18">
        <v>59.975000000000001</v>
      </c>
      <c r="H4045" s="19">
        <v>0.39104591370000003</v>
      </c>
      <c r="I4045" s="19">
        <v>0.12544567109999999</v>
      </c>
      <c r="J4045" s="19">
        <v>0.2789838409</v>
      </c>
      <c r="K4045" s="19">
        <v>0.33873256680000002</v>
      </c>
      <c r="L4045" s="19">
        <v>0.25433143619999998</v>
      </c>
      <c r="M4045" s="17">
        <v>40</v>
      </c>
      <c r="N4045" s="18">
        <v>3902.9078843180555</v>
      </c>
    </row>
    <row r="4046" spans="1:14" x14ac:dyDescent="0.2">
      <c r="A4046" t="s">
        <v>37</v>
      </c>
      <c r="B4046" t="s">
        <v>4062</v>
      </c>
      <c r="C4046" s="12">
        <v>40.912528000000002</v>
      </c>
      <c r="D4046" s="12">
        <v>59.95</v>
      </c>
      <c r="E4046" s="12">
        <v>60</v>
      </c>
      <c r="F4046" s="12">
        <v>60.024999999999999</v>
      </c>
      <c r="G4046" s="12">
        <v>59.975000000000001</v>
      </c>
      <c r="H4046" s="13">
        <v>0.39182929989999998</v>
      </c>
      <c r="I4046" s="13">
        <v>0.12534357069999999</v>
      </c>
      <c r="J4046" s="13">
        <v>0.27883068080000001</v>
      </c>
      <c r="K4046" s="13">
        <v>0.33866287229999997</v>
      </c>
      <c r="L4046" s="13">
        <v>0.25465152740000002</v>
      </c>
      <c r="M4046">
        <v>40</v>
      </c>
      <c r="N4046" s="12">
        <v>3902.9078843180555</v>
      </c>
    </row>
    <row r="4047" spans="1:14" x14ac:dyDescent="0.2">
      <c r="A4047" s="17" t="s">
        <v>37</v>
      </c>
      <c r="B4047" s="17" t="s">
        <v>4063</v>
      </c>
      <c r="C4047" s="18">
        <v>40.899583999999997</v>
      </c>
      <c r="D4047" s="18">
        <v>59.95</v>
      </c>
      <c r="E4047" s="18">
        <v>60</v>
      </c>
      <c r="F4047" s="18">
        <v>60.024999999999999</v>
      </c>
      <c r="G4047" s="18">
        <v>59.975000000000001</v>
      </c>
      <c r="H4047" s="19">
        <v>0.3915243149</v>
      </c>
      <c r="I4047" s="19">
        <v>0.1254473686</v>
      </c>
      <c r="J4047" s="19">
        <v>0.27900518419999998</v>
      </c>
      <c r="K4047" s="19">
        <v>0.33884132389999999</v>
      </c>
      <c r="L4047" s="19">
        <v>0.25432693480000002</v>
      </c>
      <c r="M4047" s="17">
        <v>40</v>
      </c>
      <c r="N4047" s="18">
        <v>3902.9293346999998</v>
      </c>
    </row>
    <row r="4048" spans="1:14" x14ac:dyDescent="0.2">
      <c r="A4048" t="s">
        <v>37</v>
      </c>
      <c r="B4048" t="s">
        <v>4064</v>
      </c>
      <c r="C4048" s="12">
        <v>40.753368000000002</v>
      </c>
      <c r="D4048" s="12">
        <v>59.95</v>
      </c>
      <c r="E4048" s="12">
        <v>60</v>
      </c>
      <c r="F4048" s="12">
        <v>60.024999999999999</v>
      </c>
      <c r="G4048" s="12">
        <v>59.975000000000001</v>
      </c>
      <c r="H4048" s="13">
        <v>0.39140922550000001</v>
      </c>
      <c r="I4048" s="13">
        <v>0.12540031430000001</v>
      </c>
      <c r="J4048" s="13">
        <v>0.27883272170000001</v>
      </c>
      <c r="K4048" s="13">
        <v>0.33869579319999998</v>
      </c>
      <c r="L4048" s="13">
        <v>0.25465032580000002</v>
      </c>
      <c r="M4048">
        <v>40</v>
      </c>
      <c r="N4048" s="12">
        <v>3902.9293346999998</v>
      </c>
    </row>
    <row r="4049" spans="1:14" x14ac:dyDescent="0.2">
      <c r="A4049" s="17" t="s">
        <v>37</v>
      </c>
      <c r="B4049" s="17" t="s">
        <v>4065</v>
      </c>
      <c r="C4049" s="18">
        <v>41.000636</v>
      </c>
      <c r="D4049" s="18">
        <v>59.95</v>
      </c>
      <c r="E4049" s="18">
        <v>60</v>
      </c>
      <c r="F4049" s="18">
        <v>60.024999999999999</v>
      </c>
      <c r="G4049" s="18">
        <v>59.975000000000001</v>
      </c>
      <c r="H4049" s="19">
        <v>0.39140922550000001</v>
      </c>
      <c r="I4049" s="19">
        <v>0.1254728413</v>
      </c>
      <c r="J4049" s="19">
        <v>0.27889026639999998</v>
      </c>
      <c r="K4049" s="19">
        <v>0.33869579319999998</v>
      </c>
      <c r="L4049" s="19">
        <v>0.25472393040000002</v>
      </c>
      <c r="M4049" s="17">
        <v>40</v>
      </c>
      <c r="N4049" s="18">
        <v>3902.9799163819439</v>
      </c>
    </row>
    <row r="4050" spans="1:14" x14ac:dyDescent="0.2">
      <c r="A4050" t="s">
        <v>37</v>
      </c>
      <c r="B4050" t="s">
        <v>4066</v>
      </c>
      <c r="C4050" s="12">
        <v>40.848872</v>
      </c>
      <c r="D4050" s="12">
        <v>59.95</v>
      </c>
      <c r="E4050" s="12">
        <v>60</v>
      </c>
      <c r="F4050" s="12">
        <v>60.024999999999999</v>
      </c>
      <c r="G4050" s="12">
        <v>59.975000000000001</v>
      </c>
      <c r="H4050" s="13">
        <v>0.39149261470000002</v>
      </c>
      <c r="I4050" s="13">
        <v>0.1254761314</v>
      </c>
      <c r="J4050" s="13">
        <v>0.2790288353</v>
      </c>
      <c r="K4050" s="13">
        <v>0.33885322569999998</v>
      </c>
      <c r="L4050" s="13">
        <v>0.2540593719</v>
      </c>
      <c r="M4050">
        <v>40</v>
      </c>
      <c r="N4050" s="12">
        <v>3902.9807114833334</v>
      </c>
    </row>
    <row r="4051" spans="1:14" x14ac:dyDescent="0.2">
      <c r="A4051" s="17" t="s">
        <v>37</v>
      </c>
      <c r="B4051" s="17" t="s">
        <v>4067</v>
      </c>
      <c r="C4051" s="18">
        <v>40.743831999999998</v>
      </c>
      <c r="D4051" s="18">
        <v>59.95</v>
      </c>
      <c r="E4051" s="18">
        <v>60</v>
      </c>
      <c r="F4051" s="18">
        <v>60.024999999999999</v>
      </c>
      <c r="G4051" s="18">
        <v>59.975000000000001</v>
      </c>
      <c r="H4051" s="19">
        <v>0.39149261470000002</v>
      </c>
      <c r="I4051" s="19">
        <v>0.12546949390000001</v>
      </c>
      <c r="J4051" s="19">
        <v>0.2790301704</v>
      </c>
      <c r="K4051" s="19">
        <v>0.33889518740000002</v>
      </c>
      <c r="L4051" s="19">
        <v>0.25405216219999999</v>
      </c>
      <c r="M4051" s="17">
        <v>40</v>
      </c>
      <c r="N4051" s="18">
        <v>3902.9807114833334</v>
      </c>
    </row>
    <row r="4052" spans="1:14" x14ac:dyDescent="0.2">
      <c r="A4052" t="s">
        <v>37</v>
      </c>
      <c r="B4052" t="s">
        <v>4068</v>
      </c>
      <c r="C4052" s="12">
        <v>40.840631999999999</v>
      </c>
      <c r="D4052" s="12">
        <v>59.95</v>
      </c>
      <c r="E4052" s="12">
        <v>60</v>
      </c>
      <c r="F4052" s="12">
        <v>60.024999999999999</v>
      </c>
      <c r="G4052" s="12">
        <v>59.975000000000001</v>
      </c>
      <c r="H4052" s="13">
        <v>0.39152011869999997</v>
      </c>
      <c r="I4052" s="13">
        <v>0.1254169178</v>
      </c>
      <c r="J4052" s="13">
        <v>0.27899238589999997</v>
      </c>
      <c r="K4052" s="13">
        <v>0.3388102341</v>
      </c>
      <c r="L4052" s="13">
        <v>0.25423702240000001</v>
      </c>
      <c r="M4052">
        <v>40</v>
      </c>
      <c r="N4052" s="12">
        <v>3903.0212291124999</v>
      </c>
    </row>
    <row r="4053" spans="1:14" x14ac:dyDescent="0.2">
      <c r="A4053" s="17" t="s">
        <v>37</v>
      </c>
      <c r="B4053" s="17" t="s">
        <v>4069</v>
      </c>
      <c r="C4053" s="18">
        <v>40.928207999999998</v>
      </c>
      <c r="D4053" s="18">
        <v>59.95</v>
      </c>
      <c r="E4053" s="18">
        <v>60</v>
      </c>
      <c r="F4053" s="18">
        <v>60.024999999999999</v>
      </c>
      <c r="G4053" s="18">
        <v>59.975000000000001</v>
      </c>
      <c r="H4053" s="19">
        <v>0.39163684840000001</v>
      </c>
      <c r="I4053" s="19">
        <v>0.12536130910000001</v>
      </c>
      <c r="J4053" s="19">
        <v>0.2788659859</v>
      </c>
      <c r="K4053" s="19">
        <v>0.33862804410000003</v>
      </c>
      <c r="L4053" s="19">
        <v>0.25479198460000002</v>
      </c>
      <c r="M4053" s="17">
        <v>40</v>
      </c>
      <c r="N4053" s="18">
        <v>3903.2010456847224</v>
      </c>
    </row>
    <row r="4054" spans="1:14" x14ac:dyDescent="0.2">
      <c r="A4054" t="s">
        <v>37</v>
      </c>
      <c r="B4054" t="s">
        <v>4070</v>
      </c>
      <c r="C4054" s="12">
        <v>40.760984000000001</v>
      </c>
      <c r="D4054" s="12">
        <v>59.95</v>
      </c>
      <c r="E4054" s="12">
        <v>60</v>
      </c>
      <c r="F4054" s="12">
        <v>60.024999999999999</v>
      </c>
      <c r="G4054" s="12">
        <v>59.975000000000001</v>
      </c>
      <c r="H4054" s="13">
        <v>0.39174598690000001</v>
      </c>
      <c r="I4054" s="13">
        <v>0.12537158970000001</v>
      </c>
      <c r="J4054" s="13">
        <v>0.27891029360000003</v>
      </c>
      <c r="K4054" s="13">
        <v>0.33867458340000001</v>
      </c>
      <c r="L4054" s="13">
        <v>0.25525886539999998</v>
      </c>
      <c r="M4054">
        <v>40</v>
      </c>
      <c r="N4054" s="12">
        <v>3903.2010456847224</v>
      </c>
    </row>
    <row r="4055" spans="1:14" x14ac:dyDescent="0.2">
      <c r="A4055" s="17" t="s">
        <v>37</v>
      </c>
      <c r="B4055" s="17" t="s">
        <v>4071</v>
      </c>
      <c r="C4055" s="18">
        <v>40.767364000000001</v>
      </c>
      <c r="D4055" s="18">
        <v>59.95</v>
      </c>
      <c r="E4055" s="18">
        <v>60</v>
      </c>
      <c r="F4055" s="18">
        <v>60.024999999999999</v>
      </c>
      <c r="G4055" s="18">
        <v>59.975000000000001</v>
      </c>
      <c r="H4055" s="19">
        <v>0.39201572420000003</v>
      </c>
      <c r="I4055" s="19">
        <v>0.12548357960000001</v>
      </c>
      <c r="J4055" s="19">
        <v>0.27914316179999998</v>
      </c>
      <c r="K4055" s="19">
        <v>0.33889064790000001</v>
      </c>
      <c r="L4055" s="19">
        <v>0.2543152809</v>
      </c>
      <c r="M4055" s="17">
        <v>40</v>
      </c>
      <c r="N4055" s="18">
        <v>3903.2770500013889</v>
      </c>
    </row>
    <row r="4056" spans="1:14" x14ac:dyDescent="0.2">
      <c r="A4056" t="s">
        <v>37</v>
      </c>
      <c r="B4056" t="s">
        <v>4072</v>
      </c>
      <c r="C4056" s="12">
        <v>40.883451999999998</v>
      </c>
      <c r="D4056" s="12">
        <v>59.95</v>
      </c>
      <c r="E4056" s="12">
        <v>60</v>
      </c>
      <c r="F4056" s="12">
        <v>60.024999999999999</v>
      </c>
      <c r="G4056" s="12">
        <v>59.975000000000001</v>
      </c>
      <c r="H4056" s="13">
        <v>0.39155849459999997</v>
      </c>
      <c r="I4056" s="13">
        <v>0.12548357960000001</v>
      </c>
      <c r="J4056" s="13">
        <v>0.27884984969999999</v>
      </c>
      <c r="K4056" s="13">
        <v>0.3385782242</v>
      </c>
      <c r="L4056" s="13">
        <v>0.2543152809</v>
      </c>
      <c r="M4056">
        <v>40</v>
      </c>
      <c r="N4056" s="12">
        <v>3903.3260425652779</v>
      </c>
    </row>
    <row r="4057" spans="1:14" x14ac:dyDescent="0.2">
      <c r="A4057" s="17" t="s">
        <v>37</v>
      </c>
      <c r="B4057" s="17" t="s">
        <v>4073</v>
      </c>
      <c r="C4057" s="18">
        <v>40.935583999999999</v>
      </c>
      <c r="D4057" s="18">
        <v>59.95</v>
      </c>
      <c r="E4057" s="18">
        <v>60</v>
      </c>
      <c r="F4057" s="18">
        <v>60.024999999999999</v>
      </c>
      <c r="G4057" s="18">
        <v>59.975000000000001</v>
      </c>
      <c r="H4057" s="19">
        <v>0.39159706119999999</v>
      </c>
      <c r="I4057" s="19">
        <v>0.1254564762</v>
      </c>
      <c r="J4057" s="19">
        <v>0.2790242195</v>
      </c>
      <c r="K4057" s="19">
        <v>0.3388102341</v>
      </c>
      <c r="L4057" s="19">
        <v>0.25457002639999998</v>
      </c>
      <c r="M4057" s="17">
        <v>40</v>
      </c>
      <c r="N4057" s="18">
        <v>3903.3260425652779</v>
      </c>
    </row>
    <row r="4058" spans="1:14" x14ac:dyDescent="0.2">
      <c r="A4058" t="s">
        <v>37</v>
      </c>
      <c r="B4058" t="s">
        <v>4074</v>
      </c>
      <c r="C4058" s="12">
        <v>40.798968000000002</v>
      </c>
      <c r="D4058" s="12">
        <v>59.95</v>
      </c>
      <c r="E4058" s="12">
        <v>60</v>
      </c>
      <c r="F4058" s="12">
        <v>60.024999999999999</v>
      </c>
      <c r="G4058" s="12">
        <v>59.975000000000001</v>
      </c>
      <c r="H4058" s="13">
        <v>0.39156394960000002</v>
      </c>
      <c r="I4058" s="13">
        <v>0.12549548150000001</v>
      </c>
      <c r="J4058" s="13">
        <v>0.27910526279999998</v>
      </c>
      <c r="K4058" s="13">
        <v>0.33893936159999999</v>
      </c>
      <c r="L4058" s="13">
        <v>0.25376317980000002</v>
      </c>
      <c r="M4058">
        <v>40</v>
      </c>
      <c r="N4058" s="12">
        <v>3903.4274706013889</v>
      </c>
    </row>
    <row r="4059" spans="1:14" x14ac:dyDescent="0.2">
      <c r="A4059" s="17" t="s">
        <v>37</v>
      </c>
      <c r="B4059" s="17" t="s">
        <v>4075</v>
      </c>
      <c r="C4059" s="18">
        <v>40.868352000000002</v>
      </c>
      <c r="D4059" s="18">
        <v>59.95</v>
      </c>
      <c r="E4059" s="18">
        <v>60</v>
      </c>
      <c r="F4059" s="18">
        <v>60.024999999999999</v>
      </c>
      <c r="G4059" s="18">
        <v>59.975000000000001</v>
      </c>
      <c r="H4059" s="19">
        <v>0.39176155089999998</v>
      </c>
      <c r="I4059" s="19">
        <v>0.1254061031</v>
      </c>
      <c r="J4059" s="19">
        <v>0.27889234540000002</v>
      </c>
      <c r="K4059" s="19">
        <v>0.33866371150000002</v>
      </c>
      <c r="L4059" s="19">
        <v>0.2541752625</v>
      </c>
      <c r="M4059" s="17">
        <v>40</v>
      </c>
      <c r="N4059" s="18">
        <v>3903.4274706013889</v>
      </c>
    </row>
    <row r="4060" spans="1:14" x14ac:dyDescent="0.2">
      <c r="A4060" t="s">
        <v>37</v>
      </c>
      <c r="B4060" t="s">
        <v>4076</v>
      </c>
      <c r="C4060" s="12">
        <v>40.863688000000003</v>
      </c>
      <c r="D4060" s="12">
        <v>59.95</v>
      </c>
      <c r="E4060" s="12">
        <v>60</v>
      </c>
      <c r="F4060" s="12">
        <v>60.024999999999999</v>
      </c>
      <c r="G4060" s="12">
        <v>59.975000000000001</v>
      </c>
      <c r="H4060" s="13">
        <v>0.39176155089999998</v>
      </c>
      <c r="I4060" s="13">
        <v>0.1253597736</v>
      </c>
      <c r="J4060" s="13">
        <v>0.27889234540000002</v>
      </c>
      <c r="K4060" s="13">
        <v>0.33850315089999999</v>
      </c>
      <c r="L4060" s="13">
        <v>0.2553030396</v>
      </c>
      <c r="M4060">
        <v>40</v>
      </c>
      <c r="N4060" s="12">
        <v>3903.4473329500001</v>
      </c>
    </row>
    <row r="4061" spans="1:14" x14ac:dyDescent="0.2">
      <c r="A4061" s="17" t="s">
        <v>37</v>
      </c>
      <c r="B4061" s="17" t="s">
        <v>4077</v>
      </c>
      <c r="C4061" s="18">
        <v>40.949916000000002</v>
      </c>
      <c r="D4061" s="18">
        <v>59.95</v>
      </c>
      <c r="E4061" s="18">
        <v>60</v>
      </c>
      <c r="F4061" s="18">
        <v>60.024999999999999</v>
      </c>
      <c r="G4061" s="18">
        <v>59.975000000000001</v>
      </c>
      <c r="H4061" s="19">
        <v>0.39169094090000001</v>
      </c>
      <c r="I4061" s="19">
        <v>0.12536293030000001</v>
      </c>
      <c r="J4061" s="19">
        <v>0.27888303759999999</v>
      </c>
      <c r="K4061" s="19">
        <v>0.3386214447</v>
      </c>
      <c r="L4061" s="19">
        <v>0.25443014139999998</v>
      </c>
      <c r="M4061" s="17">
        <v>40</v>
      </c>
      <c r="N4061" s="18">
        <v>3903.5890139430553</v>
      </c>
    </row>
    <row r="4062" spans="1:14" x14ac:dyDescent="0.2">
      <c r="A4062" t="s">
        <v>37</v>
      </c>
      <c r="B4062" t="s">
        <v>4078</v>
      </c>
      <c r="C4062" s="12">
        <v>40.971103999999997</v>
      </c>
      <c r="D4062" s="12">
        <v>59.95</v>
      </c>
      <c r="E4062" s="12">
        <v>60</v>
      </c>
      <c r="F4062" s="12">
        <v>60.024999999999999</v>
      </c>
      <c r="G4062" s="12">
        <v>59.975000000000001</v>
      </c>
      <c r="H4062" s="13">
        <v>0.39178394319999998</v>
      </c>
      <c r="I4062" s="13">
        <v>0.12529212949999999</v>
      </c>
      <c r="J4062" s="13">
        <v>0.27888303759999999</v>
      </c>
      <c r="K4062" s="13">
        <v>0.33843414309999997</v>
      </c>
      <c r="L4062" s="13">
        <v>0.25525276180000001</v>
      </c>
      <c r="M4062">
        <v>40</v>
      </c>
      <c r="N4062" s="12">
        <v>3903.5890139430553</v>
      </c>
    </row>
    <row r="4063" spans="1:14" x14ac:dyDescent="0.2">
      <c r="A4063" s="17" t="s">
        <v>37</v>
      </c>
      <c r="B4063" s="17" t="s">
        <v>4079</v>
      </c>
      <c r="C4063" s="18">
        <v>40.866064000000001</v>
      </c>
      <c r="D4063" s="18">
        <v>59.95</v>
      </c>
      <c r="E4063" s="18">
        <v>60</v>
      </c>
      <c r="F4063" s="18">
        <v>60.024999999999999</v>
      </c>
      <c r="G4063" s="18">
        <v>59.975000000000001</v>
      </c>
      <c r="H4063" s="19">
        <v>0.39151821139999998</v>
      </c>
      <c r="I4063" s="19">
        <v>0.1255110455</v>
      </c>
      <c r="J4063" s="19">
        <v>0.27907966610000001</v>
      </c>
      <c r="K4063" s="19">
        <v>0.33889293669999998</v>
      </c>
      <c r="L4063" s="19">
        <v>0.2536977386</v>
      </c>
      <c r="M4063" s="17">
        <v>40</v>
      </c>
      <c r="N4063" s="18">
        <v>3903.6525721569446</v>
      </c>
    </row>
    <row r="4064" spans="1:14" x14ac:dyDescent="0.2">
      <c r="A4064" t="s">
        <v>37</v>
      </c>
      <c r="B4064" t="s">
        <v>4080</v>
      </c>
      <c r="C4064" s="12">
        <v>40.785080000000001</v>
      </c>
      <c r="D4064" s="12">
        <v>59.95</v>
      </c>
      <c r="E4064" s="12">
        <v>60</v>
      </c>
      <c r="F4064" s="12">
        <v>60.024999999999999</v>
      </c>
      <c r="G4064" s="12">
        <v>59.975000000000001</v>
      </c>
      <c r="H4064" s="13">
        <v>0.3914816284</v>
      </c>
      <c r="I4064" s="13">
        <v>0.12532969469999999</v>
      </c>
      <c r="J4064" s="13">
        <v>0.27892967219999998</v>
      </c>
      <c r="K4064" s="13">
        <v>0.33853027340000003</v>
      </c>
      <c r="L4064" s="13">
        <v>0.2542443466</v>
      </c>
      <c r="M4064">
        <v>40</v>
      </c>
      <c r="N4064" s="12">
        <v>3903.7635327319445</v>
      </c>
    </row>
    <row r="4065" spans="1:14" x14ac:dyDescent="0.2">
      <c r="A4065" s="17" t="s">
        <v>37</v>
      </c>
      <c r="B4065" s="17" t="s">
        <v>4081</v>
      </c>
      <c r="C4065" s="18">
        <v>40.885359999999999</v>
      </c>
      <c r="D4065" s="18">
        <v>59.95</v>
      </c>
      <c r="E4065" s="18">
        <v>60</v>
      </c>
      <c r="F4065" s="18">
        <v>60.024999999999999</v>
      </c>
      <c r="G4065" s="18">
        <v>59.975000000000001</v>
      </c>
      <c r="H4065" s="19">
        <v>0.3917468643</v>
      </c>
      <c r="I4065" s="19">
        <v>0.1252812576</v>
      </c>
      <c r="J4065" s="19">
        <v>0.2787278366</v>
      </c>
      <c r="K4065" s="19">
        <v>0.3383967209</v>
      </c>
      <c r="L4065" s="19">
        <v>0.25509220119999998</v>
      </c>
      <c r="M4065" s="17">
        <v>40</v>
      </c>
      <c r="N4065" s="18">
        <v>3903.7635327319445</v>
      </c>
    </row>
    <row r="4066" spans="1:14" x14ac:dyDescent="0.2">
      <c r="A4066" t="s">
        <v>37</v>
      </c>
      <c r="B4066" t="s">
        <v>4082</v>
      </c>
      <c r="C4066" s="12">
        <v>40.709739999999996</v>
      </c>
      <c r="D4066" s="12">
        <v>59.95</v>
      </c>
      <c r="E4066" s="12">
        <v>60</v>
      </c>
      <c r="F4066" s="12">
        <v>60.024999999999999</v>
      </c>
      <c r="G4066" s="12">
        <v>59.975000000000001</v>
      </c>
      <c r="H4066" s="13">
        <v>0.3918246078</v>
      </c>
      <c r="I4066" s="13">
        <v>0.12544789310000001</v>
      </c>
      <c r="J4066" s="13">
        <v>0.27897352219999999</v>
      </c>
      <c r="K4066" s="13">
        <v>0.33866645810000001</v>
      </c>
      <c r="L4066" s="13">
        <v>0.25485555650000002</v>
      </c>
      <c r="M4066">
        <v>40</v>
      </c>
      <c r="N4066" s="12">
        <v>3903.7635327319445</v>
      </c>
    </row>
    <row r="4067" spans="1:14" x14ac:dyDescent="0.2">
      <c r="A4067" s="17" t="s">
        <v>37</v>
      </c>
      <c r="B4067" s="17" t="s">
        <v>4083</v>
      </c>
      <c r="C4067" s="18">
        <v>41.000647999999998</v>
      </c>
      <c r="D4067" s="18">
        <v>59.95</v>
      </c>
      <c r="E4067" s="18">
        <v>60</v>
      </c>
      <c r="F4067" s="18">
        <v>60.024999999999999</v>
      </c>
      <c r="G4067" s="18">
        <v>59.975000000000001</v>
      </c>
      <c r="H4067" s="19">
        <v>0.39156879430000002</v>
      </c>
      <c r="I4067" s="19">
        <v>0.12540480609999999</v>
      </c>
      <c r="J4067" s="19">
        <v>0.27893047329999998</v>
      </c>
      <c r="K4067" s="19">
        <v>0.33874763489999998</v>
      </c>
      <c r="L4067" s="19">
        <v>0.2543009758</v>
      </c>
      <c r="M4067" s="17">
        <v>40</v>
      </c>
      <c r="N4067" s="18">
        <v>3903.974599066667</v>
      </c>
    </row>
    <row r="4068" spans="1:14" x14ac:dyDescent="0.2">
      <c r="A4068" t="s">
        <v>37</v>
      </c>
      <c r="B4068" t="s">
        <v>4084</v>
      </c>
      <c r="C4068" s="12">
        <v>40.919044</v>
      </c>
      <c r="D4068" s="12">
        <v>59.95</v>
      </c>
      <c r="E4068" s="12">
        <v>60</v>
      </c>
      <c r="F4068" s="12">
        <v>60.024999999999999</v>
      </c>
      <c r="G4068" s="12">
        <v>59.975000000000001</v>
      </c>
      <c r="H4068" s="13">
        <v>0.39190200809999998</v>
      </c>
      <c r="I4068" s="13">
        <v>0.12541958810000001</v>
      </c>
      <c r="J4068" s="13">
        <v>0.2788861084</v>
      </c>
      <c r="K4068" s="13">
        <v>0.3384693909</v>
      </c>
      <c r="L4068" s="13">
        <v>0.25491851809999999</v>
      </c>
      <c r="M4068">
        <v>40</v>
      </c>
      <c r="N4068" s="12">
        <v>3903.974599066667</v>
      </c>
    </row>
    <row r="4069" spans="1:14" x14ac:dyDescent="0.2">
      <c r="A4069" s="17" t="s">
        <v>37</v>
      </c>
      <c r="B4069" s="17" t="s">
        <v>4085</v>
      </c>
      <c r="C4069" s="18">
        <v>40.693348</v>
      </c>
      <c r="D4069" s="18">
        <v>59.95</v>
      </c>
      <c r="E4069" s="18">
        <v>60</v>
      </c>
      <c r="F4069" s="18">
        <v>60.024999999999999</v>
      </c>
      <c r="G4069" s="18">
        <v>59.975000000000001</v>
      </c>
      <c r="H4069" s="19">
        <v>0.39152843479999999</v>
      </c>
      <c r="I4069" s="19">
        <v>0.1254406643</v>
      </c>
      <c r="J4069" s="19">
        <v>0.2789738464</v>
      </c>
      <c r="K4069" s="19">
        <v>0.3384693909</v>
      </c>
      <c r="L4069" s="19">
        <v>0.2544350433</v>
      </c>
      <c r="M4069" s="17">
        <v>40</v>
      </c>
      <c r="N4069" s="18">
        <v>3904.0055830722217</v>
      </c>
    </row>
    <row r="4070" spans="1:14" x14ac:dyDescent="0.2">
      <c r="A4070" t="s">
        <v>37</v>
      </c>
      <c r="B4070" t="s">
        <v>4086</v>
      </c>
      <c r="C4070" s="12">
        <v>40.805847999999997</v>
      </c>
      <c r="D4070" s="12">
        <v>59.95</v>
      </c>
      <c r="E4070" s="12">
        <v>60</v>
      </c>
      <c r="F4070" s="12">
        <v>60.024999999999999</v>
      </c>
      <c r="G4070" s="12">
        <v>59.975000000000001</v>
      </c>
      <c r="H4070" s="13">
        <v>0.39165184019999999</v>
      </c>
      <c r="I4070" s="13">
        <v>0.12528158189999999</v>
      </c>
      <c r="J4070" s="13">
        <v>0.2786401939</v>
      </c>
      <c r="K4070" s="13">
        <v>0.33824287409999998</v>
      </c>
      <c r="L4070" s="13">
        <v>0.25488296510000003</v>
      </c>
      <c r="M4070">
        <v>40</v>
      </c>
      <c r="N4070" s="12">
        <v>3904.0490142652775</v>
      </c>
    </row>
    <row r="4071" spans="1:14" x14ac:dyDescent="0.2">
      <c r="A4071" s="17" t="s">
        <v>37</v>
      </c>
      <c r="B4071" s="17" t="s">
        <v>4087</v>
      </c>
      <c r="C4071" s="18">
        <v>40.972459999999998</v>
      </c>
      <c r="D4071" s="18">
        <v>59.95</v>
      </c>
      <c r="E4071" s="18">
        <v>60</v>
      </c>
      <c r="F4071" s="18">
        <v>60.024999999999999</v>
      </c>
      <c r="G4071" s="18">
        <v>59.975000000000001</v>
      </c>
      <c r="H4071" s="19">
        <v>0.39120712279999997</v>
      </c>
      <c r="I4071" s="19">
        <v>0.12528158189999999</v>
      </c>
      <c r="J4071" s="19">
        <v>0.27876611709999999</v>
      </c>
      <c r="K4071" s="19">
        <v>0.33846927640000002</v>
      </c>
      <c r="L4071" s="19">
        <v>0.25461582179999998</v>
      </c>
      <c r="M4071" s="17">
        <v>40</v>
      </c>
      <c r="N4071" s="18">
        <v>3904.0490142652775</v>
      </c>
    </row>
    <row r="4072" spans="1:14" x14ac:dyDescent="0.2">
      <c r="A4072" t="s">
        <v>37</v>
      </c>
      <c r="B4072" t="s">
        <v>4088</v>
      </c>
      <c r="C4072" s="12">
        <v>40.901147999999999</v>
      </c>
      <c r="D4072" s="12">
        <v>59.95</v>
      </c>
      <c r="E4072" s="12">
        <v>60</v>
      </c>
      <c r="F4072" s="12">
        <v>60.024999999999999</v>
      </c>
      <c r="G4072" s="12">
        <v>59.975000000000001</v>
      </c>
      <c r="H4072" s="13">
        <v>0.39146694180000002</v>
      </c>
      <c r="I4072" s="13">
        <v>0.1253384018</v>
      </c>
      <c r="J4072" s="13">
        <v>0.2787694168</v>
      </c>
      <c r="K4072" s="13">
        <v>0.3385377121</v>
      </c>
      <c r="L4072" s="13">
        <v>0.25441118239999999</v>
      </c>
      <c r="M4072">
        <v>40</v>
      </c>
      <c r="N4072" s="12">
        <v>3904.0479544916666</v>
      </c>
    </row>
    <row r="4073" spans="1:14" x14ac:dyDescent="0.2">
      <c r="A4073" s="17" t="s">
        <v>37</v>
      </c>
      <c r="B4073" s="17" t="s">
        <v>4089</v>
      </c>
      <c r="C4073" s="18">
        <v>40.869720000000001</v>
      </c>
      <c r="D4073" s="18">
        <v>59.95</v>
      </c>
      <c r="E4073" s="18">
        <v>60</v>
      </c>
      <c r="F4073" s="18">
        <v>60.024999999999999</v>
      </c>
      <c r="G4073" s="18">
        <v>59.975000000000001</v>
      </c>
      <c r="H4073" s="19">
        <v>0.3915297318</v>
      </c>
      <c r="I4073" s="19">
        <v>0.1253620148</v>
      </c>
      <c r="J4073" s="19">
        <v>0.27879409789999998</v>
      </c>
      <c r="K4073" s="19">
        <v>0.33842796330000002</v>
      </c>
      <c r="L4073" s="19">
        <v>0.25431476590000002</v>
      </c>
      <c r="M4073" s="17">
        <v>40</v>
      </c>
      <c r="N4073" s="18">
        <v>3904.0479544916666</v>
      </c>
    </row>
    <row r="4074" spans="1:14" x14ac:dyDescent="0.2">
      <c r="A4074" t="s">
        <v>37</v>
      </c>
      <c r="B4074" t="s">
        <v>4090</v>
      </c>
      <c r="C4074" s="12">
        <v>40.910699999999999</v>
      </c>
      <c r="D4074" s="12">
        <v>59.95</v>
      </c>
      <c r="E4074" s="12">
        <v>60</v>
      </c>
      <c r="F4074" s="12">
        <v>60.024999999999999</v>
      </c>
      <c r="G4074" s="12">
        <v>59.975000000000001</v>
      </c>
      <c r="H4074" s="13">
        <v>0.39150218959999999</v>
      </c>
      <c r="I4074" s="13">
        <v>0.12538843150000001</v>
      </c>
      <c r="J4074" s="13">
        <v>0.27879409789999998</v>
      </c>
      <c r="K4074" s="13">
        <v>0.33857517240000001</v>
      </c>
      <c r="L4074" s="13">
        <v>0.25450613020000001</v>
      </c>
      <c r="M4074">
        <v>40</v>
      </c>
      <c r="N4074" s="12">
        <v>3904.0807933722217</v>
      </c>
    </row>
    <row r="4075" spans="1:14" x14ac:dyDescent="0.2">
      <c r="A4075" s="17" t="s">
        <v>37</v>
      </c>
      <c r="B4075" s="17" t="s">
        <v>4091</v>
      </c>
      <c r="C4075" s="18">
        <v>40.894964000000002</v>
      </c>
      <c r="D4075" s="18">
        <v>59.95</v>
      </c>
      <c r="E4075" s="18">
        <v>60</v>
      </c>
      <c r="F4075" s="18">
        <v>60.024999999999999</v>
      </c>
      <c r="G4075" s="18">
        <v>59.975000000000001</v>
      </c>
      <c r="H4075" s="19">
        <v>0.39151653289999999</v>
      </c>
      <c r="I4075" s="19">
        <v>0.12539422989999999</v>
      </c>
      <c r="J4075" s="19">
        <v>0.2788092613</v>
      </c>
      <c r="K4075" s="19">
        <v>0.3383805084</v>
      </c>
      <c r="L4075" s="19">
        <v>0.25405126569999997</v>
      </c>
      <c r="M4075" s="17">
        <v>40</v>
      </c>
      <c r="N4075" s="18">
        <v>3904.1083355541668</v>
      </c>
    </row>
    <row r="4076" spans="1:14" x14ac:dyDescent="0.2">
      <c r="A4076" t="s">
        <v>37</v>
      </c>
      <c r="B4076" t="s">
        <v>4092</v>
      </c>
      <c r="C4076" s="12">
        <v>40.745420000000003</v>
      </c>
      <c r="D4076" s="12">
        <v>59.95</v>
      </c>
      <c r="E4076" s="12">
        <v>60</v>
      </c>
      <c r="F4076" s="12">
        <v>60.024999999999999</v>
      </c>
      <c r="G4076" s="12">
        <v>59.975000000000001</v>
      </c>
      <c r="H4076" s="13">
        <v>0.39162055969999998</v>
      </c>
      <c r="I4076" s="13">
        <v>0.12529916760000001</v>
      </c>
      <c r="J4076" s="13">
        <v>0.27875219350000002</v>
      </c>
      <c r="K4076" s="13">
        <v>0.33848224640000002</v>
      </c>
      <c r="L4076" s="13">
        <v>0.25405126569999997</v>
      </c>
      <c r="M4076">
        <v>40</v>
      </c>
      <c r="N4076" s="12">
        <v>3904.1083355541668</v>
      </c>
    </row>
    <row r="4077" spans="1:14" x14ac:dyDescent="0.2">
      <c r="A4077" s="17" t="s">
        <v>37</v>
      </c>
      <c r="B4077" s="17" t="s">
        <v>4093</v>
      </c>
      <c r="C4077" s="18">
        <v>40.975043999999997</v>
      </c>
      <c r="D4077" s="18">
        <v>59.95</v>
      </c>
      <c r="E4077" s="18">
        <v>60</v>
      </c>
      <c r="F4077" s="18">
        <v>60.024999999999999</v>
      </c>
      <c r="G4077" s="18">
        <v>59.975000000000001</v>
      </c>
      <c r="H4077" s="19">
        <v>0.39157974239999999</v>
      </c>
      <c r="I4077" s="19">
        <v>0.12529916760000001</v>
      </c>
      <c r="J4077" s="19">
        <v>0.27881469730000003</v>
      </c>
      <c r="K4077" s="19">
        <v>0.33840488429999999</v>
      </c>
      <c r="L4077" s="19">
        <v>0.25410560609999999</v>
      </c>
      <c r="M4077" s="17">
        <v>40</v>
      </c>
      <c r="N4077" s="18">
        <v>3904.2304188708335</v>
      </c>
    </row>
    <row r="4078" spans="1:14" x14ac:dyDescent="0.2">
      <c r="A4078" t="s">
        <v>37</v>
      </c>
      <c r="B4078" t="s">
        <v>4094</v>
      </c>
      <c r="C4078" s="12">
        <v>40.792520000000003</v>
      </c>
      <c r="D4078" s="12">
        <v>59.95</v>
      </c>
      <c r="E4078" s="12">
        <v>60</v>
      </c>
      <c r="F4078" s="12">
        <v>60.024999999999999</v>
      </c>
      <c r="G4078" s="12">
        <v>59.975000000000001</v>
      </c>
      <c r="H4078" s="13">
        <v>0.39142665859999998</v>
      </c>
      <c r="I4078" s="13">
        <v>0.12542434690000001</v>
      </c>
      <c r="J4078" s="13">
        <v>0.27887159350000001</v>
      </c>
      <c r="K4078" s="13">
        <v>0.33863689419999998</v>
      </c>
      <c r="L4078" s="13">
        <v>0.25410560609999999</v>
      </c>
      <c r="M4078">
        <v>40</v>
      </c>
      <c r="N4078" s="12">
        <v>3904.2418062847228</v>
      </c>
    </row>
    <row r="4079" spans="1:14" x14ac:dyDescent="0.2">
      <c r="A4079" s="17" t="s">
        <v>37</v>
      </c>
      <c r="B4079" s="17" t="s">
        <v>4095</v>
      </c>
      <c r="C4079" s="18">
        <v>40.867356000000001</v>
      </c>
      <c r="D4079" s="18">
        <v>59.95</v>
      </c>
      <c r="E4079" s="18">
        <v>60</v>
      </c>
      <c r="F4079" s="18">
        <v>60.024999999999999</v>
      </c>
      <c r="G4079" s="18">
        <v>59.975000000000001</v>
      </c>
      <c r="H4079" s="19">
        <v>0.39142665859999998</v>
      </c>
      <c r="I4079" s="19">
        <v>0.12535655979999999</v>
      </c>
      <c r="J4079" s="19">
        <v>0.27880096440000002</v>
      </c>
      <c r="K4079" s="19">
        <v>0.33856510159999997</v>
      </c>
      <c r="L4079" s="19">
        <v>0.25410560609999999</v>
      </c>
      <c r="M4079" s="17">
        <v>40</v>
      </c>
      <c r="N4079" s="18">
        <v>3904.2418062847228</v>
      </c>
    </row>
    <row r="4080" spans="1:14" x14ac:dyDescent="0.2">
      <c r="A4080" t="s">
        <v>37</v>
      </c>
      <c r="B4080" t="s">
        <v>4096</v>
      </c>
      <c r="C4080" s="12">
        <v>40.905155999999998</v>
      </c>
      <c r="D4080" s="12">
        <v>59.95</v>
      </c>
      <c r="E4080" s="12">
        <v>60</v>
      </c>
      <c r="F4080" s="12">
        <v>60.024999999999999</v>
      </c>
      <c r="G4080" s="12">
        <v>59.975000000000001</v>
      </c>
      <c r="H4080" s="13">
        <v>0.39184120179999998</v>
      </c>
      <c r="I4080" s="13">
        <v>0.12535655979999999</v>
      </c>
      <c r="J4080" s="13">
        <v>0.27873283389999998</v>
      </c>
      <c r="K4080" s="13">
        <v>0.33848796840000001</v>
      </c>
      <c r="L4080" s="13">
        <v>0.2545222855</v>
      </c>
      <c r="M4080">
        <v>40</v>
      </c>
      <c r="N4080" s="12">
        <v>3904.3736889819443</v>
      </c>
    </row>
    <row r="4081" spans="1:14" x14ac:dyDescent="0.2">
      <c r="A4081" s="17" t="s">
        <v>37</v>
      </c>
      <c r="B4081" s="17" t="s">
        <v>4097</v>
      </c>
      <c r="C4081" s="18">
        <v>40.773091999999998</v>
      </c>
      <c r="D4081" s="18">
        <v>59.95</v>
      </c>
      <c r="E4081" s="18">
        <v>60</v>
      </c>
      <c r="F4081" s="18">
        <v>60.024999999999999</v>
      </c>
      <c r="G4081" s="18">
        <v>59.975000000000001</v>
      </c>
      <c r="H4081" s="19">
        <v>0.39149715419999997</v>
      </c>
      <c r="I4081" s="19">
        <v>0.12528086660000001</v>
      </c>
      <c r="J4081" s="19">
        <v>0.27867660519999998</v>
      </c>
      <c r="K4081" s="19">
        <v>0.33845687870000002</v>
      </c>
      <c r="L4081" s="19">
        <v>0.25434391020000002</v>
      </c>
      <c r="M4081" s="17">
        <v>40</v>
      </c>
      <c r="N4081" s="18">
        <v>3904.3813699000002</v>
      </c>
    </row>
    <row r="4082" spans="1:14" x14ac:dyDescent="0.2">
      <c r="A4082" t="s">
        <v>37</v>
      </c>
      <c r="B4082" t="s">
        <v>4098</v>
      </c>
      <c r="C4082" s="12">
        <v>40.884639999999997</v>
      </c>
      <c r="D4082" s="12">
        <v>59.95</v>
      </c>
      <c r="E4082" s="12">
        <v>60</v>
      </c>
      <c r="F4082" s="12">
        <v>60.024999999999999</v>
      </c>
      <c r="G4082" s="12">
        <v>59.975000000000001</v>
      </c>
      <c r="H4082" s="13">
        <v>0.39156909940000001</v>
      </c>
      <c r="I4082" s="13">
        <v>0.12523047449999999</v>
      </c>
      <c r="J4082" s="13">
        <v>0.27860975269999999</v>
      </c>
      <c r="K4082" s="13">
        <v>0.33822391509999999</v>
      </c>
      <c r="L4082" s="13">
        <v>0.25479204179999998</v>
      </c>
      <c r="M4082">
        <v>40</v>
      </c>
      <c r="N4082" s="12">
        <v>3904.3813699000002</v>
      </c>
    </row>
    <row r="4083" spans="1:14" x14ac:dyDescent="0.2">
      <c r="A4083" s="17" t="s">
        <v>37</v>
      </c>
      <c r="B4083" s="17" t="s">
        <v>4099</v>
      </c>
      <c r="C4083" s="18">
        <v>40.876643999999999</v>
      </c>
      <c r="D4083" s="18">
        <v>59.95</v>
      </c>
      <c r="E4083" s="18">
        <v>60</v>
      </c>
      <c r="F4083" s="18">
        <v>60.024999999999999</v>
      </c>
      <c r="G4083" s="18">
        <v>59.975000000000001</v>
      </c>
      <c r="H4083" s="19">
        <v>0.3912996674</v>
      </c>
      <c r="I4083" s="19">
        <v>0.12535991669999999</v>
      </c>
      <c r="J4083" s="19">
        <v>0.27860975269999999</v>
      </c>
      <c r="K4083" s="19">
        <v>0.33851524350000001</v>
      </c>
      <c r="L4083" s="19">
        <v>0.25394124979999999</v>
      </c>
      <c r="M4083" s="17">
        <v>40</v>
      </c>
      <c r="N4083" s="18">
        <v>3904.4910071138888</v>
      </c>
    </row>
    <row r="4084" spans="1:14" x14ac:dyDescent="0.2">
      <c r="A4084" t="s">
        <v>37</v>
      </c>
      <c r="B4084" t="s">
        <v>4100</v>
      </c>
      <c r="C4084" s="12">
        <v>40.882187999999999</v>
      </c>
      <c r="D4084" s="12">
        <v>59.95</v>
      </c>
      <c r="E4084" s="12">
        <v>60</v>
      </c>
      <c r="F4084" s="12">
        <v>60.024999999999999</v>
      </c>
      <c r="G4084" s="12">
        <v>59.975000000000001</v>
      </c>
      <c r="H4084" s="13">
        <v>0.3912996674</v>
      </c>
      <c r="I4084" s="13">
        <v>0.12535314559999999</v>
      </c>
      <c r="J4084" s="13">
        <v>0.27874902730000001</v>
      </c>
      <c r="K4084" s="13">
        <v>0.33845481869999999</v>
      </c>
      <c r="L4084" s="13">
        <v>0.2544200325</v>
      </c>
      <c r="M4084">
        <v>40</v>
      </c>
      <c r="N4084" s="12">
        <v>3904.4910071138888</v>
      </c>
    </row>
    <row r="4085" spans="1:14" x14ac:dyDescent="0.2">
      <c r="A4085" s="17" t="s">
        <v>37</v>
      </c>
      <c r="B4085" s="17" t="s">
        <v>4101</v>
      </c>
      <c r="C4085" s="18">
        <v>41.079763999999997</v>
      </c>
      <c r="D4085" s="18">
        <v>59.95</v>
      </c>
      <c r="E4085" s="18">
        <v>60</v>
      </c>
      <c r="F4085" s="18">
        <v>60.024999999999999</v>
      </c>
      <c r="G4085" s="18">
        <v>59.975000000000001</v>
      </c>
      <c r="H4085" s="19">
        <v>0.39135326390000003</v>
      </c>
      <c r="I4085" s="19">
        <v>0.12535314559999999</v>
      </c>
      <c r="J4085" s="19">
        <v>0.27872051240000001</v>
      </c>
      <c r="K4085" s="19">
        <v>0.33854007720000001</v>
      </c>
      <c r="L4085" s="19">
        <v>0.2544200325</v>
      </c>
      <c r="M4085" s="17">
        <v>40</v>
      </c>
      <c r="N4085" s="18">
        <v>3904.4271842277781</v>
      </c>
    </row>
    <row r="4086" spans="1:14" x14ac:dyDescent="0.2">
      <c r="A4086" t="s">
        <v>37</v>
      </c>
      <c r="B4086" t="s">
        <v>4102</v>
      </c>
      <c r="C4086" s="12">
        <v>40.770220000000002</v>
      </c>
      <c r="D4086" s="12">
        <v>59.95</v>
      </c>
      <c r="E4086" s="12">
        <v>60</v>
      </c>
      <c r="F4086" s="12">
        <v>60.024999999999999</v>
      </c>
      <c r="G4086" s="12">
        <v>59.975000000000001</v>
      </c>
      <c r="H4086" s="13">
        <v>0.39149688719999998</v>
      </c>
      <c r="I4086" s="13">
        <v>0.12531298639999999</v>
      </c>
      <c r="J4086" s="13">
        <v>0.27872879029999997</v>
      </c>
      <c r="K4086" s="13">
        <v>0.33841953279999998</v>
      </c>
      <c r="L4086" s="13">
        <v>0.25453311919999999</v>
      </c>
      <c r="M4086">
        <v>40</v>
      </c>
      <c r="N4086" s="12">
        <v>3904.4038789708334</v>
      </c>
    </row>
    <row r="4087" spans="1:14" x14ac:dyDescent="0.2">
      <c r="A4087" s="17" t="s">
        <v>37</v>
      </c>
      <c r="B4087" s="17" t="s">
        <v>4103</v>
      </c>
      <c r="C4087" s="18">
        <v>40.922795999999998</v>
      </c>
      <c r="D4087" s="18">
        <v>59.95</v>
      </c>
      <c r="E4087" s="18">
        <v>60</v>
      </c>
      <c r="F4087" s="18">
        <v>60.024999999999999</v>
      </c>
      <c r="G4087" s="18">
        <v>59.975000000000001</v>
      </c>
      <c r="H4087" s="19">
        <v>0.39085075380000001</v>
      </c>
      <c r="I4087" s="19">
        <v>0.1253299427</v>
      </c>
      <c r="J4087" s="19">
        <v>0.27873447420000003</v>
      </c>
      <c r="K4087" s="19">
        <v>0.33830898279999999</v>
      </c>
      <c r="L4087" s="19">
        <v>0.25386091230000002</v>
      </c>
      <c r="M4087" s="17">
        <v>40</v>
      </c>
      <c r="N4087" s="18">
        <v>3904.4038789708334</v>
      </c>
    </row>
    <row r="4088" spans="1:14" x14ac:dyDescent="0.2">
      <c r="A4088" t="s">
        <v>37</v>
      </c>
      <c r="B4088" t="s">
        <v>4104</v>
      </c>
      <c r="C4088" s="12">
        <v>40.793824000000001</v>
      </c>
      <c r="D4088" s="12">
        <v>59.95</v>
      </c>
      <c r="E4088" s="12">
        <v>60</v>
      </c>
      <c r="F4088" s="12">
        <v>60.024999999999999</v>
      </c>
      <c r="G4088" s="12">
        <v>59.975000000000001</v>
      </c>
      <c r="H4088" s="13">
        <v>0.3912742233</v>
      </c>
      <c r="I4088" s="13">
        <v>0.1253790665</v>
      </c>
      <c r="J4088" s="13">
        <v>0.27882930760000002</v>
      </c>
      <c r="K4088" s="13">
        <v>0.33855705260000002</v>
      </c>
      <c r="L4088" s="13">
        <v>0.25428009029999998</v>
      </c>
      <c r="M4088">
        <v>40</v>
      </c>
      <c r="N4088" s="12">
        <v>3904.4038789708334</v>
      </c>
    </row>
    <row r="4089" spans="1:14" x14ac:dyDescent="0.2">
      <c r="A4089" s="17" t="s">
        <v>37</v>
      </c>
      <c r="B4089" s="17" t="s">
        <v>4105</v>
      </c>
      <c r="C4089" s="18">
        <v>40.933383999999997</v>
      </c>
      <c r="D4089" s="18">
        <v>59.95</v>
      </c>
      <c r="E4089" s="18">
        <v>60</v>
      </c>
      <c r="F4089" s="18">
        <v>60.024999999999999</v>
      </c>
      <c r="G4089" s="18">
        <v>59.975000000000001</v>
      </c>
      <c r="H4089" s="19">
        <v>0.39143455510000003</v>
      </c>
      <c r="I4089" s="19">
        <v>0.1252606201</v>
      </c>
      <c r="J4089" s="19">
        <v>0.27882930760000002</v>
      </c>
      <c r="K4089" s="19">
        <v>0.3382543945</v>
      </c>
      <c r="L4089" s="19">
        <v>0.2543502426</v>
      </c>
      <c r="M4089" s="17">
        <v>40</v>
      </c>
      <c r="N4089" s="18">
        <v>3904.3236377291664</v>
      </c>
    </row>
    <row r="4090" spans="1:14" x14ac:dyDescent="0.2">
      <c r="A4090" t="s">
        <v>37</v>
      </c>
      <c r="B4090" t="s">
        <v>4106</v>
      </c>
      <c r="C4090" s="12">
        <v>40.876724000000003</v>
      </c>
      <c r="D4090" s="12">
        <v>59.95</v>
      </c>
      <c r="E4090" s="12">
        <v>60</v>
      </c>
      <c r="F4090" s="12">
        <v>60.024999999999999</v>
      </c>
      <c r="G4090" s="12">
        <v>59.975000000000001</v>
      </c>
      <c r="H4090" s="13">
        <v>0.39141220090000001</v>
      </c>
      <c r="I4090" s="13">
        <v>0.1252205944</v>
      </c>
      <c r="J4090" s="13">
        <v>0.27860322949999999</v>
      </c>
      <c r="K4090" s="13">
        <v>0.33819828029999999</v>
      </c>
      <c r="L4090" s="13">
        <v>0.25432596210000002</v>
      </c>
      <c r="M4090">
        <v>40</v>
      </c>
      <c r="N4090" s="12">
        <v>3904.3236377291664</v>
      </c>
    </row>
    <row r="4091" spans="1:14" x14ac:dyDescent="0.2">
      <c r="A4091" s="17" t="s">
        <v>37</v>
      </c>
      <c r="B4091" s="17" t="s">
        <v>4107</v>
      </c>
      <c r="C4091" s="18">
        <v>40.769115999999997</v>
      </c>
      <c r="D4091" s="18">
        <v>59.95</v>
      </c>
      <c r="E4091" s="18">
        <v>60</v>
      </c>
      <c r="F4091" s="18">
        <v>60.024999999999999</v>
      </c>
      <c r="G4091" s="18">
        <v>59.975000000000001</v>
      </c>
      <c r="H4091" s="19">
        <v>0.39147262570000002</v>
      </c>
      <c r="I4091" s="19">
        <v>0.1252858543</v>
      </c>
      <c r="J4091" s="19">
        <v>0.27864919659999998</v>
      </c>
      <c r="K4091" s="19">
        <v>0.33830291750000002</v>
      </c>
      <c r="L4091" s="19">
        <v>0.25436080929999999</v>
      </c>
      <c r="M4091" s="17">
        <v>40</v>
      </c>
      <c r="N4091" s="18">
        <v>3904.4126185777777</v>
      </c>
    </row>
    <row r="4092" spans="1:14" x14ac:dyDescent="0.2">
      <c r="A4092" t="s">
        <v>37</v>
      </c>
      <c r="B4092" t="s">
        <v>4108</v>
      </c>
      <c r="C4092" s="12">
        <v>40.924391999999997</v>
      </c>
      <c r="D4092" s="12">
        <v>59.95</v>
      </c>
      <c r="E4092" s="12">
        <v>60</v>
      </c>
      <c r="F4092" s="12">
        <v>60.024999999999999</v>
      </c>
      <c r="G4092" s="12">
        <v>59.975000000000001</v>
      </c>
      <c r="H4092" s="13">
        <v>0.3912159348</v>
      </c>
      <c r="I4092" s="13">
        <v>0.12521299359999999</v>
      </c>
      <c r="J4092" s="13">
        <v>0.27855024340000001</v>
      </c>
      <c r="K4092" s="13">
        <v>0.33822109220000002</v>
      </c>
      <c r="L4092" s="13">
        <v>0.25433485030000003</v>
      </c>
      <c r="M4092">
        <v>40</v>
      </c>
      <c r="N4092" s="12">
        <v>3904.4406901041666</v>
      </c>
    </row>
    <row r="4093" spans="1:14" x14ac:dyDescent="0.2">
      <c r="A4093" s="17" t="s">
        <v>37</v>
      </c>
      <c r="B4093" s="17" t="s">
        <v>4109</v>
      </c>
      <c r="C4093" s="18">
        <v>40.879719999999999</v>
      </c>
      <c r="D4093" s="18">
        <v>59.95</v>
      </c>
      <c r="E4093" s="18">
        <v>60</v>
      </c>
      <c r="F4093" s="18">
        <v>60.024999999999999</v>
      </c>
      <c r="G4093" s="18">
        <v>59.975000000000001</v>
      </c>
      <c r="H4093" s="19">
        <v>0.3912159348</v>
      </c>
      <c r="I4093" s="19">
        <v>0.12515622139999999</v>
      </c>
      <c r="J4093" s="19">
        <v>0.2785967064</v>
      </c>
      <c r="K4093" s="19">
        <v>0.33820835110000003</v>
      </c>
      <c r="L4093" s="19">
        <v>0.25426595689999998</v>
      </c>
      <c r="M4093" s="17">
        <v>40</v>
      </c>
      <c r="N4093" s="18">
        <v>3904.4406901041666</v>
      </c>
    </row>
    <row r="4094" spans="1:14" x14ac:dyDescent="0.2">
      <c r="A4094" t="s">
        <v>37</v>
      </c>
      <c r="B4094" t="s">
        <v>4110</v>
      </c>
      <c r="C4094" s="12">
        <v>40.819040000000001</v>
      </c>
      <c r="D4094" s="12">
        <v>59.95</v>
      </c>
      <c r="E4094" s="12">
        <v>60</v>
      </c>
      <c r="F4094" s="12">
        <v>60.024999999999999</v>
      </c>
      <c r="G4094" s="12">
        <v>59.975000000000001</v>
      </c>
      <c r="H4094" s="13">
        <v>0.39117156980000001</v>
      </c>
      <c r="I4094" s="13">
        <v>0.1253296757</v>
      </c>
      <c r="J4094" s="13">
        <v>0.27868593219999999</v>
      </c>
      <c r="K4094" s="13">
        <v>0.33846488949999998</v>
      </c>
      <c r="L4094" s="13">
        <v>0.25331285479999999</v>
      </c>
      <c r="M4094">
        <v>40</v>
      </c>
      <c r="N4094" s="12">
        <v>3904.5267584736112</v>
      </c>
    </row>
    <row r="4095" spans="1:14" x14ac:dyDescent="0.2">
      <c r="A4095" s="17" t="s">
        <v>37</v>
      </c>
      <c r="B4095" s="17" t="s">
        <v>4111</v>
      </c>
      <c r="C4095" s="18">
        <v>40.939056000000001</v>
      </c>
      <c r="D4095" s="18">
        <v>59.95</v>
      </c>
      <c r="E4095" s="18">
        <v>60</v>
      </c>
      <c r="F4095" s="18">
        <v>60.024999999999999</v>
      </c>
      <c r="G4095" s="18">
        <v>59.975000000000001</v>
      </c>
      <c r="H4095" s="19">
        <v>0.39126068120000002</v>
      </c>
      <c r="I4095" s="19">
        <v>0.12524914740000001</v>
      </c>
      <c r="J4095" s="19">
        <v>0.27852369310000002</v>
      </c>
      <c r="K4095" s="19">
        <v>0.3381885147</v>
      </c>
      <c r="L4095" s="19">
        <v>0.25400287630000001</v>
      </c>
      <c r="M4095" s="17">
        <v>40</v>
      </c>
      <c r="N4095" s="18">
        <v>3904.4801490444443</v>
      </c>
    </row>
    <row r="4096" spans="1:14" x14ac:dyDescent="0.2">
      <c r="A4096" t="s">
        <v>37</v>
      </c>
      <c r="B4096" t="s">
        <v>4112</v>
      </c>
      <c r="C4096" s="12">
        <v>40.997608</v>
      </c>
      <c r="D4096" s="12">
        <v>59.95</v>
      </c>
      <c r="E4096" s="12">
        <v>60</v>
      </c>
      <c r="F4096" s="12">
        <v>60.024999999999999</v>
      </c>
      <c r="G4096" s="12">
        <v>59.975000000000001</v>
      </c>
      <c r="H4096" s="13">
        <v>0.39130802149999999</v>
      </c>
      <c r="I4096" s="13">
        <v>0.12530949590000001</v>
      </c>
      <c r="J4096" s="13">
        <v>0.27865442280000002</v>
      </c>
      <c r="K4096" s="13">
        <v>0.33828121189999999</v>
      </c>
      <c r="L4096" s="13">
        <v>0.2541026878</v>
      </c>
      <c r="M4096">
        <v>40</v>
      </c>
      <c r="N4096" s="12">
        <v>3904.4801490444443</v>
      </c>
    </row>
    <row r="4097" spans="1:14" x14ac:dyDescent="0.2">
      <c r="A4097" s="17" t="s">
        <v>37</v>
      </c>
      <c r="B4097" s="17" t="s">
        <v>4113</v>
      </c>
      <c r="C4097" s="18">
        <v>40.832692000000002</v>
      </c>
      <c r="D4097" s="18">
        <v>59.95</v>
      </c>
      <c r="E4097" s="18">
        <v>60</v>
      </c>
      <c r="F4097" s="18">
        <v>60.024999999999999</v>
      </c>
      <c r="G4097" s="18">
        <v>59.975000000000001</v>
      </c>
      <c r="H4097" s="19">
        <v>0.39130802149999999</v>
      </c>
      <c r="I4097" s="19">
        <v>0.12534945489999999</v>
      </c>
      <c r="J4097" s="19">
        <v>0.27871822359999998</v>
      </c>
      <c r="K4097" s="19">
        <v>0.33842834469999999</v>
      </c>
      <c r="L4097" s="19">
        <v>0.2541026878</v>
      </c>
      <c r="M4097" s="17">
        <v>40</v>
      </c>
      <c r="N4097" s="18">
        <v>3904.664731886111</v>
      </c>
    </row>
    <row r="4098" spans="1:14" x14ac:dyDescent="0.2">
      <c r="A4098" t="s">
        <v>37</v>
      </c>
      <c r="B4098" t="s">
        <v>4114</v>
      </c>
      <c r="C4098" s="12">
        <v>40.857092000000002</v>
      </c>
      <c r="D4098" s="12">
        <v>59.95</v>
      </c>
      <c r="E4098" s="12">
        <v>60</v>
      </c>
      <c r="F4098" s="12">
        <v>60.024999999999999</v>
      </c>
      <c r="G4098" s="12">
        <v>59.975000000000001</v>
      </c>
      <c r="H4098" s="13">
        <v>0.3913168716</v>
      </c>
      <c r="I4098" s="13">
        <v>0.12534945489999999</v>
      </c>
      <c r="J4098" s="13">
        <v>0.27853475570000003</v>
      </c>
      <c r="K4098" s="13">
        <v>0.33811561579999999</v>
      </c>
      <c r="L4098" s="13">
        <v>0.25438367839999998</v>
      </c>
      <c r="M4098">
        <v>40</v>
      </c>
      <c r="N4098" s="12">
        <v>3904.664731886111</v>
      </c>
    </row>
    <row r="4099" spans="1:14" x14ac:dyDescent="0.2">
      <c r="A4099" s="17" t="s">
        <v>37</v>
      </c>
      <c r="B4099" s="17" t="s">
        <v>4115</v>
      </c>
      <c r="C4099" s="18">
        <v>41.040120000000002</v>
      </c>
      <c r="D4099" s="18">
        <v>59.95</v>
      </c>
      <c r="E4099" s="18">
        <v>60</v>
      </c>
      <c r="F4099" s="18">
        <v>60.024999999999999</v>
      </c>
      <c r="G4099" s="18">
        <v>59.975000000000001</v>
      </c>
      <c r="H4099" s="19">
        <v>0.39162242889999999</v>
      </c>
      <c r="I4099" s="19">
        <v>0.12530632019999999</v>
      </c>
      <c r="J4099" s="19">
        <v>0.27858060839999998</v>
      </c>
      <c r="K4099" s="19">
        <v>0.33833343510000002</v>
      </c>
      <c r="L4099" s="19">
        <v>0.25438367839999998</v>
      </c>
      <c r="M4099" s="17">
        <v>40</v>
      </c>
      <c r="N4099" s="18">
        <v>3904.5831661986108</v>
      </c>
    </row>
    <row r="4100" spans="1:14" x14ac:dyDescent="0.2">
      <c r="A4100" t="s">
        <v>37</v>
      </c>
      <c r="B4100" t="s">
        <v>4116</v>
      </c>
      <c r="C4100" s="12">
        <v>40.899552</v>
      </c>
      <c r="D4100" s="12">
        <v>59.95</v>
      </c>
      <c r="E4100" s="12">
        <v>60</v>
      </c>
      <c r="F4100" s="12">
        <v>60.024999999999999</v>
      </c>
      <c r="G4100" s="12">
        <v>59.975000000000001</v>
      </c>
      <c r="H4100" s="13">
        <v>0.39162242889999999</v>
      </c>
      <c r="I4100" s="13">
        <v>0.1252595329</v>
      </c>
      <c r="J4100" s="13">
        <v>0.27857994079999998</v>
      </c>
      <c r="K4100" s="13">
        <v>0.33818813320000002</v>
      </c>
      <c r="L4100" s="13">
        <v>0.25418878560000002</v>
      </c>
      <c r="M4100">
        <v>40</v>
      </c>
      <c r="N4100" s="12">
        <v>3904.602233445833</v>
      </c>
    </row>
    <row r="4101" spans="1:14" x14ac:dyDescent="0.2">
      <c r="A4101" s="17" t="s">
        <v>37</v>
      </c>
      <c r="B4101" s="17" t="s">
        <v>4117</v>
      </c>
      <c r="C4101" s="18">
        <v>40.889947999999997</v>
      </c>
      <c r="D4101" s="18">
        <v>59.95</v>
      </c>
      <c r="E4101" s="18">
        <v>60</v>
      </c>
      <c r="F4101" s="18">
        <v>60.024999999999999</v>
      </c>
      <c r="G4101" s="18">
        <v>59.975000000000001</v>
      </c>
      <c r="H4101" s="19">
        <v>0.39129756929999998</v>
      </c>
      <c r="I4101" s="19">
        <v>0.1253446674</v>
      </c>
      <c r="J4101" s="19">
        <v>0.27874319079999998</v>
      </c>
      <c r="K4101" s="19">
        <v>0.33835067749999997</v>
      </c>
      <c r="L4101" s="19">
        <v>0.25418878560000002</v>
      </c>
      <c r="M4101" s="17">
        <v>40</v>
      </c>
      <c r="N4101" s="18">
        <v>3904.602233445833</v>
      </c>
    </row>
    <row r="4102" spans="1:14" x14ac:dyDescent="0.2">
      <c r="A4102" t="s">
        <v>37</v>
      </c>
      <c r="B4102" t="s">
        <v>4118</v>
      </c>
      <c r="C4102" s="12">
        <v>41.050932000000003</v>
      </c>
      <c r="D4102" s="12">
        <v>59.95</v>
      </c>
      <c r="E4102" s="12">
        <v>60</v>
      </c>
      <c r="F4102" s="12">
        <v>60.024999999999999</v>
      </c>
      <c r="G4102" s="12">
        <v>59.975000000000001</v>
      </c>
      <c r="H4102" s="13">
        <v>0.39096828459999999</v>
      </c>
      <c r="I4102" s="13">
        <v>0.12524545670000001</v>
      </c>
      <c r="J4102" s="13">
        <v>0.27874319079999998</v>
      </c>
      <c r="K4102" s="13">
        <v>0.33835067749999997</v>
      </c>
      <c r="L4102" s="13">
        <v>0.25423477169999997</v>
      </c>
      <c r="M4102">
        <v>40</v>
      </c>
      <c r="N4102" s="12">
        <v>3904.6845942347222</v>
      </c>
    </row>
    <row r="4103" spans="1:14" x14ac:dyDescent="0.2">
      <c r="A4103" s="17" t="s">
        <v>37</v>
      </c>
      <c r="B4103" s="17" t="s">
        <v>4119</v>
      </c>
      <c r="C4103" s="18">
        <v>40.797272</v>
      </c>
      <c r="D4103" s="18">
        <v>59.95</v>
      </c>
      <c r="E4103" s="18">
        <v>60</v>
      </c>
      <c r="F4103" s="18">
        <v>60.024999999999999</v>
      </c>
      <c r="G4103" s="18">
        <v>59.975000000000001</v>
      </c>
      <c r="H4103" s="19">
        <v>0.39135074619999999</v>
      </c>
      <c r="I4103" s="19">
        <v>0.12517318729999999</v>
      </c>
      <c r="J4103" s="19">
        <v>0.27843214040000003</v>
      </c>
      <c r="K4103" s="19">
        <v>0.33805713650000002</v>
      </c>
      <c r="L4103" s="19">
        <v>0.25472011570000003</v>
      </c>
      <c r="M4103" s="17">
        <v>40</v>
      </c>
      <c r="N4103" s="18">
        <v>3904.7118706597221</v>
      </c>
    </row>
    <row r="4104" spans="1:14" x14ac:dyDescent="0.2">
      <c r="A4104" t="s">
        <v>37</v>
      </c>
      <c r="B4104" t="s">
        <v>4120</v>
      </c>
      <c r="C4104" s="12">
        <v>40.733275999999996</v>
      </c>
      <c r="D4104" s="12">
        <v>59.95</v>
      </c>
      <c r="E4104" s="12">
        <v>60</v>
      </c>
      <c r="F4104" s="12">
        <v>60.024999999999999</v>
      </c>
      <c r="G4104" s="12">
        <v>59.975000000000001</v>
      </c>
      <c r="H4104" s="13">
        <v>0.39111392969999997</v>
      </c>
      <c r="I4104" s="13">
        <v>0.1253039551</v>
      </c>
      <c r="J4104" s="13">
        <v>0.2786242867</v>
      </c>
      <c r="K4104" s="13">
        <v>0.33818225860000001</v>
      </c>
      <c r="L4104" s="13">
        <v>0.25355051039999998</v>
      </c>
      <c r="M4104">
        <v>40</v>
      </c>
      <c r="N4104" s="12">
        <v>3904.7118706597221</v>
      </c>
    </row>
    <row r="4105" spans="1:14" x14ac:dyDescent="0.2">
      <c r="A4105" s="17" t="s">
        <v>37</v>
      </c>
      <c r="B4105" s="17" t="s">
        <v>4121</v>
      </c>
      <c r="C4105" s="18">
        <v>40.799084000000001</v>
      </c>
      <c r="D4105" s="18">
        <v>59.95</v>
      </c>
      <c r="E4105" s="18">
        <v>60</v>
      </c>
      <c r="F4105" s="18">
        <v>60.024999999999999</v>
      </c>
      <c r="G4105" s="18">
        <v>59.975000000000001</v>
      </c>
      <c r="H4105" s="19">
        <v>0.39118034359999998</v>
      </c>
      <c r="I4105" s="19">
        <v>0.12527202609999999</v>
      </c>
      <c r="J4105" s="19">
        <v>0.27858917239999997</v>
      </c>
      <c r="K4105" s="19">
        <v>0.3381458282</v>
      </c>
      <c r="L4105" s="19">
        <v>0.25384216310000002</v>
      </c>
      <c r="M4105" s="17">
        <v>40</v>
      </c>
      <c r="N4105" s="18">
        <v>3904.7645708041669</v>
      </c>
    </row>
    <row r="4106" spans="1:14" x14ac:dyDescent="0.2">
      <c r="A4106" t="s">
        <v>37</v>
      </c>
      <c r="B4106" t="s">
        <v>4122</v>
      </c>
      <c r="C4106" s="12">
        <v>40.877499999999998</v>
      </c>
      <c r="D4106" s="12">
        <v>59.95</v>
      </c>
      <c r="E4106" s="12">
        <v>60</v>
      </c>
      <c r="F4106" s="12">
        <v>60.024999999999999</v>
      </c>
      <c r="G4106" s="12">
        <v>59.975000000000001</v>
      </c>
      <c r="H4106" s="13">
        <v>0.3911540604</v>
      </c>
      <c r="I4106" s="13">
        <v>0.12528454780000001</v>
      </c>
      <c r="J4106" s="13">
        <v>0.27858917239999997</v>
      </c>
      <c r="K4106" s="13">
        <v>0.3383135223</v>
      </c>
      <c r="L4106" s="13">
        <v>0.25379318239999998</v>
      </c>
      <c r="M4106">
        <v>40</v>
      </c>
      <c r="N4106" s="12">
        <v>3904.7693381583335</v>
      </c>
    </row>
    <row r="4107" spans="1:14" x14ac:dyDescent="0.2">
      <c r="A4107" s="17" t="s">
        <v>37</v>
      </c>
      <c r="B4107" s="17" t="s">
        <v>4123</v>
      </c>
      <c r="C4107" s="18">
        <v>40.83146</v>
      </c>
      <c r="D4107" s="18">
        <v>59.95</v>
      </c>
      <c r="E4107" s="18">
        <v>60</v>
      </c>
      <c r="F4107" s="18">
        <v>60.024999999999999</v>
      </c>
      <c r="G4107" s="18">
        <v>59.975000000000001</v>
      </c>
      <c r="H4107" s="19">
        <v>0.39116683959999998</v>
      </c>
      <c r="I4107" s="19">
        <v>0.1253028393</v>
      </c>
      <c r="J4107" s="19">
        <v>0.27860286709999998</v>
      </c>
      <c r="K4107" s="19">
        <v>0.33823356630000001</v>
      </c>
      <c r="L4107" s="19">
        <v>0.25355861660000001</v>
      </c>
      <c r="M4107" s="17">
        <v>40</v>
      </c>
      <c r="N4107" s="18">
        <v>3904.7693381583335</v>
      </c>
    </row>
    <row r="4108" spans="1:14" x14ac:dyDescent="0.2">
      <c r="A4108" t="s">
        <v>37</v>
      </c>
      <c r="B4108" t="s">
        <v>4124</v>
      </c>
      <c r="C4108" s="12">
        <v>40.844507999999998</v>
      </c>
      <c r="D4108" s="12">
        <v>59.95</v>
      </c>
      <c r="E4108" s="12">
        <v>60</v>
      </c>
      <c r="F4108" s="12">
        <v>60.024999999999999</v>
      </c>
      <c r="G4108" s="12">
        <v>59.975000000000001</v>
      </c>
      <c r="H4108" s="13">
        <v>0.39099178309999999</v>
      </c>
      <c r="I4108" s="13">
        <v>0.12525317189999999</v>
      </c>
      <c r="J4108" s="13">
        <v>0.27860286709999998</v>
      </c>
      <c r="K4108" s="13">
        <v>0.3381336975</v>
      </c>
      <c r="L4108" s="13">
        <v>0.25442310330000001</v>
      </c>
      <c r="M4108">
        <v>40</v>
      </c>
      <c r="N4108" s="12">
        <v>3904.8726188999999</v>
      </c>
    </row>
    <row r="4109" spans="1:14" x14ac:dyDescent="0.2">
      <c r="A4109" s="17" t="s">
        <v>37</v>
      </c>
      <c r="B4109" s="17" t="s">
        <v>4125</v>
      </c>
      <c r="C4109" s="18">
        <v>41.013095999999997</v>
      </c>
      <c r="D4109" s="18">
        <v>59.95</v>
      </c>
      <c r="E4109" s="18">
        <v>60</v>
      </c>
      <c r="F4109" s="18">
        <v>60.024999999999999</v>
      </c>
      <c r="G4109" s="18">
        <v>59.975000000000001</v>
      </c>
      <c r="H4109" s="19">
        <v>0.39100547790000001</v>
      </c>
      <c r="I4109" s="19">
        <v>0.12516910549999999</v>
      </c>
      <c r="J4109" s="19">
        <v>0.27860286709999998</v>
      </c>
      <c r="K4109" s="19">
        <v>0.33786613459999998</v>
      </c>
      <c r="L4109" s="19">
        <v>0.25423646929999999</v>
      </c>
      <c r="M4109" s="17">
        <v>40</v>
      </c>
      <c r="N4109" s="18">
        <v>3904.9931141833335</v>
      </c>
    </row>
    <row r="4110" spans="1:14" x14ac:dyDescent="0.2">
      <c r="A4110" t="s">
        <v>37</v>
      </c>
      <c r="B4110" t="s">
        <v>4126</v>
      </c>
      <c r="C4110" s="12">
        <v>40.938360000000003</v>
      </c>
      <c r="D4110" s="12">
        <v>59.95</v>
      </c>
      <c r="E4110" s="12">
        <v>60</v>
      </c>
      <c r="F4110" s="12">
        <v>60.024999999999999</v>
      </c>
      <c r="G4110" s="12">
        <v>59.975000000000001</v>
      </c>
      <c r="H4110" s="13">
        <v>0.39097915649999998</v>
      </c>
      <c r="I4110" s="13">
        <v>0.1253008652</v>
      </c>
      <c r="J4110" s="13">
        <v>0.27865505219999998</v>
      </c>
      <c r="K4110" s="13">
        <v>0.33786613459999998</v>
      </c>
      <c r="L4110" s="13">
        <v>0.25346843720000001</v>
      </c>
      <c r="M4110">
        <v>40</v>
      </c>
      <c r="N4110" s="12">
        <v>3904.9931141833335</v>
      </c>
    </row>
    <row r="4111" spans="1:14" x14ac:dyDescent="0.2">
      <c r="A4111" s="17" t="s">
        <v>37</v>
      </c>
      <c r="B4111" s="17" t="s">
        <v>4127</v>
      </c>
      <c r="C4111" s="18">
        <v>40.933624000000002</v>
      </c>
      <c r="D4111" s="18">
        <v>59.95</v>
      </c>
      <c r="E4111" s="18">
        <v>60</v>
      </c>
      <c r="F4111" s="18">
        <v>60.024999999999999</v>
      </c>
      <c r="G4111" s="18">
        <v>59.975000000000001</v>
      </c>
      <c r="H4111" s="19">
        <v>0.39128887179999999</v>
      </c>
      <c r="I4111" s="19">
        <v>0.12505773540000001</v>
      </c>
      <c r="J4111" s="19">
        <v>0.27865505219999998</v>
      </c>
      <c r="K4111" s="19">
        <v>0.33781330110000002</v>
      </c>
      <c r="L4111" s="19">
        <v>0.25460773469999998</v>
      </c>
      <c r="M4111" s="17">
        <v>40</v>
      </c>
      <c r="N4111" s="18">
        <v>3905.1501559277781</v>
      </c>
    </row>
    <row r="4112" spans="1:14" x14ac:dyDescent="0.2">
      <c r="A4112" t="s">
        <v>37</v>
      </c>
      <c r="B4112" t="s">
        <v>4128</v>
      </c>
      <c r="C4112" s="12">
        <v>40.968764</v>
      </c>
      <c r="D4112" s="12">
        <v>59.95</v>
      </c>
      <c r="E4112" s="12">
        <v>60</v>
      </c>
      <c r="F4112" s="12">
        <v>60.024999999999999</v>
      </c>
      <c r="G4112" s="12">
        <v>59.975000000000001</v>
      </c>
      <c r="H4112" s="13">
        <v>0.39109611509999997</v>
      </c>
      <c r="I4112" s="13">
        <v>0.1251641369</v>
      </c>
      <c r="J4112" s="13">
        <v>0.2783729553</v>
      </c>
      <c r="K4112" s="13">
        <v>0.3379708099</v>
      </c>
      <c r="L4112" s="13">
        <v>0.25450847630000001</v>
      </c>
      <c r="M4112">
        <v>40</v>
      </c>
      <c r="N4112" s="12">
        <v>3905.1501559277781</v>
      </c>
    </row>
    <row r="4113" spans="1:14" x14ac:dyDescent="0.2">
      <c r="A4113" s="17" t="s">
        <v>37</v>
      </c>
      <c r="B4113" s="17" t="s">
        <v>4129</v>
      </c>
      <c r="C4113" s="18">
        <v>40.947200000000002</v>
      </c>
      <c r="D4113" s="18">
        <v>59.95</v>
      </c>
      <c r="E4113" s="18">
        <v>60</v>
      </c>
      <c r="F4113" s="18">
        <v>60.024999999999999</v>
      </c>
      <c r="G4113" s="18">
        <v>59.975000000000001</v>
      </c>
      <c r="H4113" s="19">
        <v>0.39115013119999997</v>
      </c>
      <c r="I4113" s="19">
        <v>0.1252338123</v>
      </c>
      <c r="J4113" s="19">
        <v>0.2784452248</v>
      </c>
      <c r="K4113" s="19">
        <v>0.33803989410000002</v>
      </c>
      <c r="L4113" s="19">
        <v>0.25349205019999999</v>
      </c>
      <c r="M4113" s="17">
        <v>40</v>
      </c>
      <c r="N4113" s="18">
        <v>3905.3087857055557</v>
      </c>
    </row>
    <row r="4114" spans="1:14" x14ac:dyDescent="0.2">
      <c r="A4114" t="s">
        <v>37</v>
      </c>
      <c r="B4114" t="s">
        <v>4130</v>
      </c>
      <c r="C4114" s="12">
        <v>41.038483999999997</v>
      </c>
      <c r="D4114" s="12">
        <v>59.95</v>
      </c>
      <c r="E4114" s="12">
        <v>60</v>
      </c>
      <c r="F4114" s="12">
        <v>60.024999999999999</v>
      </c>
      <c r="G4114" s="12">
        <v>59.975000000000001</v>
      </c>
      <c r="H4114" s="13">
        <v>0.39120391850000003</v>
      </c>
      <c r="I4114" s="13">
        <v>0.1253251839</v>
      </c>
      <c r="J4114" s="13">
        <v>0.2787154007</v>
      </c>
      <c r="K4114" s="13">
        <v>0.3384926224</v>
      </c>
      <c r="L4114" s="13">
        <v>0.25396549219999998</v>
      </c>
      <c r="M4114">
        <v>40</v>
      </c>
      <c r="N4114" s="12">
        <v>3905.5370644125001</v>
      </c>
    </row>
    <row r="4115" spans="1:14" x14ac:dyDescent="0.2">
      <c r="A4115" s="17" t="s">
        <v>37</v>
      </c>
      <c r="B4115" s="17" t="s">
        <v>4131</v>
      </c>
      <c r="C4115" s="18">
        <v>40.888475999999997</v>
      </c>
      <c r="D4115" s="18">
        <v>59.95</v>
      </c>
      <c r="E4115" s="18">
        <v>60</v>
      </c>
      <c r="F4115" s="18">
        <v>60.024999999999999</v>
      </c>
      <c r="G4115" s="18">
        <v>59.975000000000001</v>
      </c>
      <c r="H4115" s="19">
        <v>0.39103965759999998</v>
      </c>
      <c r="I4115" s="19">
        <v>0.12534340860000001</v>
      </c>
      <c r="J4115" s="19">
        <v>0.27861936570000001</v>
      </c>
      <c r="K4115" s="19">
        <v>0.33831752780000002</v>
      </c>
      <c r="L4115" s="19">
        <v>0.25347406389999999</v>
      </c>
      <c r="M4115" s="17">
        <v>40</v>
      </c>
      <c r="N4115" s="18">
        <v>3905.5370644125001</v>
      </c>
    </row>
    <row r="4116" spans="1:14" x14ac:dyDescent="0.2">
      <c r="A4116" t="s">
        <v>37</v>
      </c>
      <c r="B4116" t="s">
        <v>4132</v>
      </c>
      <c r="C4116" s="12">
        <v>40.897756000000001</v>
      </c>
      <c r="D4116" s="12">
        <v>59.95</v>
      </c>
      <c r="E4116" s="12">
        <v>60</v>
      </c>
      <c r="F4116" s="12">
        <v>60.024999999999999</v>
      </c>
      <c r="G4116" s="12">
        <v>59.975000000000001</v>
      </c>
      <c r="H4116" s="13">
        <v>0.39129520420000002</v>
      </c>
      <c r="I4116" s="13">
        <v>0.12503759380000001</v>
      </c>
      <c r="J4116" s="13">
        <v>0.27821088789999998</v>
      </c>
      <c r="K4116" s="13">
        <v>0.33831752780000002</v>
      </c>
      <c r="L4116" s="13">
        <v>0.25451183319999998</v>
      </c>
      <c r="M4116">
        <v>40</v>
      </c>
      <c r="N4116" s="12">
        <v>3905.7867945861112</v>
      </c>
    </row>
    <row r="4117" spans="1:14" x14ac:dyDescent="0.2">
      <c r="A4117" s="17" t="s">
        <v>37</v>
      </c>
      <c r="B4117" s="17" t="s">
        <v>4133</v>
      </c>
      <c r="C4117" s="18">
        <v>40.532828000000002</v>
      </c>
      <c r="D4117" s="18">
        <v>59.95</v>
      </c>
      <c r="E4117" s="18">
        <v>60</v>
      </c>
      <c r="F4117" s="18">
        <v>60.024999999999999</v>
      </c>
      <c r="G4117" s="18">
        <v>59.975000000000001</v>
      </c>
      <c r="H4117" s="19">
        <v>0.3911024857</v>
      </c>
      <c r="I4117" s="19">
        <v>0.12534101489999999</v>
      </c>
      <c r="J4117" s="19">
        <v>0.2786949158</v>
      </c>
      <c r="K4117" s="19">
        <v>0.33851520540000002</v>
      </c>
      <c r="L4117" s="19">
        <v>0.2541872215</v>
      </c>
      <c r="M4117" s="17">
        <v>40</v>
      </c>
      <c r="N4117" s="18">
        <v>3906.0473817444445</v>
      </c>
    </row>
    <row r="4118" spans="1:14" x14ac:dyDescent="0.2">
      <c r="A4118" t="s">
        <v>37</v>
      </c>
      <c r="B4118" t="s">
        <v>4134</v>
      </c>
      <c r="C4118" s="12">
        <v>40.871839999999999</v>
      </c>
      <c r="D4118" s="12">
        <v>59.95</v>
      </c>
      <c r="E4118" s="12">
        <v>60</v>
      </c>
      <c r="F4118" s="12">
        <v>60.024999999999999</v>
      </c>
      <c r="G4118" s="12">
        <v>59.975000000000001</v>
      </c>
      <c r="H4118" s="13">
        <v>0.39107933039999998</v>
      </c>
      <c r="I4118" s="13">
        <v>0.12511459350000001</v>
      </c>
      <c r="J4118" s="13">
        <v>0.27825689320000002</v>
      </c>
      <c r="K4118" s="13">
        <v>0.33785991669999998</v>
      </c>
      <c r="L4118" s="13">
        <v>0.25392345430000002</v>
      </c>
      <c r="M4118">
        <v>40</v>
      </c>
      <c r="N4118" s="12">
        <v>3906.0473817444445</v>
      </c>
    </row>
    <row r="4119" spans="1:14" x14ac:dyDescent="0.2">
      <c r="A4119" s="17" t="s">
        <v>37</v>
      </c>
      <c r="B4119" s="17" t="s">
        <v>4135</v>
      </c>
      <c r="C4119" s="18">
        <v>40.774652000000003</v>
      </c>
      <c r="D4119" s="18">
        <v>59.95</v>
      </c>
      <c r="E4119" s="18">
        <v>60</v>
      </c>
      <c r="F4119" s="18">
        <v>60.024999999999999</v>
      </c>
      <c r="G4119" s="18">
        <v>59.975000000000001</v>
      </c>
      <c r="H4119" s="19">
        <v>0.39105278020000001</v>
      </c>
      <c r="I4119" s="19">
        <v>0.12531601910000001</v>
      </c>
      <c r="J4119" s="19">
        <v>0.27825689320000002</v>
      </c>
      <c r="K4119" s="19">
        <v>0.33824951170000001</v>
      </c>
      <c r="L4119" s="19">
        <v>0.25356437679999999</v>
      </c>
      <c r="M4119" s="17">
        <v>40</v>
      </c>
      <c r="N4119" s="18">
        <v>3906.2486486986113</v>
      </c>
    </row>
    <row r="4120" spans="1:14" x14ac:dyDescent="0.2">
      <c r="A4120" t="s">
        <v>37</v>
      </c>
      <c r="B4120" t="s">
        <v>4136</v>
      </c>
      <c r="C4120" s="12">
        <v>41.170651999999997</v>
      </c>
      <c r="D4120" s="12">
        <v>59.95</v>
      </c>
      <c r="E4120" s="12">
        <v>60</v>
      </c>
      <c r="F4120" s="12">
        <v>60.024999999999999</v>
      </c>
      <c r="G4120" s="12">
        <v>59.975000000000001</v>
      </c>
      <c r="H4120" s="13">
        <v>0.39122085569999998</v>
      </c>
      <c r="I4120" s="13">
        <v>0.1250932884</v>
      </c>
      <c r="J4120" s="13">
        <v>0.27832443239999999</v>
      </c>
      <c r="K4120" s="13">
        <v>0.3378419876</v>
      </c>
      <c r="L4120" s="13">
        <v>0.25432262420000001</v>
      </c>
      <c r="M4120">
        <v>40</v>
      </c>
      <c r="N4120" s="12">
        <v>3906.4904332819442</v>
      </c>
    </row>
    <row r="4121" spans="1:14" x14ac:dyDescent="0.2">
      <c r="A4121" s="17" t="s">
        <v>37</v>
      </c>
      <c r="B4121" s="17" t="s">
        <v>4137</v>
      </c>
      <c r="C4121" s="18">
        <v>40.776516000000001</v>
      </c>
      <c r="D4121" s="18">
        <v>59.95</v>
      </c>
      <c r="E4121" s="18">
        <v>60</v>
      </c>
      <c r="F4121" s="18">
        <v>60.024999999999999</v>
      </c>
      <c r="G4121" s="18">
        <v>59.975000000000001</v>
      </c>
      <c r="H4121" s="19">
        <v>0.39141479489999997</v>
      </c>
      <c r="I4121" s="19">
        <v>0.12523257260000001</v>
      </c>
      <c r="J4121" s="19">
        <v>0.27849374770000002</v>
      </c>
      <c r="K4121" s="19">
        <v>0.33804470060000003</v>
      </c>
      <c r="L4121" s="19">
        <v>0.25417728420000002</v>
      </c>
      <c r="M4121" s="17">
        <v>40</v>
      </c>
      <c r="N4121" s="18">
        <v>3906.4904332819442</v>
      </c>
    </row>
    <row r="4122" spans="1:14" x14ac:dyDescent="0.2">
      <c r="A4122" t="s">
        <v>37</v>
      </c>
      <c r="B4122" t="s">
        <v>4138</v>
      </c>
      <c r="C4122" s="12">
        <v>40.799936000000002</v>
      </c>
      <c r="D4122" s="12">
        <v>59.95</v>
      </c>
      <c r="E4122" s="12">
        <v>60</v>
      </c>
      <c r="F4122" s="12">
        <v>60.024999999999999</v>
      </c>
      <c r="G4122" s="12">
        <v>59.975000000000001</v>
      </c>
      <c r="H4122" s="13">
        <v>0.39091598509999997</v>
      </c>
      <c r="I4122" s="13">
        <v>0.1252345181</v>
      </c>
      <c r="J4122" s="13">
        <v>0.27833797449999997</v>
      </c>
      <c r="K4122" s="13">
        <v>0.33783630370000001</v>
      </c>
      <c r="L4122" s="13">
        <v>0.2541732216</v>
      </c>
      <c r="M4122">
        <v>40</v>
      </c>
      <c r="N4122" s="12">
        <v>3906.6660129291668</v>
      </c>
    </row>
    <row r="4123" spans="1:14" x14ac:dyDescent="0.2">
      <c r="A4123" s="17" t="s">
        <v>37</v>
      </c>
      <c r="B4123" s="17" t="s">
        <v>4139</v>
      </c>
      <c r="C4123" s="18">
        <v>40.989544000000002</v>
      </c>
      <c r="D4123" s="18">
        <v>59.95</v>
      </c>
      <c r="E4123" s="18">
        <v>60</v>
      </c>
      <c r="F4123" s="18">
        <v>60.024999999999999</v>
      </c>
      <c r="G4123" s="18">
        <v>59.975000000000001</v>
      </c>
      <c r="H4123" s="19">
        <v>0.39091598509999997</v>
      </c>
      <c r="I4123" s="19">
        <v>0.1250976563</v>
      </c>
      <c r="J4123" s="19">
        <v>0.27820629120000001</v>
      </c>
      <c r="K4123" s="19">
        <v>0.3377839279</v>
      </c>
      <c r="L4123" s="19">
        <v>0.25405797959999998</v>
      </c>
      <c r="M4123" s="17">
        <v>40</v>
      </c>
      <c r="N4123" s="18">
        <v>3906.6660129291668</v>
      </c>
    </row>
    <row r="4124" spans="1:14" x14ac:dyDescent="0.2">
      <c r="A4124" t="s">
        <v>37</v>
      </c>
      <c r="B4124" t="s">
        <v>4140</v>
      </c>
      <c r="C4124" s="12">
        <v>40.802176000000003</v>
      </c>
      <c r="D4124" s="12">
        <v>59.95</v>
      </c>
      <c r="E4124" s="12">
        <v>60</v>
      </c>
      <c r="F4124" s="12">
        <v>60.024999999999999</v>
      </c>
      <c r="G4124" s="12">
        <v>59.975000000000001</v>
      </c>
      <c r="H4124" s="13">
        <v>0.39128032680000002</v>
      </c>
      <c r="I4124" s="13">
        <v>0.12527926449999999</v>
      </c>
      <c r="J4124" s="13">
        <v>0.27850698470000002</v>
      </c>
      <c r="K4124" s="13">
        <v>0.33829673770000002</v>
      </c>
      <c r="L4124" s="13">
        <v>0.25356231689999997</v>
      </c>
      <c r="M4124">
        <v>40</v>
      </c>
      <c r="N4124" s="12">
        <v>3906.9504346888889</v>
      </c>
    </row>
    <row r="4125" spans="1:14" x14ac:dyDescent="0.2">
      <c r="A4125" s="17" t="s">
        <v>37</v>
      </c>
      <c r="B4125" s="17" t="s">
        <v>4141</v>
      </c>
      <c r="C4125" s="18">
        <v>40.779620000000001</v>
      </c>
      <c r="D4125" s="18">
        <v>59.95</v>
      </c>
      <c r="E4125" s="18">
        <v>60</v>
      </c>
      <c r="F4125" s="18">
        <v>60.024999999999999</v>
      </c>
      <c r="G4125" s="18">
        <v>59.975000000000001</v>
      </c>
      <c r="H4125" s="19">
        <v>0.39094924930000002</v>
      </c>
      <c r="I4125" s="19">
        <v>0.12510020259999999</v>
      </c>
      <c r="J4125" s="19">
        <v>0.27826164250000002</v>
      </c>
      <c r="K4125" s="19">
        <v>0.33773120880000002</v>
      </c>
      <c r="L4125" s="19">
        <v>0.25422019959999997</v>
      </c>
      <c r="M4125" s="17">
        <v>40</v>
      </c>
      <c r="N4125" s="18">
        <v>3907.2319428847222</v>
      </c>
    </row>
    <row r="4126" spans="1:14" x14ac:dyDescent="0.2">
      <c r="A4126" t="s">
        <v>37</v>
      </c>
      <c r="B4126" t="s">
        <v>4142</v>
      </c>
      <c r="C4126" s="12">
        <v>40.852988000000003</v>
      </c>
      <c r="D4126" s="12">
        <v>59.95</v>
      </c>
      <c r="E4126" s="12">
        <v>60</v>
      </c>
      <c r="F4126" s="12">
        <v>60.024999999999999</v>
      </c>
      <c r="G4126" s="12">
        <v>59.975000000000001</v>
      </c>
      <c r="H4126" s="13">
        <v>0.3911729813</v>
      </c>
      <c r="I4126" s="13">
        <v>0.12524459839999999</v>
      </c>
      <c r="J4126" s="13">
        <v>0.27851219179999998</v>
      </c>
      <c r="K4126" s="13">
        <v>0.33773120880000002</v>
      </c>
      <c r="L4126" s="13">
        <v>0.25394834519999998</v>
      </c>
      <c r="M4126">
        <v>40</v>
      </c>
      <c r="N4126" s="12">
        <v>3907.2319428847222</v>
      </c>
    </row>
    <row r="4127" spans="1:14" x14ac:dyDescent="0.2">
      <c r="A4127" s="17" t="s">
        <v>37</v>
      </c>
      <c r="B4127" s="17" t="s">
        <v>4143</v>
      </c>
      <c r="C4127" s="18">
        <v>40.869576000000002</v>
      </c>
      <c r="D4127" s="18">
        <v>59.95</v>
      </c>
      <c r="E4127" s="18">
        <v>60</v>
      </c>
      <c r="F4127" s="18">
        <v>60.024999999999999</v>
      </c>
      <c r="G4127" s="18">
        <v>59.975000000000001</v>
      </c>
      <c r="H4127" s="19">
        <v>0.39114036559999998</v>
      </c>
      <c r="I4127" s="19">
        <v>0.1251357746</v>
      </c>
      <c r="J4127" s="19">
        <v>0.27825784679999999</v>
      </c>
      <c r="K4127" s="19">
        <v>0.33773796080000001</v>
      </c>
      <c r="L4127" s="19">
        <v>0.25404258730000001</v>
      </c>
      <c r="M4127" s="17">
        <v>40</v>
      </c>
      <c r="N4127" s="18">
        <v>3907.5213966708329</v>
      </c>
    </row>
    <row r="4128" spans="1:14" x14ac:dyDescent="0.2">
      <c r="A4128" t="s">
        <v>37</v>
      </c>
      <c r="B4128" t="s">
        <v>4144</v>
      </c>
      <c r="C4128" s="12">
        <v>40.820348000000003</v>
      </c>
      <c r="D4128" s="12">
        <v>59.95</v>
      </c>
      <c r="E4128" s="12">
        <v>60</v>
      </c>
      <c r="F4128" s="12">
        <v>60.024999999999999</v>
      </c>
      <c r="G4128" s="12">
        <v>59.975000000000001</v>
      </c>
      <c r="H4128" s="13">
        <v>0.39118198389999997</v>
      </c>
      <c r="I4128" s="13">
        <v>0.12514215470000001</v>
      </c>
      <c r="J4128" s="13">
        <v>0.2782907677</v>
      </c>
      <c r="K4128" s="13">
        <v>0.33790531159999998</v>
      </c>
      <c r="L4128" s="13">
        <v>0.25408807750000001</v>
      </c>
      <c r="M4128">
        <v>40</v>
      </c>
      <c r="N4128" s="12">
        <v>3907.8158813986111</v>
      </c>
    </row>
    <row r="4129" spans="1:14" x14ac:dyDescent="0.2">
      <c r="A4129" s="17" t="s">
        <v>37</v>
      </c>
      <c r="B4129" s="17" t="s">
        <v>4145</v>
      </c>
      <c r="C4129" s="18">
        <v>41.090587999999997</v>
      </c>
      <c r="D4129" s="18">
        <v>59.95</v>
      </c>
      <c r="E4129" s="18">
        <v>60</v>
      </c>
      <c r="F4129" s="18">
        <v>60.024999999999999</v>
      </c>
      <c r="G4129" s="18">
        <v>59.975000000000001</v>
      </c>
      <c r="H4129" s="19">
        <v>0.3910009384</v>
      </c>
      <c r="I4129" s="19">
        <v>0.12510827059999999</v>
      </c>
      <c r="J4129" s="19">
        <v>0.27819126129999999</v>
      </c>
      <c r="K4129" s="19">
        <v>0.33780456539999998</v>
      </c>
      <c r="L4129" s="19">
        <v>0.25399980550000001</v>
      </c>
      <c r="M4129" s="17">
        <v>40</v>
      </c>
      <c r="N4129" s="18">
        <v>3907.8158813986111</v>
      </c>
    </row>
    <row r="4130" spans="1:14" x14ac:dyDescent="0.2">
      <c r="A4130" t="s">
        <v>37</v>
      </c>
      <c r="B4130" t="s">
        <v>4146</v>
      </c>
      <c r="C4130" s="12">
        <v>41.051464000000003</v>
      </c>
      <c r="D4130" s="12">
        <v>59.95</v>
      </c>
      <c r="E4130" s="12">
        <v>60</v>
      </c>
      <c r="F4130" s="12">
        <v>60.024999999999999</v>
      </c>
      <c r="G4130" s="12">
        <v>59.975000000000001</v>
      </c>
      <c r="H4130" s="13">
        <v>0.39102203369999999</v>
      </c>
      <c r="I4130" s="13">
        <v>0.12510604859999999</v>
      </c>
      <c r="J4130" s="13">
        <v>0.27819126129999999</v>
      </c>
      <c r="K4130" s="13">
        <v>0.33779788970000002</v>
      </c>
      <c r="L4130" s="13">
        <v>0.25413703920000003</v>
      </c>
      <c r="M4130">
        <v>40</v>
      </c>
      <c r="N4130" s="12">
        <v>3908.068524051389</v>
      </c>
    </row>
    <row r="4131" spans="1:14" x14ac:dyDescent="0.2">
      <c r="A4131" s="17" t="s">
        <v>37</v>
      </c>
      <c r="B4131" s="17" t="s">
        <v>4147</v>
      </c>
      <c r="C4131" s="18">
        <v>40.814988</v>
      </c>
      <c r="D4131" s="18">
        <v>59.95</v>
      </c>
      <c r="E4131" s="18">
        <v>60</v>
      </c>
      <c r="F4131" s="18">
        <v>60.024999999999999</v>
      </c>
      <c r="G4131" s="18">
        <v>59.975000000000001</v>
      </c>
      <c r="H4131" s="19">
        <v>0.39130634310000001</v>
      </c>
      <c r="I4131" s="19">
        <v>0.12522063259999999</v>
      </c>
      <c r="J4131" s="19">
        <v>0.27833232879999997</v>
      </c>
      <c r="K4131" s="19">
        <v>0.33801723480000001</v>
      </c>
      <c r="L4131" s="19">
        <v>0.25428476329999999</v>
      </c>
      <c r="M4131" s="17">
        <v>40</v>
      </c>
      <c r="N4131" s="18">
        <v>3908.1792210388885</v>
      </c>
    </row>
    <row r="4132" spans="1:14" x14ac:dyDescent="0.2">
      <c r="A4132" t="s">
        <v>37</v>
      </c>
      <c r="B4132" t="s">
        <v>4148</v>
      </c>
      <c r="C4132" s="12">
        <v>40.829115999999999</v>
      </c>
      <c r="D4132" s="12">
        <v>59.95</v>
      </c>
      <c r="E4132" s="12">
        <v>60</v>
      </c>
      <c r="F4132" s="12">
        <v>60.024999999999999</v>
      </c>
      <c r="G4132" s="12">
        <v>59.975000000000001</v>
      </c>
      <c r="H4132" s="13">
        <v>0.39114288330000002</v>
      </c>
      <c r="I4132" s="13">
        <v>0.12502291679999999</v>
      </c>
      <c r="J4132" s="13">
        <v>0.27833232879999997</v>
      </c>
      <c r="K4132" s="13">
        <v>0.33801723480000001</v>
      </c>
      <c r="L4132" s="13">
        <v>0.2541462135</v>
      </c>
      <c r="M4132">
        <v>40</v>
      </c>
      <c r="N4132" s="12">
        <v>3908.1792210388885</v>
      </c>
    </row>
    <row r="4133" spans="1:14" x14ac:dyDescent="0.2">
      <c r="A4133" s="17" t="s">
        <v>37</v>
      </c>
      <c r="B4133" s="17" t="s">
        <v>4149</v>
      </c>
      <c r="C4133" s="18">
        <v>40.927835999999999</v>
      </c>
      <c r="D4133" s="18">
        <v>59.95</v>
      </c>
      <c r="E4133" s="18">
        <v>60</v>
      </c>
      <c r="F4133" s="18">
        <v>60.024999999999999</v>
      </c>
      <c r="G4133" s="18">
        <v>59.975000000000001</v>
      </c>
      <c r="H4133" s="19">
        <v>0.39112041469999997</v>
      </c>
      <c r="I4133" s="19">
        <v>0.12513964650000001</v>
      </c>
      <c r="J4133" s="19">
        <v>0.27826065059999999</v>
      </c>
      <c r="K4133" s="19">
        <v>0.33801723480000001</v>
      </c>
      <c r="L4133" s="19">
        <v>0.25382488250000002</v>
      </c>
      <c r="M4133" s="17">
        <v>40</v>
      </c>
      <c r="N4133" s="18">
        <v>3908.2872702194445</v>
      </c>
    </row>
    <row r="4134" spans="1:14" x14ac:dyDescent="0.2">
      <c r="A4134" t="s">
        <v>37</v>
      </c>
      <c r="B4134" t="s">
        <v>4150</v>
      </c>
      <c r="C4134" s="12">
        <v>40.872399999999999</v>
      </c>
      <c r="D4134" s="12">
        <v>59.95</v>
      </c>
      <c r="E4134" s="12">
        <v>60</v>
      </c>
      <c r="F4134" s="12">
        <v>60.024999999999999</v>
      </c>
      <c r="G4134" s="12">
        <v>59.975000000000001</v>
      </c>
      <c r="H4134" s="13">
        <v>0.39084796910000003</v>
      </c>
      <c r="I4134" s="13">
        <v>0.12511233329999999</v>
      </c>
      <c r="J4134" s="13">
        <v>0.27824422840000002</v>
      </c>
      <c r="K4134" s="13">
        <v>0.33769317630000001</v>
      </c>
      <c r="L4134" s="13">
        <v>0.25362245560000002</v>
      </c>
      <c r="M4134">
        <v>40</v>
      </c>
      <c r="N4134" s="12">
        <v>3908.2872702194445</v>
      </c>
    </row>
    <row r="4135" spans="1:14" x14ac:dyDescent="0.2">
      <c r="A4135" s="17" t="s">
        <v>37</v>
      </c>
      <c r="B4135" s="17" t="s">
        <v>4151</v>
      </c>
      <c r="C4135" s="18">
        <v>40.767859999999999</v>
      </c>
      <c r="D4135" s="18">
        <v>59.95</v>
      </c>
      <c r="E4135" s="18">
        <v>60</v>
      </c>
      <c r="F4135" s="18">
        <v>60.024999999999999</v>
      </c>
      <c r="G4135" s="18">
        <v>59.975000000000001</v>
      </c>
      <c r="H4135" s="19">
        <v>0.39122074130000001</v>
      </c>
      <c r="I4135" s="19">
        <v>0.12508934969999999</v>
      </c>
      <c r="J4135" s="19">
        <v>0.27814039229999998</v>
      </c>
      <c r="K4135" s="19">
        <v>0.33763408659999999</v>
      </c>
      <c r="L4135" s="19">
        <v>0.25386571879999997</v>
      </c>
      <c r="M4135" s="17">
        <v>40</v>
      </c>
      <c r="N4135" s="18">
        <v>3908.3370567999996</v>
      </c>
    </row>
    <row r="4136" spans="1:14" x14ac:dyDescent="0.2">
      <c r="A4136" t="s">
        <v>37</v>
      </c>
      <c r="B4136" t="s">
        <v>4152</v>
      </c>
      <c r="C4136" s="12">
        <v>40.656568</v>
      </c>
      <c r="D4136" s="12">
        <v>60</v>
      </c>
      <c r="E4136" s="12">
        <v>60</v>
      </c>
      <c r="F4136" s="12">
        <v>60.024999999999999</v>
      </c>
      <c r="G4136" s="12">
        <v>59.975000000000001</v>
      </c>
      <c r="H4136" s="13">
        <v>0.39098144530000001</v>
      </c>
      <c r="I4136" s="13">
        <v>0.1251107883</v>
      </c>
      <c r="J4136" s="13">
        <v>0.27814039229999998</v>
      </c>
      <c r="K4136" s="13">
        <v>0.33763408659999999</v>
      </c>
      <c r="L4136" s="13">
        <v>0.25389183040000002</v>
      </c>
      <c r="M4136">
        <v>40</v>
      </c>
      <c r="N4136" s="12">
        <v>3908.4596705458334</v>
      </c>
    </row>
    <row r="4137" spans="1:14" x14ac:dyDescent="0.2">
      <c r="A4137" s="17" t="s">
        <v>37</v>
      </c>
      <c r="B4137" s="17" t="s">
        <v>4153</v>
      </c>
      <c r="C4137" s="18">
        <v>40.787604000000002</v>
      </c>
      <c r="D4137" s="18">
        <v>60</v>
      </c>
      <c r="E4137" s="18">
        <v>60</v>
      </c>
      <c r="F4137" s="18">
        <v>60.024999999999999</v>
      </c>
      <c r="G4137" s="18">
        <v>59.975000000000001</v>
      </c>
      <c r="H4137" s="19">
        <v>0.39080074310000001</v>
      </c>
      <c r="I4137" s="19">
        <v>0.1249921894</v>
      </c>
      <c r="J4137" s="19">
        <v>0.27799280170000001</v>
      </c>
      <c r="K4137" s="19">
        <v>0.33760009769999999</v>
      </c>
      <c r="L4137" s="19">
        <v>0.25403121950000002</v>
      </c>
      <c r="M4137" s="17">
        <v>40</v>
      </c>
      <c r="N4137" s="18">
        <v>3908.4596705458334</v>
      </c>
    </row>
    <row r="4138" spans="1:14" x14ac:dyDescent="0.2">
      <c r="A4138" t="s">
        <v>37</v>
      </c>
      <c r="B4138" t="s">
        <v>4154</v>
      </c>
      <c r="C4138" s="12">
        <v>40.901575999999999</v>
      </c>
      <c r="D4138" s="12">
        <v>60</v>
      </c>
      <c r="E4138" s="12">
        <v>60</v>
      </c>
      <c r="F4138" s="12">
        <v>60.024999999999999</v>
      </c>
      <c r="G4138" s="12">
        <v>59.975000000000001</v>
      </c>
      <c r="H4138" s="13">
        <v>0.39100585939999999</v>
      </c>
      <c r="I4138" s="13">
        <v>0.1250879574</v>
      </c>
      <c r="J4138" s="13">
        <v>0.2781158829</v>
      </c>
      <c r="K4138" s="13">
        <v>0.33757831570000002</v>
      </c>
      <c r="L4138" s="13">
        <v>0.25372493740000002</v>
      </c>
      <c r="M4138">
        <v>40</v>
      </c>
      <c r="N4138" s="12">
        <v>3908.3381165736114</v>
      </c>
    </row>
    <row r="4139" spans="1:14" x14ac:dyDescent="0.2">
      <c r="A4139" s="17" t="s">
        <v>37</v>
      </c>
      <c r="B4139" s="17" t="s">
        <v>4155</v>
      </c>
      <c r="C4139" s="18">
        <v>40.959387999999997</v>
      </c>
      <c r="D4139" s="18">
        <v>60</v>
      </c>
      <c r="E4139" s="18">
        <v>60</v>
      </c>
      <c r="F4139" s="18">
        <v>60.024999999999999</v>
      </c>
      <c r="G4139" s="18">
        <v>59.975000000000001</v>
      </c>
      <c r="H4139" s="19">
        <v>0.3908767319</v>
      </c>
      <c r="I4139" s="19">
        <v>0.12488615040000001</v>
      </c>
      <c r="J4139" s="19">
        <v>0.27779943470000001</v>
      </c>
      <c r="K4139" s="19">
        <v>0.33720149989999998</v>
      </c>
      <c r="L4139" s="19">
        <v>0.25372493740000002</v>
      </c>
      <c r="M4139" s="17">
        <v>40</v>
      </c>
      <c r="N4139" s="18">
        <v>3908.2165615166668</v>
      </c>
    </row>
    <row r="4140" spans="1:14" x14ac:dyDescent="0.2">
      <c r="A4140" t="s">
        <v>37</v>
      </c>
      <c r="B4140" t="s">
        <v>4156</v>
      </c>
      <c r="C4140" s="12">
        <v>40.951779999999999</v>
      </c>
      <c r="D4140" s="12">
        <v>60</v>
      </c>
      <c r="E4140" s="12">
        <v>60</v>
      </c>
      <c r="F4140" s="12">
        <v>60.024999999999999</v>
      </c>
      <c r="G4140" s="12">
        <v>59.975000000000001</v>
      </c>
      <c r="H4140" s="13">
        <v>0.39096027370000003</v>
      </c>
      <c r="I4140" s="13">
        <v>0.12484373090000001</v>
      </c>
      <c r="J4140" s="13">
        <v>0.27769084929999999</v>
      </c>
      <c r="K4140" s="13">
        <v>0.33709075929999999</v>
      </c>
      <c r="L4140" s="13">
        <v>0.25392057420000003</v>
      </c>
      <c r="M4140">
        <v>40</v>
      </c>
      <c r="N4140" s="12">
        <v>3908.2165615166668</v>
      </c>
    </row>
    <row r="4141" spans="1:14" x14ac:dyDescent="0.2">
      <c r="A4141" s="17" t="s">
        <v>37</v>
      </c>
      <c r="B4141" s="17" t="s">
        <v>4157</v>
      </c>
      <c r="C4141" s="18">
        <v>40.970467999999997</v>
      </c>
      <c r="D4141" s="18">
        <v>60</v>
      </c>
      <c r="E4141" s="18">
        <v>60</v>
      </c>
      <c r="F4141" s="18">
        <v>60.024999999999999</v>
      </c>
      <c r="G4141" s="18">
        <v>59.975000000000001</v>
      </c>
      <c r="H4141" s="19">
        <v>0.39110897059999999</v>
      </c>
      <c r="I4141" s="19">
        <v>0.12484373090000001</v>
      </c>
      <c r="J4141" s="19">
        <v>0.27716173170000002</v>
      </c>
      <c r="K4141" s="19">
        <v>0.33640758510000002</v>
      </c>
      <c r="L4141" s="19">
        <v>0.2537306976</v>
      </c>
      <c r="M4141" s="17">
        <v>40</v>
      </c>
      <c r="N4141" s="18">
        <v>3908.0070853847224</v>
      </c>
    </row>
    <row r="4142" spans="1:14" x14ac:dyDescent="0.2">
      <c r="A4142" t="s">
        <v>37</v>
      </c>
      <c r="B4142" t="s">
        <v>4158</v>
      </c>
      <c r="C4142" s="12">
        <v>40.909551999999998</v>
      </c>
      <c r="D4142" s="12">
        <v>60</v>
      </c>
      <c r="E4142" s="12">
        <v>60</v>
      </c>
      <c r="F4142" s="12">
        <v>60.024999999999999</v>
      </c>
      <c r="G4142" s="12">
        <v>59.975000000000001</v>
      </c>
      <c r="H4142" s="13">
        <v>0.39066783910000002</v>
      </c>
      <c r="I4142" s="13">
        <v>0.12451687810000001</v>
      </c>
      <c r="J4142" s="13">
        <v>0.27706373210000002</v>
      </c>
      <c r="K4142" s="13">
        <v>0.33634841920000003</v>
      </c>
      <c r="L4142" s="13">
        <v>0.25316806790000002</v>
      </c>
      <c r="M4142">
        <v>40</v>
      </c>
      <c r="N4142" s="12">
        <v>3907.8548109944445</v>
      </c>
    </row>
    <row r="4143" spans="1:14" x14ac:dyDescent="0.2">
      <c r="A4143" s="17" t="s">
        <v>37</v>
      </c>
      <c r="B4143" s="17" t="s">
        <v>4159</v>
      </c>
      <c r="C4143" s="18">
        <v>40.925648000000002</v>
      </c>
      <c r="D4143" s="18">
        <v>60</v>
      </c>
      <c r="E4143" s="18">
        <v>60</v>
      </c>
      <c r="F4143" s="18">
        <v>60.024999999999999</v>
      </c>
      <c r="G4143" s="18">
        <v>59.975000000000001</v>
      </c>
      <c r="H4143" s="19">
        <v>0.39036514280000001</v>
      </c>
      <c r="I4143" s="19">
        <v>0.1242459202</v>
      </c>
      <c r="J4143" s="19">
        <v>0.27706373210000002</v>
      </c>
      <c r="K4143" s="19">
        <v>0.33556060789999997</v>
      </c>
      <c r="L4143" s="19">
        <v>0.2530936432</v>
      </c>
      <c r="M4143" s="17">
        <v>40</v>
      </c>
      <c r="N4143" s="18">
        <v>3907.8548109944445</v>
      </c>
    </row>
    <row r="4144" spans="1:14" x14ac:dyDescent="0.2">
      <c r="A4144" t="s">
        <v>37</v>
      </c>
      <c r="B4144" t="s">
        <v>4160</v>
      </c>
      <c r="C4144" s="12">
        <v>40.847144</v>
      </c>
      <c r="D4144" s="12">
        <v>60</v>
      </c>
      <c r="E4144" s="12">
        <v>60</v>
      </c>
      <c r="F4144" s="12">
        <v>60.024999999999999</v>
      </c>
      <c r="G4144" s="12">
        <v>59.975000000000001</v>
      </c>
      <c r="H4144" s="13">
        <v>0.39016109469999999</v>
      </c>
      <c r="I4144" s="13">
        <v>0.1238118362</v>
      </c>
      <c r="J4144" s="13">
        <v>0.27566875460000001</v>
      </c>
      <c r="K4144" s="13">
        <v>0.33442600249999999</v>
      </c>
      <c r="L4144" s="13">
        <v>0.25340259549999999</v>
      </c>
      <c r="M4144">
        <v>40</v>
      </c>
      <c r="N4144" s="12">
        <v>3907.5108032736111</v>
      </c>
    </row>
    <row r="4145" spans="1:14" x14ac:dyDescent="0.2">
      <c r="A4145" s="17" t="s">
        <v>37</v>
      </c>
      <c r="B4145" s="17" t="s">
        <v>4161</v>
      </c>
      <c r="C4145" s="18">
        <v>40.808720000000001</v>
      </c>
      <c r="D4145" s="18">
        <v>60</v>
      </c>
      <c r="E4145" s="18">
        <v>60</v>
      </c>
      <c r="F4145" s="18">
        <v>60.024999999999999</v>
      </c>
      <c r="G4145" s="18">
        <v>59.975000000000001</v>
      </c>
      <c r="H4145" s="19">
        <v>0.39003810880000001</v>
      </c>
      <c r="I4145" s="19">
        <v>0.1234358788</v>
      </c>
      <c r="J4145" s="19">
        <v>0.27508392329999998</v>
      </c>
      <c r="K4145" s="19">
        <v>0.3336589432</v>
      </c>
      <c r="L4145" s="19">
        <v>0.25350412369999997</v>
      </c>
      <c r="M4145" s="17">
        <v>40</v>
      </c>
      <c r="N4145" s="18">
        <v>3907.2639866638888</v>
      </c>
    </row>
    <row r="4146" spans="1:14" x14ac:dyDescent="0.2">
      <c r="A4146" t="s">
        <v>37</v>
      </c>
      <c r="B4146" t="s">
        <v>4162</v>
      </c>
      <c r="C4146" s="12">
        <v>40.659196000000001</v>
      </c>
      <c r="D4146" s="12">
        <v>60</v>
      </c>
      <c r="E4146" s="12">
        <v>60</v>
      </c>
      <c r="F4146" s="12">
        <v>60.024999999999999</v>
      </c>
      <c r="G4146" s="12">
        <v>59.975000000000001</v>
      </c>
      <c r="H4146" s="13">
        <v>0.38949886319999999</v>
      </c>
      <c r="I4146" s="13">
        <v>0.1233040619</v>
      </c>
      <c r="J4146" s="13">
        <v>0.27473970409999998</v>
      </c>
      <c r="K4146" s="13">
        <v>0.33333721160000002</v>
      </c>
      <c r="L4146" s="13">
        <v>0.25304698939999998</v>
      </c>
      <c r="M4146">
        <v>40</v>
      </c>
      <c r="N4146" s="12">
        <v>3907.2639866638888</v>
      </c>
    </row>
    <row r="4147" spans="1:14" x14ac:dyDescent="0.2">
      <c r="A4147" s="17" t="s">
        <v>37</v>
      </c>
      <c r="B4147" s="17" t="s">
        <v>4163</v>
      </c>
      <c r="C4147" s="18">
        <v>40.766328000000001</v>
      </c>
      <c r="D4147" s="18">
        <v>60</v>
      </c>
      <c r="E4147" s="18">
        <v>60</v>
      </c>
      <c r="F4147" s="18">
        <v>60.024999999999999</v>
      </c>
      <c r="G4147" s="18">
        <v>59.975000000000001</v>
      </c>
      <c r="H4147" s="19">
        <v>0.3893748474</v>
      </c>
      <c r="I4147" s="19">
        <v>0.1230751514</v>
      </c>
      <c r="J4147" s="19">
        <v>0.2743270874</v>
      </c>
      <c r="K4147" s="19">
        <v>0.33289596560000001</v>
      </c>
      <c r="L4147" s="19">
        <v>0.25254814149999999</v>
      </c>
      <c r="M4147" s="17">
        <v>40</v>
      </c>
      <c r="N4147" s="18">
        <v>3906.8098123847221</v>
      </c>
    </row>
    <row r="4148" spans="1:14" x14ac:dyDescent="0.2">
      <c r="A4148" t="s">
        <v>37</v>
      </c>
      <c r="B4148" t="s">
        <v>4164</v>
      </c>
      <c r="C4148" s="12">
        <v>40.733415999999998</v>
      </c>
      <c r="D4148" s="12">
        <v>60</v>
      </c>
      <c r="E4148" s="12">
        <v>60</v>
      </c>
      <c r="F4148" s="12">
        <v>60.024999999999999</v>
      </c>
      <c r="G4148" s="12">
        <v>59.975000000000001</v>
      </c>
      <c r="H4148" s="13">
        <v>0.38880371089999999</v>
      </c>
      <c r="I4148" s="13">
        <v>0.12311600690000001</v>
      </c>
      <c r="J4148" s="13">
        <v>0.27432403560000002</v>
      </c>
      <c r="K4148" s="13">
        <v>0.33270118710000002</v>
      </c>
      <c r="L4148" s="13">
        <v>0.2520595169</v>
      </c>
      <c r="M4148">
        <v>40</v>
      </c>
      <c r="N4148" s="12">
        <v>3906.8098123847221</v>
      </c>
    </row>
    <row r="4149" spans="1:14" x14ac:dyDescent="0.2">
      <c r="A4149" s="17" t="s">
        <v>37</v>
      </c>
      <c r="B4149" s="17" t="s">
        <v>4165</v>
      </c>
      <c r="C4149" s="18">
        <v>40.435983999999998</v>
      </c>
      <c r="D4149" s="18">
        <v>60</v>
      </c>
      <c r="E4149" s="18">
        <v>60</v>
      </c>
      <c r="F4149" s="18">
        <v>60.024999999999999</v>
      </c>
      <c r="G4149" s="18">
        <v>59.975000000000001</v>
      </c>
      <c r="H4149" s="19">
        <v>0.38878566739999998</v>
      </c>
      <c r="I4149" s="19">
        <v>0.1228636169</v>
      </c>
      <c r="J4149" s="19">
        <v>0.27385787960000002</v>
      </c>
      <c r="K4149" s="19">
        <v>0.33222007749999999</v>
      </c>
      <c r="L4149" s="19">
        <v>0.25190793989999999</v>
      </c>
      <c r="M4149" s="17">
        <v>40</v>
      </c>
      <c r="N4149" s="18">
        <v>3906.8098123847221</v>
      </c>
    </row>
    <row r="4150" spans="1:14" x14ac:dyDescent="0.2">
      <c r="A4150" t="s">
        <v>37</v>
      </c>
      <c r="B4150" t="s">
        <v>4166</v>
      </c>
      <c r="C4150" s="12">
        <v>40.565787999999998</v>
      </c>
      <c r="D4150" s="12">
        <v>60</v>
      </c>
      <c r="E4150" s="12">
        <v>60</v>
      </c>
      <c r="F4150" s="12">
        <v>60.024999999999999</v>
      </c>
      <c r="G4150" s="12">
        <v>59.975000000000001</v>
      </c>
      <c r="H4150" s="13">
        <v>0.3885365677</v>
      </c>
      <c r="I4150" s="13">
        <v>0.12309768679999999</v>
      </c>
      <c r="J4150" s="13">
        <v>0.27385787960000002</v>
      </c>
      <c r="K4150" s="13">
        <v>0.33222007749999999</v>
      </c>
      <c r="L4150" s="13">
        <v>0.25111627580000001</v>
      </c>
      <c r="M4150">
        <v>40</v>
      </c>
      <c r="N4150" s="12">
        <v>3906.0505599805556</v>
      </c>
    </row>
    <row r="4151" spans="1:14" x14ac:dyDescent="0.2">
      <c r="A4151" s="17" t="s">
        <v>37</v>
      </c>
      <c r="B4151" s="17" t="s">
        <v>4167</v>
      </c>
      <c r="C4151" s="18">
        <v>40.513972000000003</v>
      </c>
      <c r="D4151" s="18">
        <v>60</v>
      </c>
      <c r="E4151" s="18">
        <v>60</v>
      </c>
      <c r="F4151" s="18">
        <v>60.024999999999999</v>
      </c>
      <c r="G4151" s="18">
        <v>59.975000000000001</v>
      </c>
      <c r="H4151" s="19">
        <v>0.38795307159999998</v>
      </c>
      <c r="I4151" s="19">
        <v>0.1229414558</v>
      </c>
      <c r="J4151" s="19">
        <v>0.27389270780000002</v>
      </c>
      <c r="K4151" s="19">
        <v>0.33222492219999999</v>
      </c>
      <c r="L4151" s="19">
        <v>0.25063610079999998</v>
      </c>
      <c r="M4151" s="17">
        <v>40</v>
      </c>
      <c r="N4151" s="18">
        <v>3906.0505599805556</v>
      </c>
    </row>
    <row r="4152" spans="1:14" x14ac:dyDescent="0.2">
      <c r="A4152" t="s">
        <v>37</v>
      </c>
      <c r="B4152" t="s">
        <v>4168</v>
      </c>
      <c r="C4152" s="12">
        <v>40.369888000000003</v>
      </c>
      <c r="D4152" s="12">
        <v>60</v>
      </c>
      <c r="E4152" s="12">
        <v>60</v>
      </c>
      <c r="F4152" s="12">
        <v>60.024999999999999</v>
      </c>
      <c r="G4152" s="12">
        <v>59.975000000000001</v>
      </c>
      <c r="H4152" s="13">
        <v>0.38780254359999999</v>
      </c>
      <c r="I4152" s="13">
        <v>0.1228914738</v>
      </c>
      <c r="J4152" s="13">
        <v>0.27381416320000002</v>
      </c>
      <c r="K4152" s="13">
        <v>0.3321854782</v>
      </c>
      <c r="L4152" s="13">
        <v>0.25042316440000001</v>
      </c>
      <c r="M4152">
        <v>40</v>
      </c>
      <c r="N4152" s="12">
        <v>3905.7528970166668</v>
      </c>
    </row>
    <row r="4153" spans="1:14" x14ac:dyDescent="0.2">
      <c r="A4153" s="17" t="s">
        <v>37</v>
      </c>
      <c r="B4153" s="17" t="s">
        <v>4169</v>
      </c>
      <c r="C4153" s="18">
        <v>40.420968000000002</v>
      </c>
      <c r="D4153" s="18">
        <v>60</v>
      </c>
      <c r="E4153" s="18">
        <v>60</v>
      </c>
      <c r="F4153" s="18">
        <v>60.024999999999999</v>
      </c>
      <c r="G4153" s="18">
        <v>59.975000000000001</v>
      </c>
      <c r="H4153" s="19">
        <v>0.38753761289999999</v>
      </c>
      <c r="I4153" s="19">
        <v>0.12311353680000001</v>
      </c>
      <c r="J4153" s="19">
        <v>0.27404035570000002</v>
      </c>
      <c r="K4153" s="19">
        <v>0.33245441440000001</v>
      </c>
      <c r="L4153" s="19">
        <v>0.25042316440000001</v>
      </c>
      <c r="M4153" s="17">
        <v>40</v>
      </c>
      <c r="N4153" s="18">
        <v>3905.5023728263891</v>
      </c>
    </row>
    <row r="4154" spans="1:14" x14ac:dyDescent="0.2">
      <c r="A4154" t="s">
        <v>37</v>
      </c>
      <c r="B4154" t="s">
        <v>4170</v>
      </c>
      <c r="C4154" s="12">
        <v>40.175576</v>
      </c>
      <c r="D4154" s="12">
        <v>60</v>
      </c>
      <c r="E4154" s="12">
        <v>60</v>
      </c>
      <c r="F4154" s="12">
        <v>60.024999999999999</v>
      </c>
      <c r="G4154" s="12">
        <v>59.975000000000001</v>
      </c>
      <c r="H4154" s="13">
        <v>0.38734889979999998</v>
      </c>
      <c r="I4154" s="13">
        <v>0.1229762554</v>
      </c>
      <c r="J4154" s="13">
        <v>0.27403209690000002</v>
      </c>
      <c r="K4154" s="13">
        <v>0.33226959230000003</v>
      </c>
      <c r="L4154" s="13">
        <v>0.2500362015</v>
      </c>
      <c r="M4154">
        <v>40</v>
      </c>
      <c r="N4154" s="12">
        <v>3905.5023728263891</v>
      </c>
    </row>
    <row r="4155" spans="1:14" x14ac:dyDescent="0.2">
      <c r="A4155" s="17" t="s">
        <v>37</v>
      </c>
      <c r="B4155" s="17" t="s">
        <v>4171</v>
      </c>
      <c r="C4155" s="18">
        <v>40.362279999999998</v>
      </c>
      <c r="D4155" s="18">
        <v>60</v>
      </c>
      <c r="E4155" s="18">
        <v>60</v>
      </c>
      <c r="F4155" s="18">
        <v>60.024999999999999</v>
      </c>
      <c r="G4155" s="18">
        <v>59.975000000000001</v>
      </c>
      <c r="H4155" s="19">
        <v>0.3871481705</v>
      </c>
      <c r="I4155" s="19">
        <v>0.1229703903</v>
      </c>
      <c r="J4155" s="19">
        <v>0.27395652770000001</v>
      </c>
      <c r="K4155" s="19">
        <v>0.33235420230000001</v>
      </c>
      <c r="L4155" s="19">
        <v>0.2497198105</v>
      </c>
      <c r="M4155" s="17">
        <v>40</v>
      </c>
      <c r="N4155" s="18">
        <v>3905.2944847277772</v>
      </c>
    </row>
    <row r="4156" spans="1:14" x14ac:dyDescent="0.2">
      <c r="A4156" t="s">
        <v>37</v>
      </c>
      <c r="B4156" t="s">
        <v>4172</v>
      </c>
      <c r="C4156" s="12">
        <v>40.371927999999997</v>
      </c>
      <c r="D4156" s="12">
        <v>60</v>
      </c>
      <c r="E4156" s="12">
        <v>60</v>
      </c>
      <c r="F4156" s="12">
        <v>60.024999999999999</v>
      </c>
      <c r="G4156" s="12">
        <v>59.975000000000001</v>
      </c>
      <c r="H4156" s="13">
        <v>0.38706787110000002</v>
      </c>
      <c r="I4156" s="13">
        <v>0.12277894020000001</v>
      </c>
      <c r="J4156" s="13">
        <v>0.27395652770000001</v>
      </c>
      <c r="K4156" s="13">
        <v>0.33200214389999999</v>
      </c>
      <c r="L4156" s="13">
        <v>0.25018871310000002</v>
      </c>
      <c r="M4156">
        <v>40</v>
      </c>
      <c r="N4156" s="12">
        <v>3905.0778581069444</v>
      </c>
    </row>
    <row r="4157" spans="1:14" x14ac:dyDescent="0.2">
      <c r="A4157" s="17" t="s">
        <v>37</v>
      </c>
      <c r="B4157" s="17" t="s">
        <v>4173</v>
      </c>
      <c r="C4157" s="18">
        <v>39.930284</v>
      </c>
      <c r="D4157" s="18">
        <v>60</v>
      </c>
      <c r="E4157" s="18">
        <v>60</v>
      </c>
      <c r="F4157" s="18">
        <v>60.024999999999999</v>
      </c>
      <c r="G4157" s="18">
        <v>59.975000000000001</v>
      </c>
      <c r="H4157" s="19">
        <v>0.38705051419999997</v>
      </c>
      <c r="I4157" s="19">
        <v>0.1229170036</v>
      </c>
      <c r="J4157" s="19">
        <v>0.27393255230000002</v>
      </c>
      <c r="K4157" s="19">
        <v>0.33233665470000001</v>
      </c>
      <c r="L4157" s="19">
        <v>0.24977527620000001</v>
      </c>
      <c r="M4157" s="17">
        <v>40</v>
      </c>
      <c r="N4157" s="18">
        <v>3905.0778581069444</v>
      </c>
    </row>
    <row r="4158" spans="1:14" x14ac:dyDescent="0.2">
      <c r="A4158" t="s">
        <v>37</v>
      </c>
      <c r="B4158" t="s">
        <v>4174</v>
      </c>
      <c r="C4158" s="12">
        <v>40.188076000000002</v>
      </c>
      <c r="D4158" s="12">
        <v>60</v>
      </c>
      <c r="E4158" s="12">
        <v>60</v>
      </c>
      <c r="F4158" s="12">
        <v>60.024999999999999</v>
      </c>
      <c r="G4158" s="12">
        <v>59.975000000000001</v>
      </c>
      <c r="H4158" s="13">
        <v>0.38688766479999998</v>
      </c>
      <c r="I4158" s="13">
        <v>0.1228940582</v>
      </c>
      <c r="J4158" s="13">
        <v>0.2738311195</v>
      </c>
      <c r="K4158" s="13">
        <v>0.33206626890000002</v>
      </c>
      <c r="L4158" s="13">
        <v>0.2493764114</v>
      </c>
      <c r="M4158">
        <v>40</v>
      </c>
      <c r="N4158" s="12">
        <v>3905.1268506708334</v>
      </c>
    </row>
    <row r="4159" spans="1:14" x14ac:dyDescent="0.2">
      <c r="A4159" s="17" t="s">
        <v>37</v>
      </c>
      <c r="B4159" s="17" t="s">
        <v>4175</v>
      </c>
      <c r="C4159" s="18">
        <v>40.453375999999999</v>
      </c>
      <c r="D4159" s="18">
        <v>60</v>
      </c>
      <c r="E4159" s="18">
        <v>60</v>
      </c>
      <c r="F4159" s="18">
        <v>60.024999999999999</v>
      </c>
      <c r="G4159" s="18">
        <v>59.975000000000001</v>
      </c>
      <c r="H4159" s="19">
        <v>0.38654682159999998</v>
      </c>
      <c r="I4159" s="19">
        <v>0.1230125809</v>
      </c>
      <c r="J4159" s="19">
        <v>0.27406558990000002</v>
      </c>
      <c r="K4159" s="19">
        <v>0.33251483920000002</v>
      </c>
      <c r="L4159" s="19">
        <v>0.24863971709999999</v>
      </c>
      <c r="M4159" s="17">
        <v>40</v>
      </c>
      <c r="N4159" s="18">
        <v>3905.1268506708334</v>
      </c>
    </row>
    <row r="4160" spans="1:14" x14ac:dyDescent="0.2">
      <c r="A4160" t="s">
        <v>37</v>
      </c>
      <c r="B4160" t="s">
        <v>4176</v>
      </c>
      <c r="C4160" s="12">
        <v>40.276304000000003</v>
      </c>
      <c r="D4160" s="12">
        <v>60</v>
      </c>
      <c r="E4160" s="12">
        <v>60</v>
      </c>
      <c r="F4160" s="12">
        <v>60.024999999999999</v>
      </c>
      <c r="G4160" s="12">
        <v>59.975000000000001</v>
      </c>
      <c r="H4160" s="13">
        <v>0.3868519211</v>
      </c>
      <c r="I4160" s="13">
        <v>0.1229433632</v>
      </c>
      <c r="J4160" s="13">
        <v>0.2738142395</v>
      </c>
      <c r="K4160" s="13">
        <v>0.33215805050000002</v>
      </c>
      <c r="L4160" s="13">
        <v>0.24892320630000001</v>
      </c>
      <c r="M4160">
        <v>40</v>
      </c>
      <c r="N4160" s="12">
        <v>3904.9917908222224</v>
      </c>
    </row>
    <row r="4161" spans="1:14" x14ac:dyDescent="0.2">
      <c r="A4161" s="17" t="s">
        <v>37</v>
      </c>
      <c r="B4161" s="17" t="s">
        <v>4177</v>
      </c>
      <c r="C4161" s="18">
        <v>40.036636000000001</v>
      </c>
      <c r="D4161" s="18">
        <v>60</v>
      </c>
      <c r="E4161" s="18">
        <v>60</v>
      </c>
      <c r="F4161" s="18">
        <v>60.024999999999999</v>
      </c>
      <c r="G4161" s="18">
        <v>59.975000000000001</v>
      </c>
      <c r="H4161" s="19">
        <v>0.38654674529999999</v>
      </c>
      <c r="I4161" s="19">
        <v>0.1229411888</v>
      </c>
      <c r="J4161" s="19">
        <v>0.27396097180000001</v>
      </c>
      <c r="K4161" s="19">
        <v>0.33225025180000001</v>
      </c>
      <c r="L4161" s="19">
        <v>0.24864286420000001</v>
      </c>
      <c r="M4161" s="17">
        <v>40</v>
      </c>
      <c r="N4161" s="18">
        <v>3904.9274375069444</v>
      </c>
    </row>
    <row r="4162" spans="1:14" x14ac:dyDescent="0.2">
      <c r="A4162" t="s">
        <v>37</v>
      </c>
      <c r="B4162" t="s">
        <v>4178</v>
      </c>
      <c r="C4162" s="12">
        <v>40.284388</v>
      </c>
      <c r="D4162" s="12">
        <v>60</v>
      </c>
      <c r="E4162" s="12">
        <v>60</v>
      </c>
      <c r="F4162" s="12">
        <v>60.024999999999999</v>
      </c>
      <c r="G4162" s="12">
        <v>59.975000000000001</v>
      </c>
      <c r="H4162" s="13">
        <v>0.38661655430000003</v>
      </c>
      <c r="I4162" s="13">
        <v>0.1229388142</v>
      </c>
      <c r="J4162" s="13">
        <v>0.27384677889999998</v>
      </c>
      <c r="K4162" s="13">
        <v>0.33225025180000001</v>
      </c>
      <c r="L4162" s="13">
        <v>0.24852724079999999</v>
      </c>
      <c r="M4162">
        <v>40</v>
      </c>
      <c r="N4162" s="12">
        <v>3904.9274375069444</v>
      </c>
    </row>
    <row r="4163" spans="1:14" x14ac:dyDescent="0.2">
      <c r="A4163" s="17" t="s">
        <v>37</v>
      </c>
      <c r="B4163" s="17" t="s">
        <v>4179</v>
      </c>
      <c r="C4163" s="18">
        <v>40.169448000000003</v>
      </c>
      <c r="D4163" s="18">
        <v>60</v>
      </c>
      <c r="E4163" s="18">
        <v>60</v>
      </c>
      <c r="F4163" s="18">
        <v>60.024999999999999</v>
      </c>
      <c r="G4163" s="18">
        <v>59.975000000000001</v>
      </c>
      <c r="H4163" s="19">
        <v>0.38711357120000001</v>
      </c>
      <c r="I4163" s="19">
        <v>0.1231118774</v>
      </c>
      <c r="J4163" s="19">
        <v>0.27401229859999998</v>
      </c>
      <c r="K4163" s="19">
        <v>0.33234741210000002</v>
      </c>
      <c r="L4163" s="19">
        <v>0.24847942349999999</v>
      </c>
      <c r="M4163" s="17">
        <v>40</v>
      </c>
      <c r="N4163" s="18">
        <v>3904.7852271694442</v>
      </c>
    </row>
    <row r="4164" spans="1:14" x14ac:dyDescent="0.2">
      <c r="A4164" t="s">
        <v>37</v>
      </c>
      <c r="B4164" t="s">
        <v>4180</v>
      </c>
      <c r="C4164" s="12">
        <v>40.013435999999999</v>
      </c>
      <c r="D4164" s="12">
        <v>60</v>
      </c>
      <c r="E4164" s="12">
        <v>60</v>
      </c>
      <c r="F4164" s="12">
        <v>60.024999999999999</v>
      </c>
      <c r="G4164" s="12">
        <v>59.975000000000001</v>
      </c>
      <c r="H4164" s="13">
        <v>0.38639202119999999</v>
      </c>
      <c r="I4164" s="13">
        <v>0.1231118774</v>
      </c>
      <c r="J4164" s="13">
        <v>0.27379852290000001</v>
      </c>
      <c r="K4164" s="13">
        <v>0.33214641569999998</v>
      </c>
      <c r="L4164" s="13">
        <v>0.2493668175</v>
      </c>
      <c r="M4164">
        <v>40</v>
      </c>
      <c r="N4164" s="12">
        <v>3904.739942186111</v>
      </c>
    </row>
    <row r="4165" spans="1:14" x14ac:dyDescent="0.2">
      <c r="A4165" s="17" t="s">
        <v>37</v>
      </c>
      <c r="B4165" s="17" t="s">
        <v>4181</v>
      </c>
      <c r="C4165" s="18">
        <v>40.375219999999999</v>
      </c>
      <c r="D4165" s="18">
        <v>60</v>
      </c>
      <c r="E4165" s="18">
        <v>60</v>
      </c>
      <c r="F4165" s="18">
        <v>60.024999999999999</v>
      </c>
      <c r="G4165" s="18">
        <v>59.975000000000001</v>
      </c>
      <c r="H4165" s="19">
        <v>0.3864808273</v>
      </c>
      <c r="I4165" s="19">
        <v>0.1231118774</v>
      </c>
      <c r="J4165" s="19">
        <v>0.27382860180000002</v>
      </c>
      <c r="K4165" s="19">
        <v>0.33229904170000002</v>
      </c>
      <c r="L4165" s="19">
        <v>0.2483921432</v>
      </c>
      <c r="M4165" s="17">
        <v>40</v>
      </c>
      <c r="N4165" s="18">
        <v>3904.739942186111</v>
      </c>
    </row>
    <row r="4166" spans="1:14" x14ac:dyDescent="0.2">
      <c r="A4166" t="s">
        <v>37</v>
      </c>
      <c r="B4166" t="s">
        <v>4182</v>
      </c>
      <c r="C4166" s="12">
        <v>40.220072000000002</v>
      </c>
      <c r="D4166" s="12">
        <v>60</v>
      </c>
      <c r="E4166" s="12">
        <v>60</v>
      </c>
      <c r="F4166" s="12">
        <v>60.024999999999999</v>
      </c>
      <c r="G4166" s="12">
        <v>59.975000000000001</v>
      </c>
      <c r="H4166" s="13">
        <v>0.38660011290000001</v>
      </c>
      <c r="I4166" s="13">
        <v>0.1229961586</v>
      </c>
      <c r="J4166" s="13">
        <v>0.27394369130000001</v>
      </c>
      <c r="K4166" s="13">
        <v>0.33245124819999999</v>
      </c>
      <c r="L4166" s="13">
        <v>0.24821422579999999</v>
      </c>
      <c r="M4166">
        <v>40</v>
      </c>
      <c r="N4166" s="12">
        <v>3904.6128257583337</v>
      </c>
    </row>
    <row r="4167" spans="1:14" x14ac:dyDescent="0.2">
      <c r="A4167" s="17" t="s">
        <v>37</v>
      </c>
      <c r="B4167" s="17" t="s">
        <v>4183</v>
      </c>
      <c r="C4167" s="18">
        <v>40.153212000000003</v>
      </c>
      <c r="D4167" s="18">
        <v>60</v>
      </c>
      <c r="E4167" s="18">
        <v>60</v>
      </c>
      <c r="F4167" s="18">
        <v>60.024999999999999</v>
      </c>
      <c r="G4167" s="18">
        <v>59.975000000000001</v>
      </c>
      <c r="H4167" s="19">
        <v>0.3865415573</v>
      </c>
      <c r="I4167" s="19">
        <v>0.1228782272</v>
      </c>
      <c r="J4167" s="19">
        <v>0.27380765909999999</v>
      </c>
      <c r="K4167" s="19">
        <v>0.33221359249999999</v>
      </c>
      <c r="L4167" s="19">
        <v>0.24882463460000001</v>
      </c>
      <c r="M4167" s="17">
        <v>40</v>
      </c>
      <c r="N4167" s="18">
        <v>3904.6014383444444</v>
      </c>
    </row>
    <row r="4168" spans="1:14" x14ac:dyDescent="0.2">
      <c r="A4168" t="s">
        <v>37</v>
      </c>
      <c r="B4168" t="s">
        <v>4184</v>
      </c>
      <c r="C4168" s="12">
        <v>40.178139999999999</v>
      </c>
      <c r="D4168" s="12">
        <v>60</v>
      </c>
      <c r="E4168" s="12">
        <v>60</v>
      </c>
      <c r="F4168" s="12">
        <v>60.024999999999999</v>
      </c>
      <c r="G4168" s="12">
        <v>59.975000000000001</v>
      </c>
      <c r="H4168" s="13">
        <v>0.38639347080000003</v>
      </c>
      <c r="I4168" s="13">
        <v>0.1229082203</v>
      </c>
      <c r="J4168" s="13">
        <v>0.27386310580000001</v>
      </c>
      <c r="K4168" s="13">
        <v>0.3323112869</v>
      </c>
      <c r="L4168" s="13">
        <v>0.2485531235</v>
      </c>
      <c r="M4168">
        <v>40</v>
      </c>
      <c r="N4168" s="12">
        <v>3904.6014383444444</v>
      </c>
    </row>
    <row r="4169" spans="1:14" x14ac:dyDescent="0.2">
      <c r="A4169" s="17" t="s">
        <v>37</v>
      </c>
      <c r="B4169" s="17" t="s">
        <v>4185</v>
      </c>
      <c r="C4169" s="18">
        <v>40.264991999999999</v>
      </c>
      <c r="D4169" s="18">
        <v>60</v>
      </c>
      <c r="E4169" s="18">
        <v>60</v>
      </c>
      <c r="F4169" s="18">
        <v>60.024999999999999</v>
      </c>
      <c r="G4169" s="18">
        <v>59.975000000000001</v>
      </c>
      <c r="H4169" s="19">
        <v>0.38637031560000001</v>
      </c>
      <c r="I4169" s="19">
        <v>0.12277352330000001</v>
      </c>
      <c r="J4169" s="19">
        <v>0.27386310580000001</v>
      </c>
      <c r="K4169" s="19">
        <v>0.33189041139999997</v>
      </c>
      <c r="L4169" s="19">
        <v>0.24878986359999999</v>
      </c>
      <c r="M4169" s="17">
        <v>40</v>
      </c>
      <c r="N4169" s="18">
        <v>3904.5569484625003</v>
      </c>
    </row>
    <row r="4170" spans="1:14" x14ac:dyDescent="0.2">
      <c r="A4170" t="s">
        <v>37</v>
      </c>
      <c r="B4170" t="s">
        <v>4186</v>
      </c>
      <c r="C4170" s="12">
        <v>40.129908</v>
      </c>
      <c r="D4170" s="12">
        <v>60</v>
      </c>
      <c r="E4170" s="12">
        <v>60</v>
      </c>
      <c r="F4170" s="12">
        <v>60.024999999999999</v>
      </c>
      <c r="G4170" s="12">
        <v>59.975000000000001</v>
      </c>
      <c r="H4170" s="13">
        <v>0.3864443588</v>
      </c>
      <c r="I4170" s="13">
        <v>0.12277352330000001</v>
      </c>
      <c r="J4170" s="13">
        <v>0.2738618088</v>
      </c>
      <c r="K4170" s="13">
        <v>0.33234649659999999</v>
      </c>
      <c r="L4170" s="13">
        <v>0.2486414146</v>
      </c>
      <c r="M4170">
        <v>40</v>
      </c>
      <c r="N4170" s="12">
        <v>3904.5251693555556</v>
      </c>
    </row>
    <row r="4171" spans="1:14" x14ac:dyDescent="0.2">
      <c r="A4171" s="17" t="s">
        <v>37</v>
      </c>
      <c r="B4171" s="17" t="s">
        <v>4187</v>
      </c>
      <c r="C4171" s="18">
        <v>40.10284</v>
      </c>
      <c r="D4171" s="18">
        <v>60</v>
      </c>
      <c r="E4171" s="18">
        <v>60</v>
      </c>
      <c r="F4171" s="18">
        <v>60.024999999999999</v>
      </c>
      <c r="G4171" s="18">
        <v>59.975000000000001</v>
      </c>
      <c r="H4171" s="19">
        <v>0.38623256680000001</v>
      </c>
      <c r="I4171" s="19">
        <v>0.12296743390000001</v>
      </c>
      <c r="J4171" s="19">
        <v>0.27394273759999999</v>
      </c>
      <c r="K4171" s="19">
        <v>0.33241653440000002</v>
      </c>
      <c r="L4171" s="19">
        <v>0.2486414146</v>
      </c>
      <c r="M4171" s="17">
        <v>40</v>
      </c>
      <c r="N4171" s="18">
        <v>3904.5251693555556</v>
      </c>
    </row>
    <row r="4172" spans="1:14" x14ac:dyDescent="0.2">
      <c r="A4172" t="s">
        <v>37</v>
      </c>
      <c r="B4172" t="s">
        <v>4188</v>
      </c>
      <c r="C4172" s="12">
        <v>40.077523999999997</v>
      </c>
      <c r="D4172" s="12">
        <v>60</v>
      </c>
      <c r="E4172" s="12">
        <v>60</v>
      </c>
      <c r="F4172" s="12">
        <v>60.024999999999999</v>
      </c>
      <c r="G4172" s="12">
        <v>59.975000000000001</v>
      </c>
      <c r="H4172" s="13">
        <v>0.38626785279999998</v>
      </c>
      <c r="I4172" s="13">
        <v>0.1229728699</v>
      </c>
      <c r="J4172" s="13">
        <v>0.27394273759999999</v>
      </c>
      <c r="K4172" s="13">
        <v>0.33249431610000002</v>
      </c>
      <c r="L4172" s="13">
        <v>0.24809301380000001</v>
      </c>
      <c r="M4172">
        <v>40</v>
      </c>
      <c r="N4172" s="12">
        <v>3904.5251693555556</v>
      </c>
    </row>
    <row r="4173" spans="1:14" x14ac:dyDescent="0.2">
      <c r="A4173" s="17" t="s">
        <v>37</v>
      </c>
      <c r="B4173" s="17" t="s">
        <v>4189</v>
      </c>
      <c r="C4173" s="18">
        <v>40.268003999999998</v>
      </c>
      <c r="D4173" s="18">
        <v>60</v>
      </c>
      <c r="E4173" s="18">
        <v>60</v>
      </c>
      <c r="F4173" s="18">
        <v>60.024999999999999</v>
      </c>
      <c r="G4173" s="18">
        <v>59.975000000000001</v>
      </c>
      <c r="H4173" s="19">
        <v>0.3862974548</v>
      </c>
      <c r="I4173" s="19">
        <v>0.1228598595</v>
      </c>
      <c r="J4173" s="19">
        <v>0.2737551117</v>
      </c>
      <c r="K4173" s="19">
        <v>0.33249431610000002</v>
      </c>
      <c r="L4173" s="19">
        <v>0.24809301380000001</v>
      </c>
      <c r="M4173" s="17">
        <v>40</v>
      </c>
      <c r="N4173" s="18">
        <v>3904.5251693555556</v>
      </c>
    </row>
    <row r="4174" spans="1:14" x14ac:dyDescent="0.2">
      <c r="A4174" t="s">
        <v>37</v>
      </c>
      <c r="B4174" t="s">
        <v>4190</v>
      </c>
      <c r="C4174" s="12">
        <v>40.218828000000002</v>
      </c>
      <c r="D4174" s="12">
        <v>60</v>
      </c>
      <c r="E4174" s="12">
        <v>60</v>
      </c>
      <c r="F4174" s="12">
        <v>60.024999999999999</v>
      </c>
      <c r="G4174" s="12">
        <v>59.975000000000001</v>
      </c>
      <c r="H4174" s="13">
        <v>0.3862123871</v>
      </c>
      <c r="I4174" s="13">
        <v>0.12305663109999999</v>
      </c>
      <c r="J4174" s="13">
        <v>0.27411516190000002</v>
      </c>
      <c r="K4174" s="13">
        <v>0.33249431610000002</v>
      </c>
      <c r="L4174" s="13">
        <v>0.24835147860000001</v>
      </c>
      <c r="M4174">
        <v>40</v>
      </c>
      <c r="N4174" s="12">
        <v>3904.3236377291664</v>
      </c>
    </row>
    <row r="4175" spans="1:14" x14ac:dyDescent="0.2">
      <c r="A4175" s="17" t="s">
        <v>37</v>
      </c>
      <c r="B4175" s="17" t="s">
        <v>4191</v>
      </c>
      <c r="C4175" s="18">
        <v>40.005083999999997</v>
      </c>
      <c r="D4175" s="18">
        <v>60</v>
      </c>
      <c r="E4175" s="18">
        <v>60</v>
      </c>
      <c r="F4175" s="18">
        <v>60.024999999999999</v>
      </c>
      <c r="G4175" s="18">
        <v>59.975000000000001</v>
      </c>
      <c r="H4175" s="19">
        <v>0.3862055969</v>
      </c>
      <c r="I4175" s="19">
        <v>0.1229020405</v>
      </c>
      <c r="J4175" s="19">
        <v>0.27382686610000001</v>
      </c>
      <c r="K4175" s="19">
        <v>0.33215488430000001</v>
      </c>
      <c r="L4175" s="19">
        <v>0.24831541060000001</v>
      </c>
      <c r="M4175" s="17">
        <v>40</v>
      </c>
      <c r="N4175" s="18">
        <v>3904.294772186111</v>
      </c>
    </row>
    <row r="4176" spans="1:14" x14ac:dyDescent="0.2">
      <c r="A4176" t="s">
        <v>37</v>
      </c>
      <c r="B4176" t="s">
        <v>4192</v>
      </c>
      <c r="C4176" s="12">
        <v>40.165607999999999</v>
      </c>
      <c r="D4176" s="12">
        <v>60</v>
      </c>
      <c r="E4176" s="12">
        <v>60</v>
      </c>
      <c r="F4176" s="12">
        <v>60.024999999999999</v>
      </c>
      <c r="G4176" s="12">
        <v>59.975000000000001</v>
      </c>
      <c r="H4176" s="13">
        <v>0.38631702420000003</v>
      </c>
      <c r="I4176" s="13">
        <v>0.1229001522</v>
      </c>
      <c r="J4176" s="13">
        <v>0.27385635380000001</v>
      </c>
      <c r="K4176" s="13">
        <v>0.33208778379999998</v>
      </c>
      <c r="L4176" s="13">
        <v>0.24757030490000001</v>
      </c>
      <c r="M4176">
        <v>40</v>
      </c>
      <c r="N4176" s="12">
        <v>3904.294772186111</v>
      </c>
    </row>
    <row r="4177" spans="1:14" x14ac:dyDescent="0.2">
      <c r="A4177" s="17" t="s">
        <v>37</v>
      </c>
      <c r="B4177" s="17" t="s">
        <v>4193</v>
      </c>
      <c r="C4177" s="18">
        <v>39.981644000000003</v>
      </c>
      <c r="D4177" s="18">
        <v>60</v>
      </c>
      <c r="E4177" s="18">
        <v>60</v>
      </c>
      <c r="F4177" s="18">
        <v>60.024999999999999</v>
      </c>
      <c r="G4177" s="18">
        <v>59.975000000000001</v>
      </c>
      <c r="H4177" s="19">
        <v>0.38631702420000003</v>
      </c>
      <c r="I4177" s="19">
        <v>0.1229405975</v>
      </c>
      <c r="J4177" s="19">
        <v>0.27392274859999999</v>
      </c>
      <c r="K4177" s="19">
        <v>0.33222576139999999</v>
      </c>
      <c r="L4177" s="19">
        <v>0.24775690080000001</v>
      </c>
      <c r="M4177" s="17">
        <v>40</v>
      </c>
      <c r="N4177" s="18">
        <v>3904.215323876389</v>
      </c>
    </row>
    <row r="4178" spans="1:14" x14ac:dyDescent="0.2">
      <c r="A4178" t="s">
        <v>37</v>
      </c>
      <c r="B4178" t="s">
        <v>4194</v>
      </c>
      <c r="C4178" s="12">
        <v>40.195720000000001</v>
      </c>
      <c r="D4178" s="12">
        <v>60</v>
      </c>
      <c r="E4178" s="12">
        <v>60</v>
      </c>
      <c r="F4178" s="12">
        <v>60.024999999999999</v>
      </c>
      <c r="G4178" s="12">
        <v>59.975000000000001</v>
      </c>
      <c r="H4178" s="13">
        <v>0.38623115540000003</v>
      </c>
      <c r="I4178" s="13">
        <v>0.1229405975</v>
      </c>
      <c r="J4178" s="13">
        <v>0.27377140049999998</v>
      </c>
      <c r="K4178" s="13">
        <v>0.33214378360000002</v>
      </c>
      <c r="L4178" s="13">
        <v>0.2481159973</v>
      </c>
      <c r="M4178">
        <v>40</v>
      </c>
      <c r="N4178" s="12">
        <v>3904.2320079888891</v>
      </c>
    </row>
    <row r="4179" spans="1:14" x14ac:dyDescent="0.2">
      <c r="A4179" s="17" t="s">
        <v>37</v>
      </c>
      <c r="B4179" s="17" t="s">
        <v>4195</v>
      </c>
      <c r="C4179" s="18">
        <v>39.997368000000002</v>
      </c>
      <c r="D4179" s="18">
        <v>60</v>
      </c>
      <c r="E4179" s="18">
        <v>60</v>
      </c>
      <c r="F4179" s="18">
        <v>60.024999999999999</v>
      </c>
      <c r="G4179" s="18">
        <v>59.975000000000001</v>
      </c>
      <c r="H4179" s="19">
        <v>0.38640377040000001</v>
      </c>
      <c r="I4179" s="19">
        <v>0.1228154945</v>
      </c>
      <c r="J4179" s="19">
        <v>0.27368497850000001</v>
      </c>
      <c r="K4179" s="19">
        <v>0.33188522339999998</v>
      </c>
      <c r="L4179" s="19">
        <v>0.2481877136</v>
      </c>
      <c r="M4179" s="17">
        <v>40</v>
      </c>
      <c r="N4179" s="18">
        <v>3904.2320079888891</v>
      </c>
    </row>
    <row r="4180" spans="1:14" x14ac:dyDescent="0.2">
      <c r="A4180" t="s">
        <v>37</v>
      </c>
      <c r="B4180" t="s">
        <v>4196</v>
      </c>
      <c r="C4180" s="12">
        <v>40.279240000000001</v>
      </c>
      <c r="D4180" s="12">
        <v>60</v>
      </c>
      <c r="E4180" s="12">
        <v>60</v>
      </c>
      <c r="F4180" s="12">
        <v>60.024999999999999</v>
      </c>
      <c r="G4180" s="12">
        <v>59.975000000000001</v>
      </c>
      <c r="H4180" s="13">
        <v>0.38614715579999997</v>
      </c>
      <c r="I4180" s="13">
        <v>0.1228911877</v>
      </c>
      <c r="J4180" s="13">
        <v>0.27376461029999999</v>
      </c>
      <c r="K4180" s="13">
        <v>0.33214817050000001</v>
      </c>
      <c r="L4180" s="13">
        <v>0.24760911939999999</v>
      </c>
      <c r="M4180">
        <v>40</v>
      </c>
      <c r="N4180" s="12">
        <v>3904.2216803486112</v>
      </c>
    </row>
    <row r="4181" spans="1:14" x14ac:dyDescent="0.2">
      <c r="A4181" s="17" t="s">
        <v>37</v>
      </c>
      <c r="B4181" s="17" t="s">
        <v>4197</v>
      </c>
      <c r="C4181" s="18">
        <v>40.174512</v>
      </c>
      <c r="D4181" s="18">
        <v>60</v>
      </c>
      <c r="E4181" s="18">
        <v>60</v>
      </c>
      <c r="F4181" s="18">
        <v>60.024999999999999</v>
      </c>
      <c r="G4181" s="18">
        <v>59.975000000000001</v>
      </c>
      <c r="H4181" s="19">
        <v>0.38604579929999999</v>
      </c>
      <c r="I4181" s="19">
        <v>0.1228541279</v>
      </c>
      <c r="J4181" s="19">
        <v>0.27372165679999999</v>
      </c>
      <c r="K4181" s="19">
        <v>0.33203048709999999</v>
      </c>
      <c r="L4181" s="19">
        <v>0.24756185529999999</v>
      </c>
      <c r="M4181" s="17">
        <v>40</v>
      </c>
      <c r="N4181" s="18">
        <v>3904.2349215527779</v>
      </c>
    </row>
    <row r="4182" spans="1:14" x14ac:dyDescent="0.2">
      <c r="A4182" t="s">
        <v>37</v>
      </c>
      <c r="B4182" t="s">
        <v>4198</v>
      </c>
      <c r="C4182" s="12">
        <v>40.177807999999999</v>
      </c>
      <c r="D4182" s="12">
        <v>60</v>
      </c>
      <c r="E4182" s="12">
        <v>60</v>
      </c>
      <c r="F4182" s="12">
        <v>60.024999999999999</v>
      </c>
      <c r="G4182" s="12">
        <v>59.975000000000001</v>
      </c>
      <c r="H4182" s="13">
        <v>0.38631565089999997</v>
      </c>
      <c r="I4182" s="13">
        <v>0.1229959202</v>
      </c>
      <c r="J4182" s="13">
        <v>0.27399850850000002</v>
      </c>
      <c r="K4182" s="13">
        <v>0.33248409270000001</v>
      </c>
      <c r="L4182" s="13">
        <v>0.24715114590000001</v>
      </c>
      <c r="M4182">
        <v>40</v>
      </c>
      <c r="N4182" s="12">
        <v>3904.2349215527779</v>
      </c>
    </row>
    <row r="4183" spans="1:14" x14ac:dyDescent="0.2">
      <c r="A4183" s="17" t="s">
        <v>37</v>
      </c>
      <c r="B4183" s="17" t="s">
        <v>4199</v>
      </c>
      <c r="C4183" s="18">
        <v>40.015084000000002</v>
      </c>
      <c r="D4183" s="18">
        <v>60</v>
      </c>
      <c r="E4183" s="18">
        <v>60</v>
      </c>
      <c r="F4183" s="18">
        <v>60.024999999999999</v>
      </c>
      <c r="G4183" s="18">
        <v>59.975000000000001</v>
      </c>
      <c r="H4183" s="19">
        <v>0.3860949326</v>
      </c>
      <c r="I4183" s="19">
        <v>0.1228825378</v>
      </c>
      <c r="J4183" s="19">
        <v>0.2737994003</v>
      </c>
      <c r="K4183" s="19">
        <v>0.33212959289999999</v>
      </c>
      <c r="L4183" s="19">
        <v>0.24715114590000001</v>
      </c>
      <c r="M4183" s="17">
        <v>40</v>
      </c>
      <c r="N4183" s="18">
        <v>3904.2349215527779</v>
      </c>
    </row>
    <row r="4184" spans="1:14" x14ac:dyDescent="0.2">
      <c r="A4184" t="s">
        <v>37</v>
      </c>
      <c r="B4184" t="s">
        <v>4200</v>
      </c>
      <c r="C4184" s="12">
        <v>40.042639999999999</v>
      </c>
      <c r="D4184" s="12">
        <v>60</v>
      </c>
      <c r="E4184" s="12">
        <v>60</v>
      </c>
      <c r="F4184" s="12">
        <v>60.024999999999999</v>
      </c>
      <c r="G4184" s="12">
        <v>59.975000000000001</v>
      </c>
      <c r="H4184" s="13">
        <v>0.3860033417</v>
      </c>
      <c r="I4184" s="13">
        <v>0.1228825378</v>
      </c>
      <c r="J4184" s="13">
        <v>0.27378326419999999</v>
      </c>
      <c r="K4184" s="13">
        <v>0.33210597990000001</v>
      </c>
      <c r="L4184" s="13">
        <v>0.24808422090000001</v>
      </c>
      <c r="M4184">
        <v>40</v>
      </c>
      <c r="N4184" s="12">
        <v>3904.2349215527779</v>
      </c>
    </row>
    <row r="4185" spans="1:14" x14ac:dyDescent="0.2">
      <c r="A4185" s="17" t="s">
        <v>37</v>
      </c>
      <c r="B4185" s="17" t="s">
        <v>4201</v>
      </c>
      <c r="C4185" s="18">
        <v>39.990212</v>
      </c>
      <c r="D4185" s="18">
        <v>60</v>
      </c>
      <c r="E4185" s="18">
        <v>60</v>
      </c>
      <c r="F4185" s="18">
        <v>60.024999999999999</v>
      </c>
      <c r="G4185" s="18">
        <v>59.975000000000001</v>
      </c>
      <c r="H4185" s="19">
        <v>0.38605213170000002</v>
      </c>
      <c r="I4185" s="19">
        <v>0.1228863335</v>
      </c>
      <c r="J4185" s="19">
        <v>0.27374139790000002</v>
      </c>
      <c r="K4185" s="19">
        <v>0.3320355988</v>
      </c>
      <c r="L4185" s="19">
        <v>0.24808422090000001</v>
      </c>
      <c r="M4185" s="17">
        <v>40</v>
      </c>
      <c r="N4185" s="18">
        <v>3904.2044668916669</v>
      </c>
    </row>
    <row r="4186" spans="1:14" x14ac:dyDescent="0.2">
      <c r="A4186" t="s">
        <v>37</v>
      </c>
      <c r="B4186" t="s">
        <v>4202</v>
      </c>
      <c r="C4186" s="12">
        <v>39.890543999999998</v>
      </c>
      <c r="D4186" s="12">
        <v>60</v>
      </c>
      <c r="E4186" s="12">
        <v>60</v>
      </c>
      <c r="F4186" s="12">
        <v>60.024999999999999</v>
      </c>
      <c r="G4186" s="12">
        <v>59.975000000000001</v>
      </c>
      <c r="H4186" s="13">
        <v>0.38612121579999997</v>
      </c>
      <c r="I4186" s="13">
        <v>0.1228213215</v>
      </c>
      <c r="J4186" s="13">
        <v>0.27367834089999998</v>
      </c>
      <c r="K4186" s="13">
        <v>0.33204685210000001</v>
      </c>
      <c r="L4186" s="13">
        <v>0.2482175636</v>
      </c>
      <c r="M4186">
        <v>40</v>
      </c>
      <c r="N4186" s="12">
        <v>3904.3813699000002</v>
      </c>
    </row>
    <row r="4187" spans="1:14" x14ac:dyDescent="0.2">
      <c r="A4187" s="17" t="s">
        <v>37</v>
      </c>
      <c r="B4187" s="17" t="s">
        <v>4203</v>
      </c>
      <c r="C4187" s="18">
        <v>40.193219999999997</v>
      </c>
      <c r="D4187" s="18">
        <v>60</v>
      </c>
      <c r="E4187" s="18">
        <v>60</v>
      </c>
      <c r="F4187" s="18">
        <v>60.024999999999999</v>
      </c>
      <c r="G4187" s="18">
        <v>59.975000000000001</v>
      </c>
      <c r="H4187" s="19">
        <v>0.38612121579999997</v>
      </c>
      <c r="I4187" s="19">
        <v>0.1228213215</v>
      </c>
      <c r="J4187" s="19">
        <v>0.27377395630000001</v>
      </c>
      <c r="K4187" s="19">
        <v>0.33221401210000001</v>
      </c>
      <c r="L4187" s="19">
        <v>0.24778156279999999</v>
      </c>
      <c r="M4187" s="17">
        <v>40</v>
      </c>
      <c r="N4187" s="18">
        <v>3904.3813699000002</v>
      </c>
    </row>
    <row r="4188" spans="1:14" x14ac:dyDescent="0.2">
      <c r="A4188" t="s">
        <v>37</v>
      </c>
      <c r="B4188" t="s">
        <v>4204</v>
      </c>
      <c r="C4188" s="12">
        <v>40.230496000000002</v>
      </c>
      <c r="D4188" s="12">
        <v>60</v>
      </c>
      <c r="E4188" s="12">
        <v>60</v>
      </c>
      <c r="F4188" s="12">
        <v>60.024999999999999</v>
      </c>
      <c r="G4188" s="12">
        <v>59.975000000000001</v>
      </c>
      <c r="H4188" s="13">
        <v>0.38588306430000002</v>
      </c>
      <c r="I4188" s="13">
        <v>0.1228080559</v>
      </c>
      <c r="J4188" s="13">
        <v>0.2736096382</v>
      </c>
      <c r="K4188" s="13">
        <v>0.33186603549999999</v>
      </c>
      <c r="L4188" s="13">
        <v>0.24798700330000001</v>
      </c>
      <c r="M4188">
        <v>40</v>
      </c>
      <c r="N4188" s="12">
        <v>3904.3964648944443</v>
      </c>
    </row>
    <row r="4189" spans="1:14" x14ac:dyDescent="0.2">
      <c r="A4189" s="17" t="s">
        <v>37</v>
      </c>
      <c r="B4189" s="17" t="s">
        <v>4205</v>
      </c>
      <c r="C4189" s="18">
        <v>40.176459999999999</v>
      </c>
      <c r="D4189" s="18">
        <v>60</v>
      </c>
      <c r="E4189" s="18">
        <v>60</v>
      </c>
      <c r="F4189" s="18">
        <v>60.024999999999999</v>
      </c>
      <c r="G4189" s="18">
        <v>59.975000000000001</v>
      </c>
      <c r="H4189" s="19">
        <v>0.38609439849999999</v>
      </c>
      <c r="I4189" s="19">
        <v>0.1228080559</v>
      </c>
      <c r="J4189" s="19">
        <v>0.27375696179999998</v>
      </c>
      <c r="K4189" s="19">
        <v>0.33211616519999998</v>
      </c>
      <c r="L4189" s="19">
        <v>0.24802801129999999</v>
      </c>
      <c r="M4189" s="17">
        <v>40</v>
      </c>
      <c r="N4189" s="18">
        <v>3904.474587673611</v>
      </c>
    </row>
    <row r="4190" spans="1:14" x14ac:dyDescent="0.2">
      <c r="A4190" t="s">
        <v>37</v>
      </c>
      <c r="B4190" t="s">
        <v>4206</v>
      </c>
      <c r="C4190" s="12">
        <v>40.155676</v>
      </c>
      <c r="D4190" s="12">
        <v>60</v>
      </c>
      <c r="E4190" s="12">
        <v>60</v>
      </c>
      <c r="F4190" s="12">
        <v>60.024999999999999</v>
      </c>
      <c r="G4190" s="12">
        <v>59.975000000000001</v>
      </c>
      <c r="H4190" s="13">
        <v>0.3859355545</v>
      </c>
      <c r="I4190" s="13">
        <v>0.12287320140000001</v>
      </c>
      <c r="J4190" s="13">
        <v>0.27377891539999999</v>
      </c>
      <c r="K4190" s="13">
        <v>0.33200519560000002</v>
      </c>
      <c r="L4190" s="13">
        <v>0.24774742129999999</v>
      </c>
      <c r="M4190">
        <v>40</v>
      </c>
      <c r="N4190" s="12">
        <v>3904.474587673611</v>
      </c>
    </row>
    <row r="4191" spans="1:14" x14ac:dyDescent="0.2">
      <c r="A4191" s="17" t="s">
        <v>37</v>
      </c>
      <c r="B4191" s="17" t="s">
        <v>4207</v>
      </c>
      <c r="C4191" s="18">
        <v>40.094875999999999</v>
      </c>
      <c r="D4191" s="18">
        <v>60</v>
      </c>
      <c r="E4191" s="18">
        <v>60</v>
      </c>
      <c r="F4191" s="18">
        <v>60.024999999999999</v>
      </c>
      <c r="G4191" s="18">
        <v>59.975000000000001</v>
      </c>
      <c r="H4191" s="19">
        <v>0.38609943390000001</v>
      </c>
      <c r="I4191" s="19">
        <v>0.1228460598</v>
      </c>
      <c r="J4191" s="19">
        <v>0.2737336159</v>
      </c>
      <c r="K4191" s="19">
        <v>0.33200355529999998</v>
      </c>
      <c r="L4191" s="19">
        <v>0.24750352859999999</v>
      </c>
      <c r="M4191" s="17">
        <v>40</v>
      </c>
      <c r="N4191" s="18">
        <v>3904.5508577472224</v>
      </c>
    </row>
    <row r="4192" spans="1:14" x14ac:dyDescent="0.2">
      <c r="A4192" t="s">
        <v>37</v>
      </c>
      <c r="B4192" t="s">
        <v>4208</v>
      </c>
      <c r="C4192" s="12">
        <v>40.107115999999998</v>
      </c>
      <c r="D4192" s="12">
        <v>60</v>
      </c>
      <c r="E4192" s="12">
        <v>60</v>
      </c>
      <c r="F4192" s="12">
        <v>60.024999999999999</v>
      </c>
      <c r="G4192" s="12">
        <v>59.975000000000001</v>
      </c>
      <c r="H4192" s="13">
        <v>0.38590049739999999</v>
      </c>
      <c r="I4192" s="13">
        <v>0.1228373814</v>
      </c>
      <c r="J4192" s="13">
        <v>0.27368726729999998</v>
      </c>
      <c r="K4192" s="13">
        <v>0.33207412720000001</v>
      </c>
      <c r="L4192" s="13">
        <v>0.24765886309999999</v>
      </c>
      <c r="M4192">
        <v>40</v>
      </c>
      <c r="N4192" s="12">
        <v>3904.6856529236111</v>
      </c>
    </row>
    <row r="4193" spans="1:14" x14ac:dyDescent="0.2">
      <c r="A4193" s="17" t="s">
        <v>37</v>
      </c>
      <c r="B4193" s="17" t="s">
        <v>4209</v>
      </c>
      <c r="C4193" s="18">
        <v>40.135184000000002</v>
      </c>
      <c r="D4193" s="18">
        <v>60</v>
      </c>
      <c r="E4193" s="18">
        <v>60</v>
      </c>
      <c r="F4193" s="18">
        <v>60.024999999999999</v>
      </c>
      <c r="G4193" s="18">
        <v>59.975000000000001</v>
      </c>
      <c r="H4193" s="19">
        <v>0.38610328669999999</v>
      </c>
      <c r="I4193" s="19">
        <v>0.1227450085</v>
      </c>
      <c r="J4193" s="19">
        <v>0.2735038185</v>
      </c>
      <c r="K4193" s="19">
        <v>0.33174407960000002</v>
      </c>
      <c r="L4193" s="19">
        <v>0.24779184339999999</v>
      </c>
      <c r="M4193" s="17">
        <v>40</v>
      </c>
      <c r="N4193" s="18">
        <v>3904.6856529236111</v>
      </c>
    </row>
    <row r="4194" spans="1:14" x14ac:dyDescent="0.2">
      <c r="A4194" t="s">
        <v>37</v>
      </c>
      <c r="B4194" t="s">
        <v>4210</v>
      </c>
      <c r="C4194" s="12">
        <v>40.214131999999999</v>
      </c>
      <c r="D4194" s="12">
        <v>60</v>
      </c>
      <c r="E4194" s="12">
        <v>60</v>
      </c>
      <c r="F4194" s="12">
        <v>60.024999999999999</v>
      </c>
      <c r="G4194" s="12">
        <v>59.975000000000001</v>
      </c>
      <c r="H4194" s="13">
        <v>0.38600509640000003</v>
      </c>
      <c r="I4194" s="13">
        <v>0.12286887170000001</v>
      </c>
      <c r="J4194" s="13">
        <v>0.2737429428</v>
      </c>
      <c r="K4194" s="13">
        <v>0.33205326080000003</v>
      </c>
      <c r="L4194" s="13">
        <v>0.2474814796</v>
      </c>
      <c r="M4194">
        <v>40</v>
      </c>
      <c r="N4194" s="12">
        <v>3904.8898334416667</v>
      </c>
    </row>
    <row r="4195" spans="1:14" x14ac:dyDescent="0.2">
      <c r="A4195" s="17" t="s">
        <v>37</v>
      </c>
      <c r="B4195" s="17" t="s">
        <v>4211</v>
      </c>
      <c r="C4195" s="18">
        <v>40.08464</v>
      </c>
      <c r="D4195" s="18">
        <v>60</v>
      </c>
      <c r="E4195" s="18">
        <v>60</v>
      </c>
      <c r="F4195" s="18">
        <v>60.024999999999999</v>
      </c>
      <c r="G4195" s="18">
        <v>59.975000000000001</v>
      </c>
      <c r="H4195" s="19">
        <v>0.38572170259999999</v>
      </c>
      <c r="I4195" s="19">
        <v>0.1226814365</v>
      </c>
      <c r="J4195" s="19">
        <v>0.27349216459999998</v>
      </c>
      <c r="K4195" s="19">
        <v>0.33169677730000002</v>
      </c>
      <c r="L4195" s="19">
        <v>0.2480786133</v>
      </c>
      <c r="M4195" s="17">
        <v>40</v>
      </c>
      <c r="N4195" s="18">
        <v>3905.0519061277782</v>
      </c>
    </row>
    <row r="4196" spans="1:14" x14ac:dyDescent="0.2">
      <c r="A4196" t="s">
        <v>37</v>
      </c>
      <c r="B4196" t="s">
        <v>4212</v>
      </c>
      <c r="C4196" s="12">
        <v>40.164396000000004</v>
      </c>
      <c r="D4196" s="12">
        <v>60</v>
      </c>
      <c r="E4196" s="12">
        <v>60</v>
      </c>
      <c r="F4196" s="12">
        <v>60.024999999999999</v>
      </c>
      <c r="G4196" s="12">
        <v>59.975000000000001</v>
      </c>
      <c r="H4196" s="13">
        <v>0.38589920039999998</v>
      </c>
      <c r="I4196" s="13">
        <v>0.1226814365</v>
      </c>
      <c r="J4196" s="13">
        <v>0.27382173539999999</v>
      </c>
      <c r="K4196" s="13">
        <v>0.3321787262</v>
      </c>
      <c r="L4196" s="13">
        <v>0.2480690384</v>
      </c>
      <c r="M4196">
        <v>40</v>
      </c>
      <c r="N4196" s="12">
        <v>3905.0519061277782</v>
      </c>
    </row>
    <row r="4197" spans="1:14" x14ac:dyDescent="0.2">
      <c r="A4197" s="17" t="s">
        <v>37</v>
      </c>
      <c r="B4197" s="17" t="s">
        <v>4213</v>
      </c>
      <c r="C4197" s="18">
        <v>40.020899999999997</v>
      </c>
      <c r="D4197" s="18">
        <v>60</v>
      </c>
      <c r="E4197" s="18">
        <v>60</v>
      </c>
      <c r="F4197" s="18">
        <v>60.024999999999999</v>
      </c>
      <c r="G4197" s="18">
        <v>59.975000000000001</v>
      </c>
      <c r="H4197" s="19">
        <v>0.38603260039999998</v>
      </c>
      <c r="I4197" s="19">
        <v>0.1227487278</v>
      </c>
      <c r="J4197" s="19">
        <v>0.27354955669999997</v>
      </c>
      <c r="K4197" s="19">
        <v>0.33192115779999998</v>
      </c>
      <c r="L4197" s="19">
        <v>0.2483777237</v>
      </c>
      <c r="M4197" s="17">
        <v>40</v>
      </c>
      <c r="N4197" s="18">
        <v>3905.2462872652777</v>
      </c>
    </row>
    <row r="4198" spans="1:14" x14ac:dyDescent="0.2">
      <c r="A4198" t="s">
        <v>37</v>
      </c>
      <c r="B4198" t="s">
        <v>4214</v>
      </c>
      <c r="C4198" s="12">
        <v>40.072212</v>
      </c>
      <c r="D4198" s="12">
        <v>60</v>
      </c>
      <c r="E4198" s="12">
        <v>60</v>
      </c>
      <c r="F4198" s="12">
        <v>60.024999999999999</v>
      </c>
      <c r="G4198" s="12">
        <v>59.975000000000001</v>
      </c>
      <c r="H4198" s="13">
        <v>0.38625564579999999</v>
      </c>
      <c r="I4198" s="13">
        <v>0.1229702854</v>
      </c>
      <c r="J4198" s="13">
        <v>0.27354955669999997</v>
      </c>
      <c r="K4198" s="13">
        <v>0.33215263369999998</v>
      </c>
      <c r="L4198" s="13">
        <v>0.2483777237</v>
      </c>
      <c r="M4198">
        <v>40</v>
      </c>
      <c r="N4198" s="12">
        <v>3905.3355327861109</v>
      </c>
    </row>
    <row r="4199" spans="1:14" x14ac:dyDescent="0.2">
      <c r="A4199" s="17" t="s">
        <v>37</v>
      </c>
      <c r="B4199" s="17" t="s">
        <v>4215</v>
      </c>
      <c r="C4199" s="18">
        <v>40.144199999999998</v>
      </c>
      <c r="D4199" s="18">
        <v>60</v>
      </c>
      <c r="E4199" s="18">
        <v>60</v>
      </c>
      <c r="F4199" s="18">
        <v>60.024999999999999</v>
      </c>
      <c r="G4199" s="18">
        <v>59.975000000000001</v>
      </c>
      <c r="H4199" s="19">
        <v>0.38594863889999997</v>
      </c>
      <c r="I4199" s="19">
        <v>0.1229702854</v>
      </c>
      <c r="J4199" s="19">
        <v>0.27368469239999998</v>
      </c>
      <c r="K4199" s="19">
        <v>0.3319364548</v>
      </c>
      <c r="L4199" s="19">
        <v>0.24786806110000001</v>
      </c>
      <c r="M4199" s="17">
        <v>40</v>
      </c>
      <c r="N4199" s="18">
        <v>3905.3355327861109</v>
      </c>
    </row>
    <row r="4200" spans="1:14" x14ac:dyDescent="0.2">
      <c r="A4200" t="s">
        <v>37</v>
      </c>
      <c r="B4200" t="s">
        <v>4216</v>
      </c>
      <c r="C4200" s="12">
        <v>40.074112</v>
      </c>
      <c r="D4200" s="12">
        <v>60</v>
      </c>
      <c r="E4200" s="12">
        <v>60</v>
      </c>
      <c r="F4200" s="12">
        <v>60.024999999999999</v>
      </c>
      <c r="G4200" s="12">
        <v>59.975000000000001</v>
      </c>
      <c r="H4200" s="13">
        <v>0.38594245910000002</v>
      </c>
      <c r="I4200" s="13">
        <v>0.1228328991</v>
      </c>
      <c r="J4200" s="13">
        <v>0.27367715840000001</v>
      </c>
      <c r="K4200" s="13">
        <v>0.33210647580000002</v>
      </c>
      <c r="L4200" s="13">
        <v>0.2476744461</v>
      </c>
      <c r="M4200">
        <v>40</v>
      </c>
      <c r="N4200" s="12">
        <v>3905.5164080472223</v>
      </c>
    </row>
    <row r="4201" spans="1:14" x14ac:dyDescent="0.2">
      <c r="A4201" s="17" t="s">
        <v>37</v>
      </c>
      <c r="B4201" s="17" t="s">
        <v>4217</v>
      </c>
      <c r="C4201" s="18">
        <v>39.929915999999999</v>
      </c>
      <c r="D4201" s="18">
        <v>60</v>
      </c>
      <c r="E4201" s="18">
        <v>60</v>
      </c>
      <c r="F4201" s="18">
        <v>60.024999999999999</v>
      </c>
      <c r="G4201" s="18">
        <v>59.975000000000001</v>
      </c>
      <c r="H4201" s="19">
        <v>0.38619663240000002</v>
      </c>
      <c r="I4201" s="19">
        <v>0.1226716232</v>
      </c>
      <c r="J4201" s="19">
        <v>0.27343845369999997</v>
      </c>
      <c r="K4201" s="19">
        <v>0.33210647580000002</v>
      </c>
      <c r="L4201" s="19">
        <v>0.24800401690000001</v>
      </c>
      <c r="M4201" s="17">
        <v>40</v>
      </c>
      <c r="N4201" s="18">
        <v>3905.5164080472223</v>
      </c>
    </row>
    <row r="4202" spans="1:14" x14ac:dyDescent="0.2">
      <c r="A4202" t="s">
        <v>37</v>
      </c>
      <c r="B4202" t="s">
        <v>4218</v>
      </c>
      <c r="C4202" s="12">
        <v>40.013151999999998</v>
      </c>
      <c r="D4202" s="12">
        <v>60</v>
      </c>
      <c r="E4202" s="12">
        <v>60</v>
      </c>
      <c r="F4202" s="12">
        <v>60.024999999999999</v>
      </c>
      <c r="G4202" s="12">
        <v>59.975000000000001</v>
      </c>
      <c r="H4202" s="13">
        <v>0.38619663240000002</v>
      </c>
      <c r="I4202" s="13">
        <v>0.1228428555</v>
      </c>
      <c r="J4202" s="13">
        <v>0.27362377170000002</v>
      </c>
      <c r="K4202" s="13">
        <v>0.33199008940000002</v>
      </c>
      <c r="L4202" s="13">
        <v>0.24732923509999999</v>
      </c>
      <c r="M4202">
        <v>40</v>
      </c>
      <c r="N4202" s="12">
        <v>3906.0532077875</v>
      </c>
    </row>
    <row r="4203" spans="1:14" x14ac:dyDescent="0.2">
      <c r="A4203" s="17" t="s">
        <v>37</v>
      </c>
      <c r="B4203" s="17" t="s">
        <v>4219</v>
      </c>
      <c r="C4203" s="18">
        <v>39.880423999999998</v>
      </c>
      <c r="D4203" s="18">
        <v>60</v>
      </c>
      <c r="E4203" s="18">
        <v>60</v>
      </c>
      <c r="F4203" s="18">
        <v>60.024999999999999</v>
      </c>
      <c r="G4203" s="18">
        <v>59.975000000000001</v>
      </c>
      <c r="H4203" s="19">
        <v>0.3859277344</v>
      </c>
      <c r="I4203" s="19">
        <v>0.12283724779999999</v>
      </c>
      <c r="J4203" s="19">
        <v>0.27372941969999998</v>
      </c>
      <c r="K4203" s="19">
        <v>0.33213752749999997</v>
      </c>
      <c r="L4203" s="19">
        <v>0.24762187960000001</v>
      </c>
      <c r="M4203" s="17">
        <v>40</v>
      </c>
      <c r="N4203" s="18">
        <v>3906.8468881902777</v>
      </c>
    </row>
    <row r="4204" spans="1:14" x14ac:dyDescent="0.2">
      <c r="A4204" t="s">
        <v>37</v>
      </c>
      <c r="B4204" t="s">
        <v>4220</v>
      </c>
      <c r="C4204" s="12">
        <v>40.136643999999997</v>
      </c>
      <c r="D4204" s="12">
        <v>60</v>
      </c>
      <c r="E4204" s="12">
        <v>60</v>
      </c>
      <c r="F4204" s="12">
        <v>60.024999999999999</v>
      </c>
      <c r="G4204" s="12">
        <v>59.975000000000001</v>
      </c>
      <c r="H4204" s="13">
        <v>0.38607261659999997</v>
      </c>
      <c r="I4204" s="13">
        <v>0.1227630901</v>
      </c>
      <c r="J4204" s="13">
        <v>0.27372941969999998</v>
      </c>
      <c r="K4204" s="13">
        <v>0.33213752749999997</v>
      </c>
      <c r="L4204" s="13">
        <v>0.24789718629999999</v>
      </c>
      <c r="M4204">
        <v>40</v>
      </c>
      <c r="N4204" s="12">
        <v>3906.8468881902777</v>
      </c>
    </row>
    <row r="4205" spans="1:14" x14ac:dyDescent="0.2">
      <c r="A4205" s="17" t="s">
        <v>37</v>
      </c>
      <c r="B4205" s="17" t="s">
        <v>4221</v>
      </c>
      <c r="C4205" s="18">
        <v>40.290208</v>
      </c>
      <c r="D4205" s="18">
        <v>60</v>
      </c>
      <c r="E4205" s="18">
        <v>60</v>
      </c>
      <c r="F4205" s="18">
        <v>60.024999999999999</v>
      </c>
      <c r="G4205" s="18">
        <v>59.975000000000001</v>
      </c>
      <c r="H4205" s="19">
        <v>0.38600273130000001</v>
      </c>
      <c r="I4205" s="19">
        <v>0.12275921820000001</v>
      </c>
      <c r="J4205" s="19">
        <v>0.2735425568</v>
      </c>
      <c r="K4205" s="19">
        <v>0.33182765959999999</v>
      </c>
      <c r="L4205" s="19">
        <v>0.24749992370000001</v>
      </c>
      <c r="M4205" s="17">
        <v>40</v>
      </c>
      <c r="N4205" s="18">
        <v>3907.6011085680557</v>
      </c>
    </row>
    <row r="4206" spans="1:14" x14ac:dyDescent="0.2">
      <c r="A4206" t="s">
        <v>37</v>
      </c>
      <c r="B4206" t="s">
        <v>4222</v>
      </c>
      <c r="C4206" s="12">
        <v>40.103036000000003</v>
      </c>
      <c r="D4206" s="12">
        <v>60</v>
      </c>
      <c r="E4206" s="12">
        <v>60</v>
      </c>
      <c r="F4206" s="12">
        <v>60.024999999999999</v>
      </c>
      <c r="G4206" s="12">
        <v>59.975000000000001</v>
      </c>
      <c r="H4206" s="13">
        <v>0.38601219180000002</v>
      </c>
      <c r="I4206" s="13">
        <v>0.1227452564</v>
      </c>
      <c r="J4206" s="13">
        <v>0.27358201980000002</v>
      </c>
      <c r="K4206" s="13">
        <v>0.33196804050000001</v>
      </c>
      <c r="L4206" s="13">
        <v>0.2477303314</v>
      </c>
      <c r="M4206">
        <v>40</v>
      </c>
      <c r="N4206" s="12">
        <v>3908.0317140027778</v>
      </c>
    </row>
    <row r="4207" spans="1:14" x14ac:dyDescent="0.2">
      <c r="A4207" s="17" t="s">
        <v>37</v>
      </c>
      <c r="B4207" s="17" t="s">
        <v>4223</v>
      </c>
      <c r="C4207" s="18">
        <v>40.030603999999997</v>
      </c>
      <c r="D4207" s="18">
        <v>60</v>
      </c>
      <c r="E4207" s="18">
        <v>60</v>
      </c>
      <c r="F4207" s="18">
        <v>60.024999999999999</v>
      </c>
      <c r="G4207" s="18">
        <v>59.975000000000001</v>
      </c>
      <c r="H4207" s="19">
        <v>0.38571582789999997</v>
      </c>
      <c r="I4207" s="19">
        <v>0.1227452564</v>
      </c>
      <c r="J4207" s="19">
        <v>0.27349548340000002</v>
      </c>
      <c r="K4207" s="19">
        <v>0.33187046050000002</v>
      </c>
      <c r="L4207" s="19">
        <v>0.2477934074</v>
      </c>
      <c r="M4207" s="17">
        <v>40</v>
      </c>
      <c r="N4207" s="18">
        <v>3908.0317140027778</v>
      </c>
    </row>
    <row r="4208" spans="1:14" x14ac:dyDescent="0.2">
      <c r="A4208" t="s">
        <v>37</v>
      </c>
      <c r="B4208" t="s">
        <v>4224</v>
      </c>
      <c r="C4208" s="12">
        <v>40.055840000000003</v>
      </c>
      <c r="D4208" s="12">
        <v>60</v>
      </c>
      <c r="E4208" s="12">
        <v>60</v>
      </c>
      <c r="F4208" s="12">
        <v>60.024999999999999</v>
      </c>
      <c r="G4208" s="12">
        <v>59.975000000000001</v>
      </c>
      <c r="H4208" s="13">
        <v>0.38584087369999998</v>
      </c>
      <c r="I4208" s="13">
        <v>0.1228492451</v>
      </c>
      <c r="J4208" s="13">
        <v>0.27378129960000003</v>
      </c>
      <c r="K4208" s="13">
        <v>0.33187046050000002</v>
      </c>
      <c r="L4208" s="13">
        <v>0.24761634830000001</v>
      </c>
      <c r="M4208">
        <v>40</v>
      </c>
      <c r="N4208" s="12">
        <v>3908.415710008333</v>
      </c>
    </row>
    <row r="4209" spans="1:14" x14ac:dyDescent="0.2">
      <c r="A4209" s="17" t="s">
        <v>37</v>
      </c>
      <c r="B4209" s="17" t="s">
        <v>4225</v>
      </c>
      <c r="C4209" s="18">
        <v>39.887636000000001</v>
      </c>
      <c r="D4209" s="18">
        <v>60</v>
      </c>
      <c r="E4209" s="18">
        <v>60</v>
      </c>
      <c r="F4209" s="18">
        <v>60.024999999999999</v>
      </c>
      <c r="G4209" s="18">
        <v>59.975000000000001</v>
      </c>
      <c r="H4209" s="19">
        <v>0.38578609470000003</v>
      </c>
      <c r="I4209" s="19">
        <v>0.1228257656</v>
      </c>
      <c r="J4209" s="19">
        <v>0.27367286680000003</v>
      </c>
      <c r="K4209" s="19">
        <v>0.33197032929999998</v>
      </c>
      <c r="L4209" s="19">
        <v>0.24732244489999999</v>
      </c>
      <c r="M4209" s="17">
        <v>40</v>
      </c>
      <c r="N4209" s="18">
        <v>3908.415710008333</v>
      </c>
    </row>
    <row r="4210" spans="1:14" x14ac:dyDescent="0.2">
      <c r="A4210" t="s">
        <v>37</v>
      </c>
      <c r="B4210" t="s">
        <v>4226</v>
      </c>
      <c r="C4210" s="12">
        <v>39.794483999999997</v>
      </c>
      <c r="D4210" s="12">
        <v>60</v>
      </c>
      <c r="E4210" s="12">
        <v>60</v>
      </c>
      <c r="F4210" s="12">
        <v>60.024999999999999</v>
      </c>
      <c r="G4210" s="12">
        <v>59.975000000000001</v>
      </c>
      <c r="H4210" s="13">
        <v>0.38578609470000003</v>
      </c>
      <c r="I4210" s="13">
        <v>0.1227722359</v>
      </c>
      <c r="J4210" s="13">
        <v>0.2735571671</v>
      </c>
      <c r="K4210" s="13">
        <v>0.33199825290000001</v>
      </c>
      <c r="L4210" s="13">
        <v>0.2475403404</v>
      </c>
      <c r="M4210">
        <v>40</v>
      </c>
      <c r="N4210" s="12">
        <v>3908.8023538208336</v>
      </c>
    </row>
    <row r="4211" spans="1:14" x14ac:dyDescent="0.2">
      <c r="A4211" s="17" t="s">
        <v>37</v>
      </c>
      <c r="B4211" s="17" t="s">
        <v>4227</v>
      </c>
      <c r="C4211" s="18">
        <v>40.120652</v>
      </c>
      <c r="D4211" s="18">
        <v>60</v>
      </c>
      <c r="E4211" s="18">
        <v>60</v>
      </c>
      <c r="F4211" s="18">
        <v>60.024999999999999</v>
      </c>
      <c r="G4211" s="18">
        <v>59.975000000000001</v>
      </c>
      <c r="H4211" s="19">
        <v>0.38611251829999998</v>
      </c>
      <c r="I4211" s="19">
        <v>0.1227525139</v>
      </c>
      <c r="J4211" s="19">
        <v>0.27354661940000002</v>
      </c>
      <c r="K4211" s="19">
        <v>0.33189064029999998</v>
      </c>
      <c r="L4211" s="19">
        <v>0.24759635930000001</v>
      </c>
      <c r="M4211" s="17">
        <v>40</v>
      </c>
      <c r="N4211" s="18">
        <v>3909.5920608861106</v>
      </c>
    </row>
    <row r="4212" spans="1:14" x14ac:dyDescent="0.2">
      <c r="A4212" t="s">
        <v>37</v>
      </c>
      <c r="B4212" t="s">
        <v>4228</v>
      </c>
      <c r="C4212" s="12">
        <v>40.118791999999999</v>
      </c>
      <c r="D4212" s="12">
        <v>60</v>
      </c>
      <c r="E4212" s="12">
        <v>60</v>
      </c>
      <c r="F4212" s="12">
        <v>60.024999999999999</v>
      </c>
      <c r="G4212" s="12">
        <v>59.975000000000001</v>
      </c>
      <c r="H4212" s="13">
        <v>0.38595817570000002</v>
      </c>
      <c r="I4212" s="13">
        <v>0.12283165930000001</v>
      </c>
      <c r="J4212" s="13">
        <v>0.27370615009999999</v>
      </c>
      <c r="K4212" s="13">
        <v>0.33197166439999998</v>
      </c>
      <c r="L4212" s="13">
        <v>0.2474226189</v>
      </c>
      <c r="M4212">
        <v>40</v>
      </c>
      <c r="N4212" s="12">
        <v>3909.5920608861106</v>
      </c>
    </row>
    <row r="4213" spans="1:14" x14ac:dyDescent="0.2">
      <c r="A4213" s="17" t="s">
        <v>37</v>
      </c>
      <c r="B4213" s="17" t="s">
        <v>4229</v>
      </c>
      <c r="C4213" s="18">
        <v>40.061436</v>
      </c>
      <c r="D4213" s="18">
        <v>60</v>
      </c>
      <c r="E4213" s="18">
        <v>60</v>
      </c>
      <c r="F4213" s="18">
        <v>60.024999999999999</v>
      </c>
      <c r="G4213" s="18">
        <v>59.975000000000001</v>
      </c>
      <c r="H4213" s="19">
        <v>0.38586471560000002</v>
      </c>
      <c r="I4213" s="19">
        <v>0.1228048611</v>
      </c>
      <c r="J4213" s="19">
        <v>0.27365224840000002</v>
      </c>
      <c r="K4213" s="19">
        <v>0.33205078129999999</v>
      </c>
      <c r="L4213" s="19">
        <v>0.24739833829999999</v>
      </c>
      <c r="M4213" s="17">
        <v>40</v>
      </c>
      <c r="N4213" s="18">
        <v>3910.3319813708335</v>
      </c>
    </row>
    <row r="4214" spans="1:14" x14ac:dyDescent="0.2">
      <c r="A4214" t="s">
        <v>37</v>
      </c>
      <c r="B4214" t="s">
        <v>4230</v>
      </c>
      <c r="C4214" s="12">
        <v>40.084367999999998</v>
      </c>
      <c r="D4214" s="12">
        <v>60</v>
      </c>
      <c r="E4214" s="12">
        <v>60</v>
      </c>
      <c r="F4214" s="12">
        <v>60.024999999999999</v>
      </c>
      <c r="G4214" s="12">
        <v>59.975000000000001</v>
      </c>
      <c r="H4214" s="13">
        <v>0.3859709167</v>
      </c>
      <c r="I4214" s="13">
        <v>0.1228168774</v>
      </c>
      <c r="J4214" s="13">
        <v>0.2736044312</v>
      </c>
      <c r="K4214" s="13">
        <v>0.33191356659999999</v>
      </c>
      <c r="L4214" s="13">
        <v>0.2477221107</v>
      </c>
      <c r="M4214">
        <v>40</v>
      </c>
      <c r="N4214" s="12">
        <v>3910.7202153861112</v>
      </c>
    </row>
    <row r="4215" spans="1:14" x14ac:dyDescent="0.2">
      <c r="A4215" s="17" t="s">
        <v>37</v>
      </c>
      <c r="B4215" s="17" t="s">
        <v>4231</v>
      </c>
      <c r="C4215" s="18">
        <v>40.010896000000002</v>
      </c>
      <c r="D4215" s="18">
        <v>60</v>
      </c>
      <c r="E4215" s="18">
        <v>60</v>
      </c>
      <c r="F4215" s="18">
        <v>60.024999999999999</v>
      </c>
      <c r="G4215" s="18">
        <v>59.975000000000001</v>
      </c>
      <c r="H4215" s="19">
        <v>0.38566776279999998</v>
      </c>
      <c r="I4215" s="19">
        <v>0.1228660107</v>
      </c>
      <c r="J4215" s="19">
        <v>0.2737265968</v>
      </c>
      <c r="K4215" s="19">
        <v>0.33200332640000002</v>
      </c>
      <c r="L4215" s="19">
        <v>0.2471139145</v>
      </c>
      <c r="M4215" s="17">
        <v>40</v>
      </c>
      <c r="N4215" s="18">
        <v>3910.7202153861112</v>
      </c>
    </row>
    <row r="4216" spans="1:14" x14ac:dyDescent="0.2">
      <c r="A4216" t="s">
        <v>37</v>
      </c>
      <c r="B4216" t="s">
        <v>4232</v>
      </c>
      <c r="C4216" s="12">
        <v>39.923231999999999</v>
      </c>
      <c r="D4216" s="12">
        <v>60</v>
      </c>
      <c r="E4216" s="12">
        <v>60</v>
      </c>
      <c r="F4216" s="12">
        <v>60.024999999999999</v>
      </c>
      <c r="G4216" s="12">
        <v>59.975000000000001</v>
      </c>
      <c r="H4216" s="13">
        <v>0.3859112549</v>
      </c>
      <c r="I4216" s="13">
        <v>0.1227419758</v>
      </c>
      <c r="J4216" s="13">
        <v>0.27353559490000001</v>
      </c>
      <c r="K4216" s="13">
        <v>0.3317833328</v>
      </c>
      <c r="L4216" s="13">
        <v>0.24743091580000001</v>
      </c>
      <c r="M4216">
        <v>40</v>
      </c>
      <c r="N4216" s="12">
        <v>3910.816080966667</v>
      </c>
    </row>
    <row r="4217" spans="1:14" x14ac:dyDescent="0.2">
      <c r="A4217" s="17" t="s">
        <v>37</v>
      </c>
      <c r="B4217" s="17" t="s">
        <v>4233</v>
      </c>
      <c r="C4217" s="18">
        <v>40.092771999999997</v>
      </c>
      <c r="D4217" s="18">
        <v>60</v>
      </c>
      <c r="E4217" s="18">
        <v>60</v>
      </c>
      <c r="F4217" s="18">
        <v>60.024999999999999</v>
      </c>
      <c r="G4217" s="18">
        <v>59.975000000000001</v>
      </c>
      <c r="H4217" s="19">
        <v>0.3859112549</v>
      </c>
      <c r="I4217" s="19">
        <v>0.1227021217</v>
      </c>
      <c r="J4217" s="19">
        <v>0.27358615879999998</v>
      </c>
      <c r="K4217" s="19">
        <v>0.3318360138</v>
      </c>
      <c r="L4217" s="19">
        <v>0.2475167274</v>
      </c>
      <c r="M4217" s="17">
        <v>40</v>
      </c>
      <c r="N4217" s="18">
        <v>3910.9884823777775</v>
      </c>
    </row>
    <row r="4218" spans="1:14" x14ac:dyDescent="0.2">
      <c r="A4218" t="s">
        <v>37</v>
      </c>
      <c r="B4218" t="s">
        <v>4234</v>
      </c>
      <c r="C4218" s="12">
        <v>39.986727999999999</v>
      </c>
      <c r="D4218" s="12">
        <v>60</v>
      </c>
      <c r="E4218" s="12">
        <v>60</v>
      </c>
      <c r="F4218" s="12">
        <v>60.024999999999999</v>
      </c>
      <c r="G4218" s="12">
        <v>59.975000000000001</v>
      </c>
      <c r="H4218" s="13">
        <v>0.38578712459999998</v>
      </c>
      <c r="I4218" s="13">
        <v>0.1227961731</v>
      </c>
      <c r="J4218" s="13">
        <v>0.27351957319999998</v>
      </c>
      <c r="K4218" s="13">
        <v>0.3318360138</v>
      </c>
      <c r="L4218" s="13">
        <v>0.2473525047</v>
      </c>
      <c r="M4218">
        <v>40</v>
      </c>
      <c r="N4218" s="12">
        <v>3910.9884823777775</v>
      </c>
    </row>
    <row r="4219" spans="1:14" x14ac:dyDescent="0.2">
      <c r="A4219" s="17" t="s">
        <v>37</v>
      </c>
      <c r="B4219" s="17" t="s">
        <v>4235</v>
      </c>
      <c r="C4219" s="18">
        <v>40.121623999999997</v>
      </c>
      <c r="D4219" s="18">
        <v>60</v>
      </c>
      <c r="E4219" s="18">
        <v>60</v>
      </c>
      <c r="F4219" s="18">
        <v>60.024999999999999</v>
      </c>
      <c r="G4219" s="18">
        <v>59.975000000000001</v>
      </c>
      <c r="H4219" s="19">
        <v>0.38574123380000003</v>
      </c>
      <c r="I4219" s="19">
        <v>0.12280357359999999</v>
      </c>
      <c r="J4219" s="19">
        <v>0.27356891630000002</v>
      </c>
      <c r="K4219" s="19">
        <v>0.33184028630000001</v>
      </c>
      <c r="L4219" s="19">
        <v>0.2471862984</v>
      </c>
      <c r="M4219" s="17">
        <v>40</v>
      </c>
      <c r="N4219" s="18">
        <v>3911.0117865499997</v>
      </c>
    </row>
    <row r="4220" spans="1:14" x14ac:dyDescent="0.2">
      <c r="A4220" t="s">
        <v>37</v>
      </c>
      <c r="B4220" t="s">
        <v>4236</v>
      </c>
      <c r="C4220" s="12">
        <v>39.965688</v>
      </c>
      <c r="D4220" s="12">
        <v>60</v>
      </c>
      <c r="E4220" s="12">
        <v>60</v>
      </c>
      <c r="F4220" s="12">
        <v>60.024999999999999</v>
      </c>
      <c r="G4220" s="12">
        <v>59.975000000000001</v>
      </c>
      <c r="H4220" s="13">
        <v>0.38557521820000001</v>
      </c>
      <c r="I4220" s="13">
        <v>0.1227415466</v>
      </c>
      <c r="J4220" s="13">
        <v>0.27356760029999999</v>
      </c>
      <c r="K4220" s="13">
        <v>0.33189033509999999</v>
      </c>
      <c r="L4220" s="13">
        <v>0.2476273346</v>
      </c>
      <c r="M4220">
        <v>40</v>
      </c>
      <c r="N4220" s="12">
        <v>3910.8510383097223</v>
      </c>
    </row>
    <row r="4221" spans="1:14" x14ac:dyDescent="0.2">
      <c r="A4221" s="17" t="s">
        <v>37</v>
      </c>
      <c r="B4221" s="17" t="s">
        <v>4237</v>
      </c>
      <c r="C4221" s="18">
        <v>40.117060000000002</v>
      </c>
      <c r="D4221" s="18">
        <v>60</v>
      </c>
      <c r="E4221" s="18">
        <v>60</v>
      </c>
      <c r="F4221" s="18">
        <v>60.024999999999999</v>
      </c>
      <c r="G4221" s="18">
        <v>59.975000000000001</v>
      </c>
      <c r="H4221" s="19">
        <v>0.38589221950000002</v>
      </c>
      <c r="I4221" s="19">
        <v>0.1228087234</v>
      </c>
      <c r="J4221" s="19">
        <v>0.27358263020000001</v>
      </c>
      <c r="K4221" s="19">
        <v>0.33191768649999998</v>
      </c>
      <c r="L4221" s="19">
        <v>0.24728754040000001</v>
      </c>
      <c r="M4221" s="17">
        <v>40</v>
      </c>
      <c r="N4221" s="18">
        <v>3910.8510383097223</v>
      </c>
    </row>
    <row r="4222" spans="1:14" x14ac:dyDescent="0.2">
      <c r="A4222" t="s">
        <v>37</v>
      </c>
      <c r="B4222" t="s">
        <v>4238</v>
      </c>
      <c r="C4222" s="12">
        <v>40.214728000000001</v>
      </c>
      <c r="D4222" s="12">
        <v>60</v>
      </c>
      <c r="E4222" s="12">
        <v>60</v>
      </c>
      <c r="F4222" s="12">
        <v>60.024999999999999</v>
      </c>
      <c r="G4222" s="12">
        <v>59.975000000000001</v>
      </c>
      <c r="H4222" s="13">
        <v>0.38559989929999999</v>
      </c>
      <c r="I4222" s="13">
        <v>0.12281915660000001</v>
      </c>
      <c r="J4222" s="13">
        <v>0.27370910640000001</v>
      </c>
      <c r="K4222" s="13">
        <v>0.33213539120000002</v>
      </c>
      <c r="L4222" s="13">
        <v>0.24728754040000001</v>
      </c>
      <c r="M4222">
        <v>40</v>
      </c>
      <c r="N4222" s="12">
        <v>3910.1722929041666</v>
      </c>
    </row>
    <row r="4223" spans="1:14" x14ac:dyDescent="0.2">
      <c r="A4223" s="17" t="s">
        <v>37</v>
      </c>
      <c r="B4223" s="17" t="s">
        <v>4239</v>
      </c>
      <c r="C4223" s="18">
        <v>40.208576000000001</v>
      </c>
      <c r="D4223" s="18">
        <v>60</v>
      </c>
      <c r="E4223" s="18">
        <v>60</v>
      </c>
      <c r="F4223" s="18">
        <v>60.024999999999999</v>
      </c>
      <c r="G4223" s="18">
        <v>59.975000000000001</v>
      </c>
      <c r="H4223" s="19">
        <v>0.38558361050000001</v>
      </c>
      <c r="I4223" s="19">
        <v>0.12281915660000001</v>
      </c>
      <c r="J4223" s="19">
        <v>0.27370910640000001</v>
      </c>
      <c r="K4223" s="19">
        <v>0.33197772980000001</v>
      </c>
      <c r="L4223" s="19">
        <v>0.24686391830000001</v>
      </c>
      <c r="M4223" s="17">
        <v>40</v>
      </c>
      <c r="N4223" s="18">
        <v>3909.3237938944449</v>
      </c>
    </row>
    <row r="4224" spans="1:14" x14ac:dyDescent="0.2">
      <c r="A4224" t="s">
        <v>37</v>
      </c>
      <c r="B4224" t="s">
        <v>4240</v>
      </c>
      <c r="C4224" s="12">
        <v>40.072868</v>
      </c>
      <c r="D4224" s="12">
        <v>60</v>
      </c>
      <c r="E4224" s="12">
        <v>60</v>
      </c>
      <c r="F4224" s="12">
        <v>60.024999999999999</v>
      </c>
      <c r="G4224" s="12">
        <v>59.975000000000001</v>
      </c>
      <c r="H4224" s="13">
        <v>0.38547740940000003</v>
      </c>
      <c r="I4224" s="13">
        <v>0.1228286076</v>
      </c>
      <c r="J4224" s="13">
        <v>0.27366317750000002</v>
      </c>
      <c r="K4224" s="13">
        <v>0.33204132079999998</v>
      </c>
      <c r="L4224" s="13">
        <v>0.2471934891</v>
      </c>
      <c r="M4224">
        <v>40</v>
      </c>
      <c r="N4224" s="12">
        <v>3909.3237938944449</v>
      </c>
    </row>
    <row r="4225" spans="1:14" x14ac:dyDescent="0.2">
      <c r="A4225" s="17" t="s">
        <v>37</v>
      </c>
      <c r="B4225" s="17" t="s">
        <v>4241</v>
      </c>
      <c r="C4225" s="18">
        <v>39.987547999999997</v>
      </c>
      <c r="D4225" s="18">
        <v>60</v>
      </c>
      <c r="E4225" s="18">
        <v>60</v>
      </c>
      <c r="F4225" s="18">
        <v>60.024999999999999</v>
      </c>
      <c r="G4225" s="18">
        <v>59.975000000000001</v>
      </c>
      <c r="H4225" s="19">
        <v>0.38547740940000003</v>
      </c>
      <c r="I4225" s="19">
        <v>0.1227275562</v>
      </c>
      <c r="J4225" s="19">
        <v>0.27343910220000001</v>
      </c>
      <c r="K4225" s="19">
        <v>0.33204132079999998</v>
      </c>
      <c r="L4225" s="19">
        <v>0.2472899818</v>
      </c>
      <c r="M4225" s="17">
        <v>40</v>
      </c>
      <c r="N4225" s="18">
        <v>3908.5147538249998</v>
      </c>
    </row>
    <row r="4226" spans="1:14" x14ac:dyDescent="0.2">
      <c r="A4226" t="s">
        <v>37</v>
      </c>
      <c r="B4226" t="s">
        <v>4242</v>
      </c>
      <c r="C4226" s="12">
        <v>40.171968</v>
      </c>
      <c r="D4226" s="12">
        <v>60</v>
      </c>
      <c r="E4226" s="12">
        <v>60</v>
      </c>
      <c r="F4226" s="12">
        <v>60.024999999999999</v>
      </c>
      <c r="G4226" s="12">
        <v>59.975000000000001</v>
      </c>
      <c r="H4226" s="13">
        <v>0.38565280909999999</v>
      </c>
      <c r="I4226" s="13">
        <v>0.1227144146</v>
      </c>
      <c r="J4226" s="13">
        <v>0.27343011859999999</v>
      </c>
      <c r="K4226" s="13">
        <v>0.33178993229999998</v>
      </c>
      <c r="L4226" s="13">
        <v>0.2472899818</v>
      </c>
      <c r="M4226">
        <v>40</v>
      </c>
      <c r="N4226" s="12">
        <v>3908.5147538249998</v>
      </c>
    </row>
    <row r="4227" spans="1:14" x14ac:dyDescent="0.2">
      <c r="A4227" s="17" t="s">
        <v>37</v>
      </c>
      <c r="B4227" s="17" t="s">
        <v>4243</v>
      </c>
      <c r="C4227" s="18">
        <v>40.214792000000003</v>
      </c>
      <c r="D4227" s="18">
        <v>60</v>
      </c>
      <c r="E4227" s="18">
        <v>60</v>
      </c>
      <c r="F4227" s="18">
        <v>60.024999999999999</v>
      </c>
      <c r="G4227" s="18">
        <v>59.975000000000001</v>
      </c>
      <c r="H4227" s="19">
        <v>0.38562347409999997</v>
      </c>
      <c r="I4227" s="19">
        <v>0.1228240395</v>
      </c>
      <c r="J4227" s="19">
        <v>0.27362689969999998</v>
      </c>
      <c r="K4227" s="19">
        <v>0.33201431269999998</v>
      </c>
      <c r="L4227" s="19">
        <v>0.24733383179999999</v>
      </c>
      <c r="M4227" s="17">
        <v>40</v>
      </c>
      <c r="N4227" s="18">
        <v>3907.8452773708332</v>
      </c>
    </row>
    <row r="4228" spans="1:14" x14ac:dyDescent="0.2">
      <c r="A4228" t="s">
        <v>37</v>
      </c>
      <c r="B4228" t="s">
        <v>4244</v>
      </c>
      <c r="C4228" s="12">
        <v>40.258083999999997</v>
      </c>
      <c r="D4228" s="12">
        <v>60</v>
      </c>
      <c r="E4228" s="12">
        <v>60</v>
      </c>
      <c r="F4228" s="12">
        <v>60.024999999999999</v>
      </c>
      <c r="G4228" s="12">
        <v>59.975000000000001</v>
      </c>
      <c r="H4228" s="13">
        <v>0.38542495729999998</v>
      </c>
      <c r="I4228" s="13">
        <v>0.1227635384</v>
      </c>
      <c r="J4228" s="13">
        <v>0.27362689969999998</v>
      </c>
      <c r="K4228" s="13">
        <v>0.33181613920000003</v>
      </c>
      <c r="L4228" s="13">
        <v>0.2469834709</v>
      </c>
      <c r="M4228">
        <v>40</v>
      </c>
      <c r="N4228" s="12">
        <v>3907.1058862305558</v>
      </c>
    </row>
    <row r="4229" spans="1:14" x14ac:dyDescent="0.2">
      <c r="A4229" s="17" t="s">
        <v>37</v>
      </c>
      <c r="B4229" s="17" t="s">
        <v>4245</v>
      </c>
      <c r="C4229" s="18">
        <v>40.054924</v>
      </c>
      <c r="D4229" s="18">
        <v>60</v>
      </c>
      <c r="E4229" s="18">
        <v>60</v>
      </c>
      <c r="F4229" s="18">
        <v>60.024999999999999</v>
      </c>
      <c r="G4229" s="18">
        <v>59.975000000000001</v>
      </c>
      <c r="H4229" s="19">
        <v>0.38542495729999998</v>
      </c>
      <c r="I4229" s="19">
        <v>0.1227635384</v>
      </c>
      <c r="J4229" s="19">
        <v>0.2733730888</v>
      </c>
      <c r="K4229" s="19">
        <v>0.33170173650000001</v>
      </c>
      <c r="L4229" s="19">
        <v>0.24748151779999999</v>
      </c>
      <c r="M4229" s="17">
        <v>40</v>
      </c>
      <c r="N4229" s="18">
        <v>3907.1058862305558</v>
      </c>
    </row>
    <row r="4230" spans="1:14" x14ac:dyDescent="0.2">
      <c r="A4230" t="s">
        <v>37</v>
      </c>
      <c r="B4230" t="s">
        <v>4246</v>
      </c>
      <c r="C4230" s="12">
        <v>40.136200000000002</v>
      </c>
      <c r="D4230" s="12">
        <v>60</v>
      </c>
      <c r="E4230" s="12">
        <v>60</v>
      </c>
      <c r="F4230" s="12">
        <v>60.024999999999999</v>
      </c>
      <c r="G4230" s="12">
        <v>59.975000000000001</v>
      </c>
      <c r="H4230" s="13">
        <v>0.38576267240000001</v>
      </c>
      <c r="I4230" s="13">
        <v>0.1227632141</v>
      </c>
      <c r="J4230" s="13">
        <v>0.27363101960000002</v>
      </c>
      <c r="K4230" s="13">
        <v>0.33204185489999999</v>
      </c>
      <c r="L4230" s="13">
        <v>0.24748151779999999</v>
      </c>
      <c r="M4230">
        <v>40</v>
      </c>
      <c r="N4230" s="12">
        <v>3907.1058862305558</v>
      </c>
    </row>
    <row r="4231" spans="1:14" x14ac:dyDescent="0.2">
      <c r="A4231" s="17" t="s">
        <v>37</v>
      </c>
      <c r="B4231" s="17" t="s">
        <v>4247</v>
      </c>
      <c r="C4231" s="18">
        <v>40.325539999999997</v>
      </c>
      <c r="D4231" s="18">
        <v>60</v>
      </c>
      <c r="E4231" s="18">
        <v>60</v>
      </c>
      <c r="F4231" s="18">
        <v>60.024999999999999</v>
      </c>
      <c r="G4231" s="18">
        <v>59.975000000000001</v>
      </c>
      <c r="H4231" s="19">
        <v>0.38539398190000002</v>
      </c>
      <c r="I4231" s="19">
        <v>0.1227632141</v>
      </c>
      <c r="J4231" s="19">
        <v>0.27360368730000001</v>
      </c>
      <c r="K4231" s="19">
        <v>0.33181743619999998</v>
      </c>
      <c r="L4231" s="19">
        <v>0.24673309330000001</v>
      </c>
      <c r="M4231" s="17">
        <v>40</v>
      </c>
      <c r="N4231" s="18">
        <v>3905.2306618416665</v>
      </c>
    </row>
    <row r="4232" spans="1:14" x14ac:dyDescent="0.2">
      <c r="A4232" t="s">
        <v>37</v>
      </c>
      <c r="B4232" t="s">
        <v>4248</v>
      </c>
      <c r="C4232" s="12">
        <v>40.044911999999997</v>
      </c>
      <c r="D4232" s="12">
        <v>60</v>
      </c>
      <c r="E4232" s="12">
        <v>60</v>
      </c>
      <c r="F4232" s="12">
        <v>60.024999999999999</v>
      </c>
      <c r="G4232" s="12">
        <v>59.975000000000001</v>
      </c>
      <c r="H4232" s="13">
        <v>0.38568321230000002</v>
      </c>
      <c r="I4232" s="13">
        <v>0.1227087879</v>
      </c>
      <c r="J4232" s="13">
        <v>0.27343889240000002</v>
      </c>
      <c r="K4232" s="13">
        <v>0.33164058689999998</v>
      </c>
      <c r="L4232" s="13">
        <v>0.24750141140000001</v>
      </c>
      <c r="M4232">
        <v>40</v>
      </c>
      <c r="N4232" s="12">
        <v>3905.2306618416665</v>
      </c>
    </row>
    <row r="4233" spans="1:14" x14ac:dyDescent="0.2">
      <c r="A4233" s="17" t="s">
        <v>37</v>
      </c>
      <c r="B4233" s="17" t="s">
        <v>4249</v>
      </c>
      <c r="C4233" s="18">
        <v>40.102615999999998</v>
      </c>
      <c r="D4233" s="18">
        <v>60</v>
      </c>
      <c r="E4233" s="18">
        <v>60</v>
      </c>
      <c r="F4233" s="18">
        <v>60.024999999999999</v>
      </c>
      <c r="G4233" s="18">
        <v>59.975000000000001</v>
      </c>
      <c r="H4233" s="19">
        <v>0.38600891110000002</v>
      </c>
      <c r="I4233" s="19">
        <v>0.1229001045</v>
      </c>
      <c r="J4233" s="19">
        <v>0.27372810359999999</v>
      </c>
      <c r="K4233" s="19">
        <v>0.33207126619999999</v>
      </c>
      <c r="L4233" s="19">
        <v>0.24700014109999999</v>
      </c>
      <c r="M4233" s="17">
        <v>40</v>
      </c>
      <c r="N4233" s="18">
        <v>3904.5595962694442</v>
      </c>
    </row>
    <row r="4234" spans="1:14" x14ac:dyDescent="0.2">
      <c r="A4234" t="s">
        <v>37</v>
      </c>
      <c r="B4234" t="s">
        <v>4250</v>
      </c>
      <c r="C4234" s="12">
        <v>40.199131999999999</v>
      </c>
      <c r="D4234" s="12">
        <v>60</v>
      </c>
      <c r="E4234" s="12">
        <v>60</v>
      </c>
      <c r="F4234" s="12">
        <v>60.024999999999999</v>
      </c>
      <c r="G4234" s="12">
        <v>59.975000000000001</v>
      </c>
      <c r="H4234" s="13">
        <v>0.38555831909999999</v>
      </c>
      <c r="I4234" s="13">
        <v>0.1227450657</v>
      </c>
      <c r="J4234" s="13">
        <v>0.2734958649</v>
      </c>
      <c r="K4234" s="13">
        <v>0.33168018339999999</v>
      </c>
      <c r="L4234" s="13">
        <v>0.2469963074</v>
      </c>
      <c r="M4234">
        <v>40</v>
      </c>
      <c r="N4234" s="12">
        <v>3904.5595962694442</v>
      </c>
    </row>
    <row r="4235" spans="1:14" x14ac:dyDescent="0.2">
      <c r="A4235" s="17" t="s">
        <v>37</v>
      </c>
      <c r="B4235" s="17" t="s">
        <v>4251</v>
      </c>
      <c r="C4235" s="18">
        <v>40.106355999999998</v>
      </c>
      <c r="D4235" s="18">
        <v>60</v>
      </c>
      <c r="E4235" s="18">
        <v>60</v>
      </c>
      <c r="F4235" s="18">
        <v>60.024999999999999</v>
      </c>
      <c r="G4235" s="18">
        <v>59.975000000000001</v>
      </c>
      <c r="H4235" s="19">
        <v>0.3854291916</v>
      </c>
      <c r="I4235" s="19">
        <v>0.12277738570000001</v>
      </c>
      <c r="J4235" s="19">
        <v>0.2735845375</v>
      </c>
      <c r="K4235" s="19">
        <v>0.33191383359999999</v>
      </c>
      <c r="L4235" s="19">
        <v>0.2469963074</v>
      </c>
      <c r="M4235" s="17">
        <v>40</v>
      </c>
      <c r="N4235" s="18">
        <v>3904.5595962694442</v>
      </c>
    </row>
    <row r="4236" spans="1:14" x14ac:dyDescent="0.2">
      <c r="A4236" t="s">
        <v>37</v>
      </c>
      <c r="B4236" t="s">
        <v>4252</v>
      </c>
      <c r="C4236" s="12">
        <v>40.009804000000003</v>
      </c>
      <c r="D4236" s="12">
        <v>60</v>
      </c>
      <c r="E4236" s="12">
        <v>60</v>
      </c>
      <c r="F4236" s="12">
        <v>60.024999999999999</v>
      </c>
      <c r="G4236" s="12">
        <v>59.975000000000001</v>
      </c>
      <c r="H4236" s="13">
        <v>0.3854291916</v>
      </c>
      <c r="I4236" s="13">
        <v>0.1227741146</v>
      </c>
      <c r="J4236" s="13">
        <v>0.27351116180000001</v>
      </c>
      <c r="K4236" s="13">
        <v>0.33191383359999999</v>
      </c>
      <c r="L4236" s="13">
        <v>0.24703298570000001</v>
      </c>
      <c r="M4236">
        <v>40</v>
      </c>
      <c r="N4236" s="12">
        <v>3903.8980643208333</v>
      </c>
    </row>
    <row r="4237" spans="1:14" x14ac:dyDescent="0.2">
      <c r="A4237" s="17" t="s">
        <v>37</v>
      </c>
      <c r="B4237" s="17" t="s">
        <v>4253</v>
      </c>
      <c r="C4237" s="18">
        <v>40.176636000000002</v>
      </c>
      <c r="D4237" s="18">
        <v>60</v>
      </c>
      <c r="E4237" s="18">
        <v>60</v>
      </c>
      <c r="F4237" s="18">
        <v>60.024999999999999</v>
      </c>
      <c r="G4237" s="18">
        <v>59.975000000000001</v>
      </c>
      <c r="H4237" s="19">
        <v>0.3857146072</v>
      </c>
      <c r="I4237" s="19">
        <v>0.12261500359999999</v>
      </c>
      <c r="J4237" s="19">
        <v>0.27332506179999999</v>
      </c>
      <c r="K4237" s="19">
        <v>0.33154449460000002</v>
      </c>
      <c r="L4237" s="19">
        <v>0.24743305209999999</v>
      </c>
      <c r="M4237" s="17">
        <v>40</v>
      </c>
      <c r="N4237" s="18">
        <v>3903.8980643208333</v>
      </c>
    </row>
    <row r="4238" spans="1:14" x14ac:dyDescent="0.2">
      <c r="A4238" t="s">
        <v>37</v>
      </c>
      <c r="B4238" t="s">
        <v>4254</v>
      </c>
      <c r="C4238" s="12">
        <v>40.084620000000001</v>
      </c>
      <c r="D4238" s="12">
        <v>60</v>
      </c>
      <c r="E4238" s="12">
        <v>60</v>
      </c>
      <c r="F4238" s="12">
        <v>60.024999999999999</v>
      </c>
      <c r="G4238" s="12">
        <v>59.975000000000001</v>
      </c>
      <c r="H4238" s="13">
        <v>0.38550270079999999</v>
      </c>
      <c r="I4238" s="13">
        <v>0.1227499485</v>
      </c>
      <c r="J4238" s="13">
        <v>0.27352125170000002</v>
      </c>
      <c r="K4238" s="13">
        <v>0.33154449460000002</v>
      </c>
      <c r="L4238" s="13">
        <v>0.24720544820000001</v>
      </c>
      <c r="M4238">
        <v>40</v>
      </c>
      <c r="N4238" s="12">
        <v>3903.5580288527776</v>
      </c>
    </row>
    <row r="4239" spans="1:14" x14ac:dyDescent="0.2">
      <c r="A4239" s="17" t="s">
        <v>37</v>
      </c>
      <c r="B4239" s="17" t="s">
        <v>4255</v>
      </c>
      <c r="C4239" s="18">
        <v>40.107399999999998</v>
      </c>
      <c r="D4239" s="18">
        <v>60</v>
      </c>
      <c r="E4239" s="18">
        <v>60</v>
      </c>
      <c r="F4239" s="18">
        <v>60.024999999999999</v>
      </c>
      <c r="G4239" s="18">
        <v>59.975000000000001</v>
      </c>
      <c r="H4239" s="19">
        <v>0.3853071213</v>
      </c>
      <c r="I4239" s="19">
        <v>0.1227499485</v>
      </c>
      <c r="J4239" s="19">
        <v>0.27342744829999999</v>
      </c>
      <c r="K4239" s="19">
        <v>0.33169952390000002</v>
      </c>
      <c r="L4239" s="19">
        <v>0.24707010269999999</v>
      </c>
      <c r="M4239" s="17">
        <v>40</v>
      </c>
      <c r="N4239" s="18">
        <v>3903.221171620833</v>
      </c>
    </row>
    <row r="4240" spans="1:14" x14ac:dyDescent="0.2">
      <c r="A4240" t="s">
        <v>37</v>
      </c>
      <c r="B4240" t="s">
        <v>4256</v>
      </c>
      <c r="C4240" s="12">
        <v>40.123528</v>
      </c>
      <c r="D4240" s="12">
        <v>60</v>
      </c>
      <c r="E4240" s="12">
        <v>60</v>
      </c>
      <c r="F4240" s="12">
        <v>60.024999999999999</v>
      </c>
      <c r="G4240" s="12">
        <v>59.975000000000001</v>
      </c>
      <c r="H4240" s="13">
        <v>0.3856581879</v>
      </c>
      <c r="I4240" s="13">
        <v>0.1227619267</v>
      </c>
      <c r="J4240" s="13">
        <v>0.27354120250000002</v>
      </c>
      <c r="K4240" s="13">
        <v>0.33189468379999998</v>
      </c>
      <c r="L4240" s="13">
        <v>0.24731657030000001</v>
      </c>
      <c r="M4240">
        <v>40</v>
      </c>
      <c r="N4240" s="12">
        <v>3903.221171620833</v>
      </c>
    </row>
    <row r="4241" spans="1:14" x14ac:dyDescent="0.2">
      <c r="A4241" s="17" t="s">
        <v>37</v>
      </c>
      <c r="B4241" s="17" t="s">
        <v>4257</v>
      </c>
      <c r="C4241" s="18">
        <v>39.928024000000001</v>
      </c>
      <c r="D4241" s="18">
        <v>60</v>
      </c>
      <c r="E4241" s="18">
        <v>60</v>
      </c>
      <c r="F4241" s="18">
        <v>60.024999999999999</v>
      </c>
      <c r="G4241" s="18">
        <v>59.975000000000001</v>
      </c>
      <c r="H4241" s="19">
        <v>0.38552337650000001</v>
      </c>
      <c r="I4241" s="19">
        <v>0.12275134090000001</v>
      </c>
      <c r="J4241" s="19">
        <v>0.27353101730000001</v>
      </c>
      <c r="K4241" s="19">
        <v>0.33194545749999999</v>
      </c>
      <c r="L4241" s="19">
        <v>0.24699369430000001</v>
      </c>
      <c r="M4241" s="17">
        <v>40</v>
      </c>
      <c r="N4241" s="18">
        <v>3903.0395023430551</v>
      </c>
    </row>
    <row r="4242" spans="1:14" x14ac:dyDescent="0.2">
      <c r="A4242" t="s">
        <v>37</v>
      </c>
      <c r="B4242" t="s">
        <v>4258</v>
      </c>
      <c r="C4242" s="12">
        <v>39.957096</v>
      </c>
      <c r="D4242" s="12">
        <v>60</v>
      </c>
      <c r="E4242" s="12">
        <v>60</v>
      </c>
      <c r="F4242" s="12">
        <v>60.024999999999999</v>
      </c>
      <c r="G4242" s="12">
        <v>59.975000000000001</v>
      </c>
      <c r="H4242" s="13">
        <v>0.38555381770000002</v>
      </c>
      <c r="I4242" s="13">
        <v>0.1226743317</v>
      </c>
      <c r="J4242" s="13">
        <v>0.27347700120000001</v>
      </c>
      <c r="K4242" s="13">
        <v>0.33165336610000001</v>
      </c>
      <c r="L4242" s="13">
        <v>0.2473692703</v>
      </c>
      <c r="M4242">
        <v>40</v>
      </c>
      <c r="N4242" s="12">
        <v>3903.0837275527774</v>
      </c>
    </row>
    <row r="4243" spans="1:14" x14ac:dyDescent="0.2">
      <c r="A4243" s="17" t="s">
        <v>37</v>
      </c>
      <c r="B4243" s="17" t="s">
        <v>4259</v>
      </c>
      <c r="C4243" s="18">
        <v>39.976751999999998</v>
      </c>
      <c r="D4243" s="18">
        <v>60</v>
      </c>
      <c r="E4243" s="18">
        <v>60</v>
      </c>
      <c r="F4243" s="18">
        <v>60.024999999999999</v>
      </c>
      <c r="G4243" s="18">
        <v>59.975000000000001</v>
      </c>
      <c r="H4243" s="19">
        <v>0.38550907140000001</v>
      </c>
      <c r="I4243" s="19">
        <v>0.12283868789999999</v>
      </c>
      <c r="J4243" s="19">
        <v>0.27372951509999999</v>
      </c>
      <c r="K4243" s="19">
        <v>0.33198707579999998</v>
      </c>
      <c r="L4243" s="19">
        <v>0.24713979720000001</v>
      </c>
      <c r="M4243" s="17">
        <v>40</v>
      </c>
      <c r="N4243" s="18">
        <v>3903.0837275527774</v>
      </c>
    </row>
    <row r="4244" spans="1:14" x14ac:dyDescent="0.2">
      <c r="A4244" t="s">
        <v>37</v>
      </c>
      <c r="B4244" t="s">
        <v>4260</v>
      </c>
      <c r="C4244" s="12">
        <v>39.958827999999997</v>
      </c>
      <c r="D4244" s="12">
        <v>60</v>
      </c>
      <c r="E4244" s="12">
        <v>60</v>
      </c>
      <c r="F4244" s="12">
        <v>60.024999999999999</v>
      </c>
      <c r="G4244" s="12">
        <v>59.975000000000001</v>
      </c>
      <c r="H4244" s="13">
        <v>0.38561370849999999</v>
      </c>
      <c r="I4244" s="13">
        <v>0.12268190380000001</v>
      </c>
      <c r="J4244" s="13">
        <v>0.27372951509999999</v>
      </c>
      <c r="K4244" s="13">
        <v>0.33167110440000003</v>
      </c>
      <c r="L4244" s="13">
        <v>0.24712350850000001</v>
      </c>
      <c r="M4244">
        <v>40</v>
      </c>
      <c r="N4244" s="12">
        <v>3903.2969123500002</v>
      </c>
    </row>
    <row r="4245" spans="1:14" x14ac:dyDescent="0.2">
      <c r="A4245" s="17" t="s">
        <v>37</v>
      </c>
      <c r="B4245" s="17" t="s">
        <v>4261</v>
      </c>
      <c r="C4245" s="18">
        <v>40.128307999999997</v>
      </c>
      <c r="D4245" s="18">
        <v>60</v>
      </c>
      <c r="E4245" s="18">
        <v>60</v>
      </c>
      <c r="F4245" s="18">
        <v>60.024999999999999</v>
      </c>
      <c r="G4245" s="18">
        <v>59.975000000000001</v>
      </c>
      <c r="H4245" s="19">
        <v>0.3861664581</v>
      </c>
      <c r="I4245" s="19">
        <v>0.1227295876</v>
      </c>
      <c r="J4245" s="19">
        <v>0.27362401959999999</v>
      </c>
      <c r="K4245" s="19">
        <v>0.33207054139999997</v>
      </c>
      <c r="L4245" s="19">
        <v>0.24712350850000001</v>
      </c>
      <c r="M4245" s="17">
        <v>40</v>
      </c>
      <c r="N4245" s="18">
        <v>3903.360469479167</v>
      </c>
    </row>
    <row r="4246" spans="1:14" x14ac:dyDescent="0.2">
      <c r="A4246" t="s">
        <v>37</v>
      </c>
      <c r="B4246" t="s">
        <v>4262</v>
      </c>
      <c r="C4246" s="12">
        <v>40.128307999999997</v>
      </c>
      <c r="D4246" s="12">
        <v>60</v>
      </c>
      <c r="E4246" s="12">
        <v>60</v>
      </c>
      <c r="F4246" s="12">
        <v>60.024999999999999</v>
      </c>
      <c r="G4246" s="12">
        <v>59.975000000000001</v>
      </c>
      <c r="H4246" s="13">
        <v>0.38543617250000001</v>
      </c>
      <c r="I4246" s="13">
        <v>0.1227605343</v>
      </c>
      <c r="J4246" s="13">
        <v>0.27358642579999998</v>
      </c>
      <c r="K4246" s="13">
        <v>0.33201145170000002</v>
      </c>
      <c r="L4246" s="13">
        <v>0.2472538376</v>
      </c>
      <c r="M4246">
        <v>40</v>
      </c>
      <c r="N4246" s="12">
        <v>3903.360469479167</v>
      </c>
    </row>
    <row r="4247" spans="1:14" x14ac:dyDescent="0.2">
      <c r="A4247" s="17" t="s">
        <v>37</v>
      </c>
      <c r="B4247" s="17" t="s">
        <v>4263</v>
      </c>
      <c r="C4247" s="18">
        <v>40.054223999999998</v>
      </c>
      <c r="D4247" s="18">
        <v>60</v>
      </c>
      <c r="E4247" s="18">
        <v>60</v>
      </c>
      <c r="F4247" s="18">
        <v>60.024999999999999</v>
      </c>
      <c r="G4247" s="18">
        <v>59.975000000000001</v>
      </c>
      <c r="H4247" s="19">
        <v>0.38581195829999998</v>
      </c>
      <c r="I4247" s="19">
        <v>0.1227218437</v>
      </c>
      <c r="J4247" s="19">
        <v>0.27351385119999999</v>
      </c>
      <c r="K4247" s="19">
        <v>0.33201145170000002</v>
      </c>
      <c r="L4247" s="19">
        <v>0.24756767269999999</v>
      </c>
      <c r="M4247" s="17">
        <v>40</v>
      </c>
      <c r="N4247" s="18">
        <v>3903.3400788708336</v>
      </c>
    </row>
    <row r="4248" spans="1:14" x14ac:dyDescent="0.2">
      <c r="A4248" t="s">
        <v>37</v>
      </c>
      <c r="B4248" t="s">
        <v>4264</v>
      </c>
      <c r="C4248" s="12">
        <v>40.009988</v>
      </c>
      <c r="D4248" s="12">
        <v>60</v>
      </c>
      <c r="E4248" s="12">
        <v>60</v>
      </c>
      <c r="F4248" s="12">
        <v>60.024999999999999</v>
      </c>
      <c r="G4248" s="12">
        <v>59.975000000000001</v>
      </c>
      <c r="H4248" s="13">
        <v>0.3855302048</v>
      </c>
      <c r="I4248" s="13">
        <v>0.1228880215</v>
      </c>
      <c r="J4248" s="13">
        <v>0.27377271650000001</v>
      </c>
      <c r="K4248" s="13">
        <v>0.3321279144</v>
      </c>
      <c r="L4248" s="13">
        <v>0.24680400850000001</v>
      </c>
      <c r="M4248">
        <v>40</v>
      </c>
      <c r="N4248" s="12">
        <v>3903.3400788708336</v>
      </c>
    </row>
    <row r="4249" spans="1:14" x14ac:dyDescent="0.2">
      <c r="A4249" s="17" t="s">
        <v>37</v>
      </c>
      <c r="B4249" s="17" t="s">
        <v>4265</v>
      </c>
      <c r="C4249" s="18">
        <v>40.068744000000002</v>
      </c>
      <c r="D4249" s="18">
        <v>60</v>
      </c>
      <c r="E4249" s="18">
        <v>60</v>
      </c>
      <c r="F4249" s="18">
        <v>60.024999999999999</v>
      </c>
      <c r="G4249" s="18">
        <v>59.975000000000001</v>
      </c>
      <c r="H4249" s="19">
        <v>0.38562301640000002</v>
      </c>
      <c r="I4249" s="19">
        <v>0.1227756596</v>
      </c>
      <c r="J4249" s="19">
        <v>0.27349788670000003</v>
      </c>
      <c r="K4249" s="19">
        <v>0.33174179079999999</v>
      </c>
      <c r="L4249" s="19">
        <v>0.24735319140000001</v>
      </c>
      <c r="M4249" s="17">
        <v>40</v>
      </c>
      <c r="N4249" s="18">
        <v>3903.3292208013891</v>
      </c>
    </row>
    <row r="4250" spans="1:14" x14ac:dyDescent="0.2">
      <c r="A4250" t="s">
        <v>37</v>
      </c>
      <c r="B4250" t="s">
        <v>4266</v>
      </c>
      <c r="C4250" s="12">
        <v>40.148755999999999</v>
      </c>
      <c r="D4250" s="12">
        <v>60</v>
      </c>
      <c r="E4250" s="12">
        <v>60</v>
      </c>
      <c r="F4250" s="12">
        <v>60.024999999999999</v>
      </c>
      <c r="G4250" s="12">
        <v>59.975000000000001</v>
      </c>
      <c r="H4250" s="13">
        <v>0.38576396940000002</v>
      </c>
      <c r="I4250" s="13">
        <v>0.1227655411</v>
      </c>
      <c r="J4250" s="13">
        <v>0.27358634949999999</v>
      </c>
      <c r="K4250" s="13">
        <v>0.33194137569999999</v>
      </c>
      <c r="L4250" s="13">
        <v>0.24735717770000001</v>
      </c>
      <c r="M4250">
        <v>40</v>
      </c>
      <c r="N4250" s="12">
        <v>3903.5927215236111</v>
      </c>
    </row>
    <row r="4251" spans="1:14" x14ac:dyDescent="0.2">
      <c r="A4251" s="17" t="s">
        <v>37</v>
      </c>
      <c r="B4251" s="17" t="s">
        <v>4267</v>
      </c>
      <c r="C4251" s="18">
        <v>39.913379999999997</v>
      </c>
      <c r="D4251" s="18">
        <v>60</v>
      </c>
      <c r="E4251" s="18">
        <v>60</v>
      </c>
      <c r="F4251" s="18">
        <v>60.024999999999999</v>
      </c>
      <c r="G4251" s="18">
        <v>59.975000000000001</v>
      </c>
      <c r="H4251" s="19">
        <v>0.38571945190000001</v>
      </c>
      <c r="I4251" s="19">
        <v>0.1228845501</v>
      </c>
      <c r="J4251" s="19">
        <v>0.27358634949999999</v>
      </c>
      <c r="K4251" s="19">
        <v>0.33226707459999999</v>
      </c>
      <c r="L4251" s="19">
        <v>0.2470846558</v>
      </c>
      <c r="M4251" s="17">
        <v>40</v>
      </c>
      <c r="N4251" s="18">
        <v>3903.5927215236111</v>
      </c>
    </row>
    <row r="4252" spans="1:14" x14ac:dyDescent="0.2">
      <c r="A4252" t="s">
        <v>37</v>
      </c>
      <c r="B4252" t="s">
        <v>4268</v>
      </c>
      <c r="C4252" s="12">
        <v>39.962496000000002</v>
      </c>
      <c r="D4252" s="12">
        <v>60</v>
      </c>
      <c r="E4252" s="12">
        <v>60</v>
      </c>
      <c r="F4252" s="12">
        <v>60.024999999999999</v>
      </c>
      <c r="G4252" s="12">
        <v>59.975000000000001</v>
      </c>
      <c r="H4252" s="13">
        <v>0.38571945190000001</v>
      </c>
      <c r="I4252" s="13">
        <v>0.1227952957</v>
      </c>
      <c r="J4252" s="13">
        <v>0.27355924609999999</v>
      </c>
      <c r="K4252" s="13">
        <v>0.33185668950000002</v>
      </c>
      <c r="L4252" s="13">
        <v>0.24726053240000001</v>
      </c>
      <c r="M4252">
        <v>40</v>
      </c>
      <c r="N4252" s="12">
        <v>3903.7990194194444</v>
      </c>
    </row>
    <row r="4253" spans="1:14" x14ac:dyDescent="0.2">
      <c r="A4253" s="17" t="s">
        <v>37</v>
      </c>
      <c r="B4253" s="17" t="s">
        <v>4269</v>
      </c>
      <c r="C4253" s="18">
        <v>40.084775999999998</v>
      </c>
      <c r="D4253" s="18">
        <v>60</v>
      </c>
      <c r="E4253" s="18">
        <v>60</v>
      </c>
      <c r="F4253" s="18">
        <v>60.024999999999999</v>
      </c>
      <c r="G4253" s="18">
        <v>59.975000000000001</v>
      </c>
      <c r="H4253" s="19">
        <v>0.38579246519999999</v>
      </c>
      <c r="I4253" s="19">
        <v>0.1227459908</v>
      </c>
      <c r="J4253" s="19">
        <v>0.27355459209999999</v>
      </c>
      <c r="K4253" s="19">
        <v>0.33185256959999998</v>
      </c>
      <c r="L4253" s="19">
        <v>0.24734083179999999</v>
      </c>
      <c r="M4253" s="17">
        <v>40</v>
      </c>
      <c r="N4253" s="18">
        <v>3904.0172351583333</v>
      </c>
    </row>
    <row r="4254" spans="1:14" x14ac:dyDescent="0.2">
      <c r="A4254" t="s">
        <v>37</v>
      </c>
      <c r="B4254" t="s">
        <v>4270</v>
      </c>
      <c r="C4254" s="12">
        <v>40.016055999999999</v>
      </c>
      <c r="D4254" s="12">
        <v>60</v>
      </c>
      <c r="E4254" s="12">
        <v>60</v>
      </c>
      <c r="F4254" s="12">
        <v>60.024999999999999</v>
      </c>
      <c r="G4254" s="12">
        <v>59.975000000000001</v>
      </c>
      <c r="H4254" s="13">
        <v>0.38580387119999998</v>
      </c>
      <c r="I4254" s="13">
        <v>0.12284050940000001</v>
      </c>
      <c r="J4254" s="13">
        <v>0.27362802510000001</v>
      </c>
      <c r="K4254" s="13">
        <v>0.33199062350000003</v>
      </c>
      <c r="L4254" s="13">
        <v>0.24706081390000001</v>
      </c>
      <c r="M4254">
        <v>40</v>
      </c>
      <c r="N4254" s="12">
        <v>3904.0172351583333</v>
      </c>
    </row>
    <row r="4255" spans="1:14" x14ac:dyDescent="0.2">
      <c r="A4255" s="17" t="s">
        <v>37</v>
      </c>
      <c r="B4255" s="17" t="s">
        <v>4271</v>
      </c>
      <c r="C4255" s="18">
        <v>40.061892</v>
      </c>
      <c r="D4255" s="18">
        <v>60</v>
      </c>
      <c r="E4255" s="18">
        <v>60</v>
      </c>
      <c r="F4255" s="18">
        <v>60.024999999999999</v>
      </c>
      <c r="G4255" s="18">
        <v>59.975000000000001</v>
      </c>
      <c r="H4255" s="19">
        <v>0.38587516779999997</v>
      </c>
      <c r="I4255" s="19">
        <v>0.1229619884</v>
      </c>
      <c r="J4255" s="19">
        <v>0.27375923159999999</v>
      </c>
      <c r="K4255" s="19">
        <v>0.33210491180000001</v>
      </c>
      <c r="L4255" s="19">
        <v>0.2469571304</v>
      </c>
      <c r="M4255" s="17">
        <v>40</v>
      </c>
      <c r="N4255" s="18">
        <v>3903.9515584819442</v>
      </c>
    </row>
    <row r="4256" spans="1:14" x14ac:dyDescent="0.2">
      <c r="A4256" t="s">
        <v>37</v>
      </c>
      <c r="B4256" t="s">
        <v>4272</v>
      </c>
      <c r="C4256" s="12">
        <v>40.208171999999998</v>
      </c>
      <c r="D4256" s="12">
        <v>60</v>
      </c>
      <c r="E4256" s="12">
        <v>60</v>
      </c>
      <c r="F4256" s="12">
        <v>60.024999999999999</v>
      </c>
      <c r="G4256" s="12">
        <v>59.975000000000001</v>
      </c>
      <c r="H4256" s="13">
        <v>0.38584938050000001</v>
      </c>
      <c r="I4256" s="13">
        <v>0.12277798650000001</v>
      </c>
      <c r="J4256" s="13">
        <v>0.27375923159999999</v>
      </c>
      <c r="K4256" s="13">
        <v>0.3319070435</v>
      </c>
      <c r="L4256" s="13">
        <v>0.2473735809</v>
      </c>
      <c r="M4256">
        <v>40</v>
      </c>
      <c r="N4256" s="12">
        <v>3904.0177645027779</v>
      </c>
    </row>
    <row r="4257" spans="1:14" x14ac:dyDescent="0.2">
      <c r="A4257" s="17" t="s">
        <v>37</v>
      </c>
      <c r="B4257" s="17" t="s">
        <v>4273</v>
      </c>
      <c r="C4257" s="18">
        <v>40.017228000000003</v>
      </c>
      <c r="D4257" s="18">
        <v>60</v>
      </c>
      <c r="E4257" s="18">
        <v>60</v>
      </c>
      <c r="F4257" s="18">
        <v>60.024999999999999</v>
      </c>
      <c r="G4257" s="18">
        <v>59.975000000000001</v>
      </c>
      <c r="H4257" s="19">
        <v>0.38584938050000001</v>
      </c>
      <c r="I4257" s="19">
        <v>0.1228809929</v>
      </c>
      <c r="J4257" s="19">
        <v>0.27378534319999998</v>
      </c>
      <c r="K4257" s="19">
        <v>0.3321760178</v>
      </c>
      <c r="L4257" s="19">
        <v>0.2472026443</v>
      </c>
      <c r="M4257" s="17">
        <v>40</v>
      </c>
      <c r="N4257" s="18">
        <v>3904.0177645027779</v>
      </c>
    </row>
    <row r="4258" spans="1:14" x14ac:dyDescent="0.2">
      <c r="A4258" t="s">
        <v>37</v>
      </c>
      <c r="B4258" t="s">
        <v>4274</v>
      </c>
      <c r="C4258" s="12">
        <v>39.902619999999999</v>
      </c>
      <c r="D4258" s="12">
        <v>60</v>
      </c>
      <c r="E4258" s="12">
        <v>60</v>
      </c>
      <c r="F4258" s="12">
        <v>60.024999999999999</v>
      </c>
      <c r="G4258" s="12">
        <v>59.975000000000001</v>
      </c>
      <c r="H4258" s="13">
        <v>0.38584598539999998</v>
      </c>
      <c r="I4258" s="13">
        <v>0.1228408527</v>
      </c>
      <c r="J4258" s="13">
        <v>0.27378534319999998</v>
      </c>
      <c r="K4258" s="13">
        <v>0.33201168060000003</v>
      </c>
      <c r="L4258" s="13">
        <v>0.24713571549999999</v>
      </c>
      <c r="M4258">
        <v>40</v>
      </c>
      <c r="N4258" s="12">
        <v>3904.1152202861108</v>
      </c>
    </row>
    <row r="4259" spans="1:14" x14ac:dyDescent="0.2">
      <c r="A4259" s="17" t="s">
        <v>37</v>
      </c>
      <c r="B4259" s="17" t="s">
        <v>4275</v>
      </c>
      <c r="C4259" s="18">
        <v>40.157919999999997</v>
      </c>
      <c r="D4259" s="18">
        <v>60</v>
      </c>
      <c r="E4259" s="18">
        <v>60</v>
      </c>
      <c r="F4259" s="18">
        <v>60.024999999999999</v>
      </c>
      <c r="G4259" s="18">
        <v>59.975000000000001</v>
      </c>
      <c r="H4259" s="19">
        <v>0.38567245480000001</v>
      </c>
      <c r="I4259" s="19">
        <v>0.1228420925</v>
      </c>
      <c r="J4259" s="19">
        <v>0.27374542239999999</v>
      </c>
      <c r="K4259" s="19">
        <v>0.33201168060000003</v>
      </c>
      <c r="L4259" s="19">
        <v>0.24693941119999999</v>
      </c>
      <c r="M4259" s="17">
        <v>40</v>
      </c>
      <c r="N4259" s="18">
        <v>3904.1152202861108</v>
      </c>
    </row>
    <row r="4260" spans="1:14" x14ac:dyDescent="0.2">
      <c r="A4260" t="s">
        <v>37</v>
      </c>
      <c r="B4260" t="s">
        <v>4276</v>
      </c>
      <c r="C4260" s="12">
        <v>40.197592</v>
      </c>
      <c r="D4260" s="12">
        <v>60</v>
      </c>
      <c r="E4260" s="12">
        <v>60</v>
      </c>
      <c r="F4260" s="12">
        <v>60.024999999999999</v>
      </c>
      <c r="G4260" s="12">
        <v>59.975000000000001</v>
      </c>
      <c r="H4260" s="13">
        <v>0.3856066132</v>
      </c>
      <c r="I4260" s="13">
        <v>0.12288336749999999</v>
      </c>
      <c r="J4260" s="13">
        <v>0.27380098339999998</v>
      </c>
      <c r="K4260" s="13">
        <v>0.33221511840000001</v>
      </c>
      <c r="L4260" s="13">
        <v>0.24705881120000001</v>
      </c>
      <c r="M4260">
        <v>40</v>
      </c>
      <c r="N4260" s="12">
        <v>3904.1583868069447</v>
      </c>
    </row>
    <row r="4261" spans="1:14" x14ac:dyDescent="0.2">
      <c r="A4261" s="17" t="s">
        <v>37</v>
      </c>
      <c r="B4261" s="17" t="s">
        <v>4277</v>
      </c>
      <c r="C4261" s="18">
        <v>39.886051999999999</v>
      </c>
      <c r="D4261" s="18">
        <v>60</v>
      </c>
      <c r="E4261" s="18">
        <v>60</v>
      </c>
      <c r="F4261" s="18">
        <v>60.024999999999999</v>
      </c>
      <c r="G4261" s="18">
        <v>59.975000000000001</v>
      </c>
      <c r="H4261" s="19">
        <v>0.3856066132</v>
      </c>
      <c r="I4261" s="19">
        <v>0.12288336749999999</v>
      </c>
      <c r="J4261" s="19">
        <v>0.2736034966</v>
      </c>
      <c r="K4261" s="19">
        <v>0.33192718510000002</v>
      </c>
      <c r="L4261" s="19">
        <v>0.24732965470000001</v>
      </c>
      <c r="M4261" s="17">
        <v>40</v>
      </c>
      <c r="N4261" s="18">
        <v>3904.1583868069447</v>
      </c>
    </row>
    <row r="4262" spans="1:14" x14ac:dyDescent="0.2">
      <c r="A4262" t="s">
        <v>37</v>
      </c>
      <c r="B4262" t="s">
        <v>4278</v>
      </c>
      <c r="C4262" s="12">
        <v>40.014516</v>
      </c>
      <c r="D4262" s="12">
        <v>60</v>
      </c>
      <c r="E4262" s="12">
        <v>60</v>
      </c>
      <c r="F4262" s="12">
        <v>60.024999999999999</v>
      </c>
      <c r="G4262" s="12">
        <v>59.975000000000001</v>
      </c>
      <c r="H4262" s="13">
        <v>0.38580165859999999</v>
      </c>
      <c r="I4262" s="13">
        <v>0.1228585911</v>
      </c>
      <c r="J4262" s="13">
        <v>0.27374904630000002</v>
      </c>
      <c r="K4262" s="13">
        <v>0.33216587069999998</v>
      </c>
      <c r="L4262" s="13">
        <v>0.24708545679999999</v>
      </c>
      <c r="M4262">
        <v>40</v>
      </c>
      <c r="N4262" s="12">
        <v>3904.1583868069447</v>
      </c>
    </row>
    <row r="4263" spans="1:14" x14ac:dyDescent="0.2">
      <c r="A4263" s="17" t="s">
        <v>37</v>
      </c>
      <c r="B4263" s="17" t="s">
        <v>4279</v>
      </c>
      <c r="C4263" s="18">
        <v>40.136935999999999</v>
      </c>
      <c r="D4263" s="18">
        <v>60</v>
      </c>
      <c r="E4263" s="18">
        <v>60</v>
      </c>
      <c r="F4263" s="18">
        <v>60.024999999999999</v>
      </c>
      <c r="G4263" s="18">
        <v>59.975000000000001</v>
      </c>
      <c r="H4263" s="19">
        <v>0.38580165859999999</v>
      </c>
      <c r="I4263" s="19">
        <v>0.1228791618</v>
      </c>
      <c r="J4263" s="19">
        <v>0.27384454730000002</v>
      </c>
      <c r="K4263" s="19">
        <v>0.33218433380000001</v>
      </c>
      <c r="L4263" s="19">
        <v>0.24719301220000001</v>
      </c>
      <c r="M4263" s="17">
        <v>40</v>
      </c>
      <c r="N4263" s="18">
        <v>3904.1989055208328</v>
      </c>
    </row>
    <row r="4264" spans="1:14" x14ac:dyDescent="0.2">
      <c r="A4264" t="s">
        <v>37</v>
      </c>
      <c r="B4264" t="s">
        <v>4280</v>
      </c>
      <c r="C4264" s="12">
        <v>39.953015999999998</v>
      </c>
      <c r="D4264" s="12">
        <v>60</v>
      </c>
      <c r="E4264" s="12">
        <v>60</v>
      </c>
      <c r="F4264" s="12">
        <v>60.024999999999999</v>
      </c>
      <c r="G4264" s="12">
        <v>59.975000000000001</v>
      </c>
      <c r="H4264" s="13">
        <v>0.38581233980000001</v>
      </c>
      <c r="I4264" s="13">
        <v>0.1228386211</v>
      </c>
      <c r="J4264" s="13">
        <v>0.27371889109999997</v>
      </c>
      <c r="K4264" s="13">
        <v>0.33197120670000002</v>
      </c>
      <c r="L4264" s="13">
        <v>0.24719301220000001</v>
      </c>
      <c r="M4264">
        <v>40</v>
      </c>
      <c r="N4264" s="12">
        <v>3904.1446162583334</v>
      </c>
    </row>
    <row r="4265" spans="1:14" x14ac:dyDescent="0.2">
      <c r="A4265" s="17" t="s">
        <v>37</v>
      </c>
      <c r="B4265" s="17" t="s">
        <v>4281</v>
      </c>
      <c r="C4265" s="18">
        <v>39.984659999999998</v>
      </c>
      <c r="D4265" s="18">
        <v>60</v>
      </c>
      <c r="E4265" s="18">
        <v>60</v>
      </c>
      <c r="F4265" s="18">
        <v>60.024999999999999</v>
      </c>
      <c r="G4265" s="18">
        <v>59.975000000000001</v>
      </c>
      <c r="H4265" s="19">
        <v>0.38600196840000001</v>
      </c>
      <c r="I4265" s="19">
        <v>0.1229011822</v>
      </c>
      <c r="J4265" s="19">
        <v>0.27380956649999999</v>
      </c>
      <c r="K4265" s="19">
        <v>0.33212463380000001</v>
      </c>
      <c r="L4265" s="19">
        <v>0.24730192179999999</v>
      </c>
      <c r="M4265" s="17">
        <v>40</v>
      </c>
      <c r="N4265" s="18">
        <v>3904.1446162583334</v>
      </c>
    </row>
    <row r="4266" spans="1:14" x14ac:dyDescent="0.2">
      <c r="A4266" t="s">
        <v>37</v>
      </c>
      <c r="B4266" t="s">
        <v>4282</v>
      </c>
      <c r="C4266" s="12">
        <v>40.180864</v>
      </c>
      <c r="D4266" s="12">
        <v>60</v>
      </c>
      <c r="E4266" s="12">
        <v>60</v>
      </c>
      <c r="F4266" s="12">
        <v>60.024999999999999</v>
      </c>
      <c r="G4266" s="12">
        <v>59.975000000000001</v>
      </c>
      <c r="H4266" s="13">
        <v>0.38585170749999997</v>
      </c>
      <c r="I4266" s="13">
        <v>0.1228609085</v>
      </c>
      <c r="J4266" s="13">
        <v>0.2737421417</v>
      </c>
      <c r="K4266" s="13">
        <v>0.33202136989999997</v>
      </c>
      <c r="L4266" s="13">
        <v>0.2471703529</v>
      </c>
      <c r="M4266">
        <v>40</v>
      </c>
      <c r="N4266" s="12">
        <v>3904.1946675111112</v>
      </c>
    </row>
    <row r="4267" spans="1:14" x14ac:dyDescent="0.2">
      <c r="A4267" s="17" t="s">
        <v>37</v>
      </c>
      <c r="B4267" s="17" t="s">
        <v>4283</v>
      </c>
      <c r="C4267" s="18">
        <v>40.180743999999997</v>
      </c>
      <c r="D4267" s="18">
        <v>60</v>
      </c>
      <c r="E4267" s="18">
        <v>60</v>
      </c>
      <c r="F4267" s="18">
        <v>60.024999999999999</v>
      </c>
      <c r="G4267" s="18">
        <v>59.975000000000001</v>
      </c>
      <c r="H4267" s="19">
        <v>0.38585170749999997</v>
      </c>
      <c r="I4267" s="19">
        <v>0.12292957309999999</v>
      </c>
      <c r="J4267" s="19">
        <v>0.27386314389999999</v>
      </c>
      <c r="K4267" s="19">
        <v>0.33214946750000002</v>
      </c>
      <c r="L4267" s="19">
        <v>0.2470688057</v>
      </c>
      <c r="M4267" s="17">
        <v>40</v>
      </c>
      <c r="N4267" s="18">
        <v>3904.2640517680552</v>
      </c>
    </row>
    <row r="4268" spans="1:14" x14ac:dyDescent="0.2">
      <c r="A4268" t="s">
        <v>37</v>
      </c>
      <c r="B4268" t="s">
        <v>4284</v>
      </c>
      <c r="C4268" s="12">
        <v>40.015895999999998</v>
      </c>
      <c r="D4268" s="12">
        <v>60</v>
      </c>
      <c r="E4268" s="12">
        <v>60</v>
      </c>
      <c r="F4268" s="12">
        <v>60.024999999999999</v>
      </c>
      <c r="G4268" s="12">
        <v>59.975000000000001</v>
      </c>
      <c r="H4268" s="13">
        <v>0.38549575809999997</v>
      </c>
      <c r="I4268" s="13">
        <v>0.12281512260000001</v>
      </c>
      <c r="J4268" s="13">
        <v>0.27374364849999999</v>
      </c>
      <c r="K4268" s="13">
        <v>0.33196231840000001</v>
      </c>
      <c r="L4268" s="13">
        <v>0.2472538376</v>
      </c>
      <c r="M4268">
        <v>40</v>
      </c>
      <c r="N4268" s="12">
        <v>3904.2640517680552</v>
      </c>
    </row>
    <row r="4269" spans="1:14" x14ac:dyDescent="0.2">
      <c r="A4269" s="17" t="s">
        <v>37</v>
      </c>
      <c r="B4269" s="17" t="s">
        <v>4285</v>
      </c>
      <c r="C4269" s="18">
        <v>39.990900000000003</v>
      </c>
      <c r="D4269" s="18">
        <v>60</v>
      </c>
      <c r="E4269" s="18">
        <v>60</v>
      </c>
      <c r="F4269" s="18">
        <v>60.024999999999999</v>
      </c>
      <c r="G4269" s="18">
        <v>59.975000000000001</v>
      </c>
      <c r="H4269" s="19">
        <v>0.38592391970000001</v>
      </c>
      <c r="I4269" s="19">
        <v>0.12288721079999999</v>
      </c>
      <c r="J4269" s="19">
        <v>0.2738222313</v>
      </c>
      <c r="K4269" s="19">
        <v>0.33226894379999999</v>
      </c>
      <c r="L4269" s="19">
        <v>0.2473260689</v>
      </c>
      <c r="M4269" s="17">
        <v>40</v>
      </c>
      <c r="N4269" s="18">
        <v>3904.3919622124999</v>
      </c>
    </row>
    <row r="4270" spans="1:14" x14ac:dyDescent="0.2">
      <c r="A4270" t="s">
        <v>37</v>
      </c>
      <c r="B4270" t="s">
        <v>4286</v>
      </c>
      <c r="C4270" s="12">
        <v>40.040376000000002</v>
      </c>
      <c r="D4270" s="12">
        <v>60</v>
      </c>
      <c r="E4270" s="12">
        <v>60</v>
      </c>
      <c r="F4270" s="12">
        <v>60.024999999999999</v>
      </c>
      <c r="G4270" s="12">
        <v>59.975000000000001</v>
      </c>
      <c r="H4270" s="13">
        <v>0.38578849790000003</v>
      </c>
      <c r="I4270" s="13">
        <v>0.12287116050000001</v>
      </c>
      <c r="J4270" s="13">
        <v>0.27375694270000001</v>
      </c>
      <c r="K4270" s="13">
        <v>0.3321759796</v>
      </c>
      <c r="L4270" s="13">
        <v>0.2470947838</v>
      </c>
      <c r="M4270">
        <v>40</v>
      </c>
      <c r="N4270" s="12">
        <v>3904.4687616305555</v>
      </c>
    </row>
    <row r="4271" spans="1:14" x14ac:dyDescent="0.2">
      <c r="A4271" s="17" t="s">
        <v>37</v>
      </c>
      <c r="B4271" s="17" t="s">
        <v>4287</v>
      </c>
      <c r="C4271" s="18">
        <v>40.024363999999998</v>
      </c>
      <c r="D4271" s="18">
        <v>60</v>
      </c>
      <c r="E4271" s="18">
        <v>60</v>
      </c>
      <c r="F4271" s="18">
        <v>60.024999999999999</v>
      </c>
      <c r="G4271" s="18">
        <v>59.975000000000001</v>
      </c>
      <c r="H4271" s="19">
        <v>0.3859355545</v>
      </c>
      <c r="I4271" s="19">
        <v>0.1228649902</v>
      </c>
      <c r="J4271" s="19">
        <v>0.27374124529999999</v>
      </c>
      <c r="K4271" s="19">
        <v>0.33202358250000003</v>
      </c>
      <c r="L4271" s="19">
        <v>0.24741630549999999</v>
      </c>
      <c r="M4271" s="17">
        <v>40</v>
      </c>
      <c r="N4271" s="18">
        <v>3904.4687616305555</v>
      </c>
    </row>
    <row r="4272" spans="1:14" x14ac:dyDescent="0.2">
      <c r="A4272" t="s">
        <v>37</v>
      </c>
      <c r="B4272" t="s">
        <v>4288</v>
      </c>
      <c r="C4272" s="12">
        <v>40.141663999999999</v>
      </c>
      <c r="D4272" s="12">
        <v>60</v>
      </c>
      <c r="E4272" s="12">
        <v>60</v>
      </c>
      <c r="F4272" s="12">
        <v>60.024999999999999</v>
      </c>
      <c r="G4272" s="12">
        <v>59.975000000000001</v>
      </c>
      <c r="H4272" s="13">
        <v>0.38602664949999999</v>
      </c>
      <c r="I4272" s="13">
        <v>0.1228450203</v>
      </c>
      <c r="J4272" s="13">
        <v>0.27378181460000001</v>
      </c>
      <c r="K4272" s="13">
        <v>0.33208137510000002</v>
      </c>
      <c r="L4272" s="13">
        <v>0.2473625183</v>
      </c>
      <c r="M4272">
        <v>40</v>
      </c>
      <c r="N4272" s="12">
        <v>3904.4661138236115</v>
      </c>
    </row>
    <row r="4273" spans="1:14" x14ac:dyDescent="0.2">
      <c r="A4273" s="17" t="s">
        <v>37</v>
      </c>
      <c r="B4273" s="17" t="s">
        <v>4289</v>
      </c>
      <c r="C4273" s="18">
        <v>40.136980000000001</v>
      </c>
      <c r="D4273" s="18">
        <v>60</v>
      </c>
      <c r="E4273" s="18">
        <v>60</v>
      </c>
      <c r="F4273" s="18">
        <v>60.024999999999999</v>
      </c>
      <c r="G4273" s="18">
        <v>59.975000000000001</v>
      </c>
      <c r="H4273" s="19">
        <v>0.38594039920000001</v>
      </c>
      <c r="I4273" s="19">
        <v>0.1229376698</v>
      </c>
      <c r="J4273" s="19">
        <v>0.27387992859999999</v>
      </c>
      <c r="K4273" s="19">
        <v>0.33229110719999999</v>
      </c>
      <c r="L4273" s="19">
        <v>0.2471702003</v>
      </c>
      <c r="M4273" s="17">
        <v>40</v>
      </c>
      <c r="N4273" s="18">
        <v>3904.4661138236115</v>
      </c>
    </row>
    <row r="4274" spans="1:14" x14ac:dyDescent="0.2">
      <c r="A4274" t="s">
        <v>37</v>
      </c>
      <c r="B4274" t="s">
        <v>4290</v>
      </c>
      <c r="C4274" s="12">
        <v>40.10548</v>
      </c>
      <c r="D4274" s="12">
        <v>60</v>
      </c>
      <c r="E4274" s="12">
        <v>60</v>
      </c>
      <c r="F4274" s="12">
        <v>60.024999999999999</v>
      </c>
      <c r="G4274" s="12">
        <v>59.975000000000001</v>
      </c>
      <c r="H4274" s="13">
        <v>0.38599128719999998</v>
      </c>
      <c r="I4274" s="13">
        <v>0.1228498173</v>
      </c>
      <c r="J4274" s="13">
        <v>0.27377288820000001</v>
      </c>
      <c r="K4274" s="13">
        <v>0.33229110719999999</v>
      </c>
      <c r="L4274" s="13">
        <v>0.2473886871</v>
      </c>
      <c r="M4274">
        <v>40</v>
      </c>
      <c r="N4274" s="12">
        <v>3904.5058374361111</v>
      </c>
    </row>
    <row r="4275" spans="1:14" x14ac:dyDescent="0.2">
      <c r="A4275" s="17" t="s">
        <v>37</v>
      </c>
      <c r="B4275" s="17" t="s">
        <v>4291</v>
      </c>
      <c r="C4275" s="18">
        <v>39.985683999999999</v>
      </c>
      <c r="D4275" s="18">
        <v>60</v>
      </c>
      <c r="E4275" s="18">
        <v>60</v>
      </c>
      <c r="F4275" s="18">
        <v>60.024999999999999</v>
      </c>
      <c r="G4275" s="18">
        <v>59.975000000000001</v>
      </c>
      <c r="H4275" s="19">
        <v>0.38600486760000002</v>
      </c>
      <c r="I4275" s="19">
        <v>0.1229398537</v>
      </c>
      <c r="J4275" s="19">
        <v>0.27377288820000001</v>
      </c>
      <c r="K4275" s="19">
        <v>0.33235263819999999</v>
      </c>
      <c r="L4275" s="19">
        <v>0.24750123979999999</v>
      </c>
      <c r="M4275" s="17">
        <v>40</v>
      </c>
      <c r="N4275" s="18">
        <v>3904.4224168736109</v>
      </c>
    </row>
    <row r="4276" spans="1:14" x14ac:dyDescent="0.2">
      <c r="A4276" t="s">
        <v>37</v>
      </c>
      <c r="B4276" t="s">
        <v>4292</v>
      </c>
      <c r="C4276" s="12">
        <v>40.041919999999998</v>
      </c>
      <c r="D4276" s="12">
        <v>60</v>
      </c>
      <c r="E4276" s="12">
        <v>60</v>
      </c>
      <c r="F4276" s="12">
        <v>60.024999999999999</v>
      </c>
      <c r="G4276" s="12">
        <v>59.975000000000001</v>
      </c>
      <c r="H4276" s="13">
        <v>0.3859250259</v>
      </c>
      <c r="I4276" s="13">
        <v>0.1229464626</v>
      </c>
      <c r="J4276" s="13">
        <v>0.27377288820000001</v>
      </c>
      <c r="K4276" s="13">
        <v>0.33233974459999999</v>
      </c>
      <c r="L4276" s="13">
        <v>0.24714290620000001</v>
      </c>
      <c r="M4276">
        <v>40</v>
      </c>
      <c r="N4276" s="12">
        <v>3904.4224168736109</v>
      </c>
    </row>
    <row r="4277" spans="1:14" x14ac:dyDescent="0.2">
      <c r="A4277" s="17" t="s">
        <v>37</v>
      </c>
      <c r="B4277" s="17" t="s">
        <v>4293</v>
      </c>
      <c r="C4277" s="18">
        <v>40.076371999999999</v>
      </c>
      <c r="D4277" s="18">
        <v>60</v>
      </c>
      <c r="E4277" s="18">
        <v>60</v>
      </c>
      <c r="F4277" s="18">
        <v>60.024999999999999</v>
      </c>
      <c r="G4277" s="18">
        <v>59.975000000000001</v>
      </c>
      <c r="H4277" s="19">
        <v>0.38577533720000001</v>
      </c>
      <c r="I4277" s="19">
        <v>0.1228425598</v>
      </c>
      <c r="J4277" s="19">
        <v>0.27369422910000002</v>
      </c>
      <c r="K4277" s="19">
        <v>0.33207939149999999</v>
      </c>
      <c r="L4277" s="19">
        <v>0.24742406850000001</v>
      </c>
      <c r="M4277" s="17">
        <v>40</v>
      </c>
      <c r="N4277" s="18">
        <v>3904.4224168736109</v>
      </c>
    </row>
    <row r="4278" spans="1:14" x14ac:dyDescent="0.2">
      <c r="A4278" t="s">
        <v>37</v>
      </c>
      <c r="B4278" t="s">
        <v>4294</v>
      </c>
      <c r="C4278" s="12">
        <v>40.213039999999999</v>
      </c>
      <c r="D4278" s="12">
        <v>60</v>
      </c>
      <c r="E4278" s="12">
        <v>60</v>
      </c>
      <c r="F4278" s="12">
        <v>60.024999999999999</v>
      </c>
      <c r="G4278" s="12">
        <v>59.975000000000001</v>
      </c>
      <c r="H4278" s="13">
        <v>0.38609252929999999</v>
      </c>
      <c r="I4278" s="13">
        <v>0.1229358482</v>
      </c>
      <c r="J4278" s="13">
        <v>0.27389190670000002</v>
      </c>
      <c r="K4278" s="13">
        <v>0.33233177190000002</v>
      </c>
      <c r="L4278" s="13">
        <v>0.24746788019999999</v>
      </c>
      <c r="M4278">
        <v>40</v>
      </c>
      <c r="N4278" s="12">
        <v>3904.4682322861113</v>
      </c>
    </row>
    <row r="4279" spans="1:14" x14ac:dyDescent="0.2">
      <c r="A4279" s="17" t="s">
        <v>37</v>
      </c>
      <c r="B4279" s="17" t="s">
        <v>4295</v>
      </c>
      <c r="C4279" s="18">
        <v>39.979644</v>
      </c>
      <c r="D4279" s="18">
        <v>60</v>
      </c>
      <c r="E4279" s="18">
        <v>60</v>
      </c>
      <c r="F4279" s="18">
        <v>60.024999999999999</v>
      </c>
      <c r="G4279" s="18">
        <v>59.975000000000001</v>
      </c>
      <c r="H4279" s="19">
        <v>0.38609252929999999</v>
      </c>
      <c r="I4279" s="19">
        <v>0.12283719060000001</v>
      </c>
      <c r="J4279" s="19">
        <v>0.2737245941</v>
      </c>
      <c r="K4279" s="19">
        <v>0.33213268280000002</v>
      </c>
      <c r="L4279" s="19">
        <v>0.2473646736</v>
      </c>
      <c r="M4279" s="17">
        <v>40</v>
      </c>
      <c r="N4279" s="18">
        <v>3904.4682322861113</v>
      </c>
    </row>
    <row r="4280" spans="1:14" x14ac:dyDescent="0.2">
      <c r="A4280" t="s">
        <v>37</v>
      </c>
      <c r="B4280" t="s">
        <v>4296</v>
      </c>
      <c r="C4280" s="12">
        <v>39.929344</v>
      </c>
      <c r="D4280" s="12">
        <v>60</v>
      </c>
      <c r="E4280" s="12">
        <v>60</v>
      </c>
      <c r="F4280" s="12">
        <v>60.024999999999999</v>
      </c>
      <c r="G4280" s="12">
        <v>59.975000000000001</v>
      </c>
      <c r="H4280" s="13">
        <v>0.3861688995</v>
      </c>
      <c r="I4280" s="13">
        <v>0.12296852110000001</v>
      </c>
      <c r="J4280" s="13">
        <v>0.27399705889999998</v>
      </c>
      <c r="K4280" s="13">
        <v>0.33246383670000001</v>
      </c>
      <c r="L4280" s="13">
        <v>0.24765710830000001</v>
      </c>
      <c r="M4280">
        <v>40</v>
      </c>
      <c r="N4280" s="12">
        <v>3904.4682322861113</v>
      </c>
    </row>
    <row r="4281" spans="1:14" x14ac:dyDescent="0.2">
      <c r="A4281" s="17" t="s">
        <v>37</v>
      </c>
      <c r="B4281" s="17" t="s">
        <v>4297</v>
      </c>
      <c r="C4281" s="18">
        <v>40.142332000000003</v>
      </c>
      <c r="D4281" s="18">
        <v>60</v>
      </c>
      <c r="E4281" s="18">
        <v>60</v>
      </c>
      <c r="F4281" s="18">
        <v>60.024999999999999</v>
      </c>
      <c r="G4281" s="18">
        <v>59.975000000000001</v>
      </c>
      <c r="H4281" s="19">
        <v>0.38596645359999998</v>
      </c>
      <c r="I4281" s="19">
        <v>0.1229342365</v>
      </c>
      <c r="J4281" s="19">
        <v>0.27393230439999999</v>
      </c>
      <c r="K4281" s="19">
        <v>0.33228614810000001</v>
      </c>
      <c r="L4281" s="19">
        <v>0.24737730029999999</v>
      </c>
      <c r="M4281" s="17">
        <v>40</v>
      </c>
      <c r="N4281" s="18">
        <v>3904.3050998263889</v>
      </c>
    </row>
    <row r="4282" spans="1:14" x14ac:dyDescent="0.2">
      <c r="A4282" t="s">
        <v>37</v>
      </c>
      <c r="B4282" t="s">
        <v>4298</v>
      </c>
      <c r="C4282" s="12">
        <v>40.208647999999997</v>
      </c>
      <c r="D4282" s="12">
        <v>60</v>
      </c>
      <c r="E4282" s="12">
        <v>60</v>
      </c>
      <c r="F4282" s="12">
        <v>60.024999999999999</v>
      </c>
      <c r="G4282" s="12">
        <v>59.975000000000001</v>
      </c>
      <c r="H4282" s="13">
        <v>0.38594821930000001</v>
      </c>
      <c r="I4282" s="13">
        <v>0.12296242709999999</v>
      </c>
      <c r="J4282" s="13">
        <v>0.2739766884</v>
      </c>
      <c r="K4282" s="13">
        <v>0.33228614810000001</v>
      </c>
      <c r="L4282" s="13">
        <v>0.24712465289999999</v>
      </c>
      <c r="M4282">
        <v>40</v>
      </c>
      <c r="N4282" s="12">
        <v>3904.3050998263889</v>
      </c>
    </row>
    <row r="4283" spans="1:14" x14ac:dyDescent="0.2">
      <c r="A4283" s="17" t="s">
        <v>37</v>
      </c>
      <c r="B4283" s="17" t="s">
        <v>4299</v>
      </c>
      <c r="C4283" s="18">
        <v>40.167256000000002</v>
      </c>
      <c r="D4283" s="18">
        <v>60</v>
      </c>
      <c r="E4283" s="18">
        <v>60</v>
      </c>
      <c r="F4283" s="18">
        <v>60.024999999999999</v>
      </c>
      <c r="G4283" s="18">
        <v>59.975000000000001</v>
      </c>
      <c r="H4283" s="19">
        <v>0.38607414249999999</v>
      </c>
      <c r="I4283" s="19">
        <v>0.1229802799</v>
      </c>
      <c r="J4283" s="19">
        <v>0.27403537750000001</v>
      </c>
      <c r="K4283" s="19">
        <v>0.33246231079999999</v>
      </c>
      <c r="L4283" s="19">
        <v>0.2471733093</v>
      </c>
      <c r="M4283" s="17">
        <v>40</v>
      </c>
      <c r="N4283" s="18">
        <v>3904.134287533333</v>
      </c>
    </row>
    <row r="4284" spans="1:14" x14ac:dyDescent="0.2">
      <c r="A4284" t="s">
        <v>37</v>
      </c>
      <c r="B4284" t="s">
        <v>4300</v>
      </c>
      <c r="C4284" s="12">
        <v>39.906688000000003</v>
      </c>
      <c r="D4284" s="12">
        <v>60</v>
      </c>
      <c r="E4284" s="12">
        <v>60</v>
      </c>
      <c r="F4284" s="12">
        <v>60.024999999999999</v>
      </c>
      <c r="G4284" s="12">
        <v>59.975000000000001</v>
      </c>
      <c r="H4284" s="13">
        <v>0.38599597930000001</v>
      </c>
      <c r="I4284" s="13">
        <v>0.12292288780000001</v>
      </c>
      <c r="J4284" s="13">
        <v>0.27396053310000001</v>
      </c>
      <c r="K4284" s="13">
        <v>0.3323556137</v>
      </c>
      <c r="L4284" s="13">
        <v>0.24729301449999999</v>
      </c>
      <c r="M4284">
        <v>40</v>
      </c>
      <c r="N4284" s="12">
        <v>3904.0709950763894</v>
      </c>
    </row>
    <row r="4285" spans="1:14" x14ac:dyDescent="0.2">
      <c r="A4285" s="17" t="s">
        <v>37</v>
      </c>
      <c r="B4285" s="17" t="s">
        <v>4301</v>
      </c>
      <c r="C4285" s="18">
        <v>40.226844</v>
      </c>
      <c r="D4285" s="18">
        <v>60</v>
      </c>
      <c r="E4285" s="18">
        <v>60</v>
      </c>
      <c r="F4285" s="18">
        <v>60.024999999999999</v>
      </c>
      <c r="G4285" s="18">
        <v>59.975000000000001</v>
      </c>
      <c r="H4285" s="19">
        <v>0.38605701450000002</v>
      </c>
      <c r="I4285" s="19">
        <v>0.1229723454</v>
      </c>
      <c r="J4285" s="19">
        <v>0.27406936650000002</v>
      </c>
      <c r="K4285" s="19">
        <v>0.3323556137</v>
      </c>
      <c r="L4285" s="19">
        <v>0.2472507477</v>
      </c>
      <c r="M4285" s="17">
        <v>40</v>
      </c>
      <c r="N4285" s="18">
        <v>3904.0709950763894</v>
      </c>
    </row>
    <row r="4286" spans="1:14" x14ac:dyDescent="0.2">
      <c r="A4286" t="s">
        <v>37</v>
      </c>
      <c r="B4286" t="s">
        <v>4302</v>
      </c>
      <c r="C4286" s="12">
        <v>40.170380000000002</v>
      </c>
      <c r="D4286" s="12">
        <v>60</v>
      </c>
      <c r="E4286" s="12">
        <v>60</v>
      </c>
      <c r="F4286" s="12">
        <v>60.024999999999999</v>
      </c>
      <c r="G4286" s="12">
        <v>59.975000000000001</v>
      </c>
      <c r="H4286" s="13">
        <v>0.38605701450000002</v>
      </c>
      <c r="I4286" s="13">
        <v>0.1229005909</v>
      </c>
      <c r="J4286" s="13">
        <v>0.27390792850000001</v>
      </c>
      <c r="K4286" s="13">
        <v>0.33220020290000002</v>
      </c>
      <c r="L4286" s="13">
        <v>0.2474436569</v>
      </c>
      <c r="M4286">
        <v>40</v>
      </c>
      <c r="N4286" s="12">
        <v>3904.0132629055556</v>
      </c>
    </row>
    <row r="4287" spans="1:14" x14ac:dyDescent="0.2">
      <c r="A4287" s="17" t="s">
        <v>37</v>
      </c>
      <c r="B4287" s="17" t="s">
        <v>4303</v>
      </c>
      <c r="C4287" s="18">
        <v>39.844707999999997</v>
      </c>
      <c r="D4287" s="18">
        <v>60</v>
      </c>
      <c r="E4287" s="18">
        <v>60</v>
      </c>
      <c r="F4287" s="18">
        <v>60.024999999999999</v>
      </c>
      <c r="G4287" s="18">
        <v>59.975000000000001</v>
      </c>
      <c r="H4287" s="19">
        <v>0.38646564480000001</v>
      </c>
      <c r="I4287" s="19">
        <v>0.1229005909</v>
      </c>
      <c r="J4287" s="19">
        <v>0.27397747039999998</v>
      </c>
      <c r="K4287" s="19">
        <v>0.33241786960000003</v>
      </c>
      <c r="L4287" s="19">
        <v>0.24741958620000001</v>
      </c>
      <c r="M4287" s="17">
        <v>40</v>
      </c>
      <c r="N4287" s="18">
        <v>3904.0132629055556</v>
      </c>
    </row>
    <row r="4288" spans="1:14" x14ac:dyDescent="0.2">
      <c r="A4288" t="s">
        <v>37</v>
      </c>
      <c r="B4288" t="s">
        <v>4304</v>
      </c>
      <c r="C4288" s="12">
        <v>39.879216</v>
      </c>
      <c r="D4288" s="12">
        <v>60</v>
      </c>
      <c r="E4288" s="12">
        <v>60</v>
      </c>
      <c r="F4288" s="12">
        <v>60.024999999999999</v>
      </c>
      <c r="G4288" s="12">
        <v>59.975000000000001</v>
      </c>
      <c r="H4288" s="13">
        <v>0.38601768489999999</v>
      </c>
      <c r="I4288" s="13">
        <v>0.1229294968</v>
      </c>
      <c r="J4288" s="13">
        <v>0.27392868040000001</v>
      </c>
      <c r="K4288" s="13">
        <v>0.33236198430000002</v>
      </c>
      <c r="L4288" s="13">
        <v>0.24736366269999999</v>
      </c>
      <c r="M4288">
        <v>40</v>
      </c>
      <c r="N4288" s="12">
        <v>3903.9642703416666</v>
      </c>
    </row>
    <row r="4289" spans="1:14" x14ac:dyDescent="0.2">
      <c r="A4289" s="17" t="s">
        <v>37</v>
      </c>
      <c r="B4289" s="17" t="s">
        <v>4305</v>
      </c>
      <c r="C4289" s="18">
        <v>40.218940000000003</v>
      </c>
      <c r="D4289" s="18">
        <v>60</v>
      </c>
      <c r="E4289" s="18">
        <v>60</v>
      </c>
      <c r="F4289" s="18">
        <v>60.024999999999999</v>
      </c>
      <c r="G4289" s="18">
        <v>59.975000000000001</v>
      </c>
      <c r="H4289" s="19">
        <v>0.38625091550000001</v>
      </c>
      <c r="I4289" s="19">
        <v>0.1229747868</v>
      </c>
      <c r="J4289" s="19">
        <v>0.27401254650000001</v>
      </c>
      <c r="K4289" s="19">
        <v>0.3323758316</v>
      </c>
      <c r="L4289" s="19">
        <v>0.2471463394</v>
      </c>
      <c r="M4289" s="17">
        <v>40</v>
      </c>
      <c r="N4289" s="18">
        <v>3903.8747590638886</v>
      </c>
    </row>
    <row r="4290" spans="1:14" x14ac:dyDescent="0.2">
      <c r="A4290" t="s">
        <v>37</v>
      </c>
      <c r="B4290" t="s">
        <v>4306</v>
      </c>
      <c r="C4290" s="12">
        <v>40.039555999999997</v>
      </c>
      <c r="D4290" s="12">
        <v>60</v>
      </c>
      <c r="E4290" s="12">
        <v>60</v>
      </c>
      <c r="F4290" s="12">
        <v>60.024999999999999</v>
      </c>
      <c r="G4290" s="12">
        <v>59.975000000000001</v>
      </c>
      <c r="H4290" s="13">
        <v>0.38611015319999997</v>
      </c>
      <c r="I4290" s="13">
        <v>0.1230213356</v>
      </c>
      <c r="J4290" s="13">
        <v>0.2740749931</v>
      </c>
      <c r="K4290" s="13">
        <v>0.33258186340000001</v>
      </c>
      <c r="L4290" s="13">
        <v>0.24714891429999999</v>
      </c>
      <c r="M4290">
        <v>40</v>
      </c>
      <c r="N4290" s="12">
        <v>3903.8747590638886</v>
      </c>
    </row>
    <row r="4291" spans="1:14" x14ac:dyDescent="0.2">
      <c r="A4291" s="17" t="s">
        <v>37</v>
      </c>
      <c r="B4291" s="17" t="s">
        <v>4307</v>
      </c>
      <c r="C4291" s="18">
        <v>39.978900000000003</v>
      </c>
      <c r="D4291" s="18">
        <v>60</v>
      </c>
      <c r="E4291" s="18">
        <v>60</v>
      </c>
      <c r="F4291" s="18">
        <v>60.024999999999999</v>
      </c>
      <c r="G4291" s="18">
        <v>59.975000000000001</v>
      </c>
      <c r="H4291" s="19">
        <v>0.38602207179999998</v>
      </c>
      <c r="I4291" s="19">
        <v>0.12297020910000001</v>
      </c>
      <c r="J4291" s="19">
        <v>0.27401643749999999</v>
      </c>
      <c r="K4291" s="19">
        <v>0.33243591309999998</v>
      </c>
      <c r="L4291" s="19">
        <v>0.24714891429999999</v>
      </c>
      <c r="M4291" s="17">
        <v>40</v>
      </c>
      <c r="N4291" s="18">
        <v>3903.7555882263887</v>
      </c>
    </row>
    <row r="4292" spans="1:14" x14ac:dyDescent="0.2">
      <c r="A4292" t="s">
        <v>37</v>
      </c>
      <c r="B4292" t="s">
        <v>4308</v>
      </c>
      <c r="C4292" s="12">
        <v>40.061399999999999</v>
      </c>
      <c r="D4292" s="12">
        <v>60</v>
      </c>
      <c r="E4292" s="12">
        <v>60</v>
      </c>
      <c r="F4292" s="12">
        <v>60.024999999999999</v>
      </c>
      <c r="G4292" s="12">
        <v>59.975000000000001</v>
      </c>
      <c r="H4292" s="13">
        <v>0.38606407170000001</v>
      </c>
      <c r="I4292" s="13">
        <v>0.1229281044</v>
      </c>
      <c r="J4292" s="13">
        <v>0.27394298550000001</v>
      </c>
      <c r="K4292" s="13">
        <v>0.3323361588</v>
      </c>
      <c r="L4292" s="13">
        <v>0.24744249339999999</v>
      </c>
      <c r="M4292">
        <v>40</v>
      </c>
      <c r="N4292" s="12">
        <v>3903.6928251138888</v>
      </c>
    </row>
    <row r="4293" spans="1:14" x14ac:dyDescent="0.2">
      <c r="A4293" s="17" t="s">
        <v>37</v>
      </c>
      <c r="B4293" s="17" t="s">
        <v>4309</v>
      </c>
      <c r="C4293" s="18">
        <v>40.049799999999998</v>
      </c>
      <c r="D4293" s="18">
        <v>60</v>
      </c>
      <c r="E4293" s="18">
        <v>60</v>
      </c>
      <c r="F4293" s="18">
        <v>60.024999999999999</v>
      </c>
      <c r="G4293" s="18">
        <v>59.975000000000001</v>
      </c>
      <c r="H4293" s="19">
        <v>0.38621971129999999</v>
      </c>
      <c r="I4293" s="19">
        <v>0.1230127716</v>
      </c>
      <c r="J4293" s="19">
        <v>0.27393171309999997</v>
      </c>
      <c r="K4293" s="19">
        <v>0.33242893220000003</v>
      </c>
      <c r="L4293" s="19">
        <v>0.24742012020000001</v>
      </c>
      <c r="M4293" s="17">
        <v>40</v>
      </c>
      <c r="N4293" s="18">
        <v>3903.6928251138888</v>
      </c>
    </row>
    <row r="4294" spans="1:14" x14ac:dyDescent="0.2">
      <c r="A4294" t="s">
        <v>37</v>
      </c>
      <c r="B4294" t="s">
        <v>4310</v>
      </c>
      <c r="C4294" s="12">
        <v>40.020076000000003</v>
      </c>
      <c r="D4294" s="12">
        <v>60</v>
      </c>
      <c r="E4294" s="12">
        <v>60</v>
      </c>
      <c r="F4294" s="12">
        <v>60.024999999999999</v>
      </c>
      <c r="G4294" s="12">
        <v>59.975000000000001</v>
      </c>
      <c r="H4294" s="13">
        <v>0.3858056641</v>
      </c>
      <c r="I4294" s="13">
        <v>0.1230220985</v>
      </c>
      <c r="J4294" s="13">
        <v>0.27393171309999997</v>
      </c>
      <c r="K4294" s="13">
        <v>0.33258117679999999</v>
      </c>
      <c r="L4294" s="13">
        <v>0.24715244289999999</v>
      </c>
      <c r="M4294">
        <v>40</v>
      </c>
      <c r="N4294" s="12">
        <v>3903.6928251138888</v>
      </c>
    </row>
    <row r="4295" spans="1:14" x14ac:dyDescent="0.2">
      <c r="A4295" s="17" t="s">
        <v>37</v>
      </c>
      <c r="B4295" s="17" t="s">
        <v>4311</v>
      </c>
      <c r="C4295" s="18">
        <v>40.151775999999998</v>
      </c>
      <c r="D4295" s="18">
        <v>60</v>
      </c>
      <c r="E4295" s="18">
        <v>60</v>
      </c>
      <c r="F4295" s="18">
        <v>60.024999999999999</v>
      </c>
      <c r="G4295" s="18">
        <v>59.975000000000001</v>
      </c>
      <c r="H4295" s="19">
        <v>0.38625484469999999</v>
      </c>
      <c r="I4295" s="19">
        <v>0.12301239009999999</v>
      </c>
      <c r="J4295" s="19">
        <v>0.27410991670000001</v>
      </c>
      <c r="K4295" s="19">
        <v>0.33260898589999999</v>
      </c>
      <c r="L4295" s="19">
        <v>0.2475315857</v>
      </c>
      <c r="M4295" s="17">
        <v>40</v>
      </c>
      <c r="N4295" s="18">
        <v>3903.5079775999998</v>
      </c>
    </row>
    <row r="4296" spans="1:14" x14ac:dyDescent="0.2">
      <c r="A4296" t="s">
        <v>37</v>
      </c>
      <c r="B4296" t="s">
        <v>4312</v>
      </c>
      <c r="C4296" s="12">
        <v>40.216684000000001</v>
      </c>
      <c r="D4296" s="12">
        <v>60</v>
      </c>
      <c r="E4296" s="12">
        <v>60</v>
      </c>
      <c r="F4296" s="12">
        <v>60.024999999999999</v>
      </c>
      <c r="G4296" s="12">
        <v>59.975000000000001</v>
      </c>
      <c r="H4296" s="13">
        <v>0.38597473139999999</v>
      </c>
      <c r="I4296" s="13">
        <v>0.1230190468</v>
      </c>
      <c r="J4296" s="13">
        <v>0.27425357820000001</v>
      </c>
      <c r="K4296" s="13">
        <v>0.33260898589999999</v>
      </c>
      <c r="L4296" s="13">
        <v>0.2470969391</v>
      </c>
      <c r="M4296">
        <v>40</v>
      </c>
      <c r="N4296" s="12">
        <v>3903.5079775999998</v>
      </c>
    </row>
    <row r="4297" spans="1:14" x14ac:dyDescent="0.2">
      <c r="A4297" s="17" t="s">
        <v>37</v>
      </c>
      <c r="B4297" s="17" t="s">
        <v>4313</v>
      </c>
      <c r="C4297" s="18">
        <v>40.098807999999998</v>
      </c>
      <c r="D4297" s="18">
        <v>60</v>
      </c>
      <c r="E4297" s="18">
        <v>60</v>
      </c>
      <c r="F4297" s="18">
        <v>60.024999999999999</v>
      </c>
      <c r="G4297" s="18">
        <v>59.975000000000001</v>
      </c>
      <c r="H4297" s="19">
        <v>0.38617099760000001</v>
      </c>
      <c r="I4297" s="19">
        <v>0.12281885150000001</v>
      </c>
      <c r="J4297" s="19">
        <v>0.27380315779999997</v>
      </c>
      <c r="K4297" s="19">
        <v>0.33211296080000002</v>
      </c>
      <c r="L4297" s="19">
        <v>0.24808187479999999</v>
      </c>
      <c r="M4297" s="17">
        <v>40</v>
      </c>
      <c r="N4297" s="18">
        <v>3903.2828760444445</v>
      </c>
    </row>
    <row r="4298" spans="1:14" x14ac:dyDescent="0.2">
      <c r="A4298" t="s">
        <v>37</v>
      </c>
      <c r="B4298" t="s">
        <v>4314</v>
      </c>
      <c r="C4298" s="12">
        <v>40.035308000000001</v>
      </c>
      <c r="D4298" s="12">
        <v>60</v>
      </c>
      <c r="E4298" s="12">
        <v>60</v>
      </c>
      <c r="F4298" s="12">
        <v>60.024999999999999</v>
      </c>
      <c r="G4298" s="12">
        <v>59.975000000000001</v>
      </c>
      <c r="H4298" s="13">
        <v>0.38624736790000003</v>
      </c>
      <c r="I4298" s="13">
        <v>0.1229881382</v>
      </c>
      <c r="J4298" s="13">
        <v>0.27407306669999998</v>
      </c>
      <c r="K4298" s="13">
        <v>0.3325792313</v>
      </c>
      <c r="L4298" s="13">
        <v>0.2474309921</v>
      </c>
      <c r="M4298">
        <v>40</v>
      </c>
      <c r="N4298" s="12">
        <v>3903.2828760444445</v>
      </c>
    </row>
    <row r="4299" spans="1:14" x14ac:dyDescent="0.2">
      <c r="A4299" s="17" t="s">
        <v>37</v>
      </c>
      <c r="B4299" s="17" t="s">
        <v>4315</v>
      </c>
      <c r="C4299" s="18">
        <v>40.075544000000001</v>
      </c>
      <c r="D4299" s="18">
        <v>60</v>
      </c>
      <c r="E4299" s="18">
        <v>60</v>
      </c>
      <c r="F4299" s="18">
        <v>60.024999999999999</v>
      </c>
      <c r="G4299" s="18">
        <v>59.975000000000001</v>
      </c>
      <c r="H4299" s="19">
        <v>0.38605876919999998</v>
      </c>
      <c r="I4299" s="19">
        <v>0.1229943466</v>
      </c>
      <c r="J4299" s="19">
        <v>0.27407306669999998</v>
      </c>
      <c r="K4299" s="19">
        <v>0.33250274660000001</v>
      </c>
      <c r="L4299" s="19">
        <v>0.24719945909999999</v>
      </c>
      <c r="M4299" s="17">
        <v>40</v>
      </c>
      <c r="N4299" s="18">
        <v>3903.1909816319449</v>
      </c>
    </row>
    <row r="4300" spans="1:14" x14ac:dyDescent="0.2">
      <c r="A4300" t="s">
        <v>37</v>
      </c>
      <c r="B4300" t="s">
        <v>4316</v>
      </c>
      <c r="C4300" s="12">
        <v>40.028652000000001</v>
      </c>
      <c r="D4300" s="12">
        <v>60</v>
      </c>
      <c r="E4300" s="12">
        <v>60</v>
      </c>
      <c r="F4300" s="12">
        <v>60.024999999999999</v>
      </c>
      <c r="G4300" s="12">
        <v>59.975000000000001</v>
      </c>
      <c r="H4300" s="13">
        <v>0.38634304050000001</v>
      </c>
      <c r="I4300" s="13">
        <v>0.12289006230000001</v>
      </c>
      <c r="J4300" s="13">
        <v>0.2739690018</v>
      </c>
      <c r="K4300" s="13">
        <v>0.33236576080000002</v>
      </c>
      <c r="L4300" s="13">
        <v>0.2475691223</v>
      </c>
      <c r="M4300">
        <v>40</v>
      </c>
      <c r="N4300" s="12">
        <v>3903.1131235250004</v>
      </c>
    </row>
    <row r="4301" spans="1:14" x14ac:dyDescent="0.2">
      <c r="A4301" s="17" t="s">
        <v>37</v>
      </c>
      <c r="B4301" s="17" t="s">
        <v>4317</v>
      </c>
      <c r="C4301" s="18">
        <v>39.993735999999998</v>
      </c>
      <c r="D4301" s="18">
        <v>60</v>
      </c>
      <c r="E4301" s="18">
        <v>60</v>
      </c>
      <c r="F4301" s="18">
        <v>60.024999999999999</v>
      </c>
      <c r="G4301" s="18">
        <v>59.975000000000001</v>
      </c>
      <c r="H4301" s="19">
        <v>0.3862520981</v>
      </c>
      <c r="I4301" s="19">
        <v>0.1230201149</v>
      </c>
      <c r="J4301" s="19">
        <v>0.27414520260000003</v>
      </c>
      <c r="K4301" s="19">
        <v>0.33257606509999998</v>
      </c>
      <c r="L4301" s="19">
        <v>0.24753463749999999</v>
      </c>
      <c r="M4301" s="17">
        <v>40</v>
      </c>
      <c r="N4301" s="18">
        <v>3903.1131235250004</v>
      </c>
    </row>
    <row r="4302" spans="1:14" x14ac:dyDescent="0.2">
      <c r="A4302" t="s">
        <v>37</v>
      </c>
      <c r="B4302" t="s">
        <v>4318</v>
      </c>
      <c r="C4302" s="12">
        <v>39.925567999999998</v>
      </c>
      <c r="D4302" s="12">
        <v>60</v>
      </c>
      <c r="E4302" s="12">
        <v>60</v>
      </c>
      <c r="F4302" s="12">
        <v>60.024999999999999</v>
      </c>
      <c r="G4302" s="12">
        <v>59.975000000000001</v>
      </c>
      <c r="H4302" s="13">
        <v>0.38616413119999998</v>
      </c>
      <c r="I4302" s="13">
        <v>0.12299544330000001</v>
      </c>
      <c r="J4302" s="13">
        <v>0.27414520260000003</v>
      </c>
      <c r="K4302" s="13">
        <v>0.3325268555</v>
      </c>
      <c r="L4302" s="13">
        <v>0.24724344249999999</v>
      </c>
      <c r="M4302">
        <v>40</v>
      </c>
      <c r="N4302" s="12">
        <v>3903.1131235250004</v>
      </c>
    </row>
    <row r="4303" spans="1:14" x14ac:dyDescent="0.2">
      <c r="A4303" s="17" t="s">
        <v>37</v>
      </c>
      <c r="B4303" s="17" t="s">
        <v>4319</v>
      </c>
      <c r="C4303" s="18">
        <v>39.988819999999997</v>
      </c>
      <c r="D4303" s="18">
        <v>60</v>
      </c>
      <c r="E4303" s="18">
        <v>60</v>
      </c>
      <c r="F4303" s="18">
        <v>60.024999999999999</v>
      </c>
      <c r="G4303" s="18">
        <v>59.975000000000001</v>
      </c>
      <c r="H4303" s="19">
        <v>0.38654720310000001</v>
      </c>
      <c r="I4303" s="19">
        <v>0.1230379295</v>
      </c>
      <c r="J4303" s="19">
        <v>0.27413454059999998</v>
      </c>
      <c r="K4303" s="19">
        <v>0.33248931879999999</v>
      </c>
      <c r="L4303" s="19">
        <v>0.24724344249999999</v>
      </c>
      <c r="M4303" s="17">
        <v>40</v>
      </c>
      <c r="N4303" s="18">
        <v>3903.1176251222219</v>
      </c>
    </row>
    <row r="4304" spans="1:14" x14ac:dyDescent="0.2">
      <c r="A4304" t="s">
        <v>37</v>
      </c>
      <c r="B4304" t="s">
        <v>4320</v>
      </c>
      <c r="C4304" s="12">
        <v>40.082588000000001</v>
      </c>
      <c r="D4304" s="12">
        <v>60</v>
      </c>
      <c r="E4304" s="12">
        <v>60</v>
      </c>
      <c r="F4304" s="12">
        <v>60.024999999999999</v>
      </c>
      <c r="G4304" s="12">
        <v>59.975000000000001</v>
      </c>
      <c r="H4304" s="13">
        <v>0.38636352540000002</v>
      </c>
      <c r="I4304" s="13">
        <v>0.12294346809999999</v>
      </c>
      <c r="J4304" s="13">
        <v>0.27396217350000002</v>
      </c>
      <c r="K4304" s="13">
        <v>0.33248622890000001</v>
      </c>
      <c r="L4304" s="13">
        <v>0.24724344249999999</v>
      </c>
      <c r="M4304">
        <v>40</v>
      </c>
      <c r="N4304" s="12">
        <v>3903.1176251222219</v>
      </c>
    </row>
    <row r="4305" spans="1:14" x14ac:dyDescent="0.2">
      <c r="A4305" s="17" t="s">
        <v>37</v>
      </c>
      <c r="B4305" s="17" t="s">
        <v>4321</v>
      </c>
      <c r="C4305" s="18">
        <v>40.025888000000002</v>
      </c>
      <c r="D4305" s="18">
        <v>60</v>
      </c>
      <c r="E4305" s="18">
        <v>60</v>
      </c>
      <c r="F4305" s="18">
        <v>60.024999999999999</v>
      </c>
      <c r="G4305" s="18">
        <v>59.975000000000001</v>
      </c>
      <c r="H4305" s="19">
        <v>0.38620445250000002</v>
      </c>
      <c r="I4305" s="19">
        <v>0.12299939159999999</v>
      </c>
      <c r="J4305" s="19">
        <v>0.27396217350000002</v>
      </c>
      <c r="K4305" s="19">
        <v>0.33242755889999998</v>
      </c>
      <c r="L4305" s="19">
        <v>0.2474741745</v>
      </c>
      <c r="M4305" s="17">
        <v>40</v>
      </c>
      <c r="N4305" s="18">
        <v>3902.9934222583333</v>
      </c>
    </row>
    <row r="4306" spans="1:14" x14ac:dyDescent="0.2">
      <c r="A4306" t="s">
        <v>37</v>
      </c>
      <c r="B4306" t="s">
        <v>4322</v>
      </c>
      <c r="C4306" s="12">
        <v>39.922032000000002</v>
      </c>
      <c r="D4306" s="12">
        <v>60</v>
      </c>
      <c r="E4306" s="12">
        <v>60</v>
      </c>
      <c r="F4306" s="12">
        <v>60.024999999999999</v>
      </c>
      <c r="G4306" s="12">
        <v>59.975000000000001</v>
      </c>
      <c r="H4306" s="13">
        <v>0.3862112808</v>
      </c>
      <c r="I4306" s="13">
        <v>0.12299939159999999</v>
      </c>
      <c r="J4306" s="13">
        <v>0.27402029039999998</v>
      </c>
      <c r="K4306" s="13">
        <v>0.3325632858</v>
      </c>
      <c r="L4306" s="13">
        <v>0.2474741745</v>
      </c>
      <c r="M4306">
        <v>40</v>
      </c>
      <c r="N4306" s="12">
        <v>3902.8284370930555</v>
      </c>
    </row>
    <row r="4307" spans="1:14" x14ac:dyDescent="0.2">
      <c r="A4307" s="17" t="s">
        <v>37</v>
      </c>
      <c r="B4307" s="17" t="s">
        <v>4323</v>
      </c>
      <c r="C4307" s="18">
        <v>39.921419999999998</v>
      </c>
      <c r="D4307" s="18">
        <v>60</v>
      </c>
      <c r="E4307" s="18">
        <v>60</v>
      </c>
      <c r="F4307" s="18">
        <v>60.024999999999999</v>
      </c>
      <c r="G4307" s="18">
        <v>59.975000000000001</v>
      </c>
      <c r="H4307" s="19">
        <v>0.38619934080000001</v>
      </c>
      <c r="I4307" s="19">
        <v>0.1230248451</v>
      </c>
      <c r="J4307" s="19">
        <v>0.27416868210000001</v>
      </c>
      <c r="K4307" s="19">
        <v>0.33264022830000001</v>
      </c>
      <c r="L4307" s="19">
        <v>0.2474741745</v>
      </c>
      <c r="M4307" s="17">
        <v>40</v>
      </c>
      <c r="N4307" s="18">
        <v>3902.8284370930555</v>
      </c>
    </row>
    <row r="4308" spans="1:14" x14ac:dyDescent="0.2">
      <c r="A4308" t="s">
        <v>37</v>
      </c>
      <c r="B4308" t="s">
        <v>4324</v>
      </c>
      <c r="C4308" s="12">
        <v>40.029000000000003</v>
      </c>
      <c r="D4308" s="12">
        <v>60</v>
      </c>
      <c r="E4308" s="12">
        <v>60</v>
      </c>
      <c r="F4308" s="12">
        <v>60.024999999999999</v>
      </c>
      <c r="G4308" s="12">
        <v>59.975000000000001</v>
      </c>
      <c r="H4308" s="13">
        <v>0.38623401639999999</v>
      </c>
      <c r="I4308" s="13">
        <v>0.12301456450000001</v>
      </c>
      <c r="J4308" s="13">
        <v>0.27412208560000001</v>
      </c>
      <c r="K4308" s="13">
        <v>0.33257980349999999</v>
      </c>
      <c r="L4308" s="13">
        <v>0.24772871020000001</v>
      </c>
      <c r="M4308">
        <v>40</v>
      </c>
      <c r="N4308" s="12">
        <v>3902.8284370930555</v>
      </c>
    </row>
    <row r="4309" spans="1:14" x14ac:dyDescent="0.2">
      <c r="A4309" s="17" t="s">
        <v>37</v>
      </c>
      <c r="B4309" s="17" t="s">
        <v>4325</v>
      </c>
      <c r="C4309" s="18">
        <v>40.032823999999998</v>
      </c>
      <c r="D4309" s="18">
        <v>60</v>
      </c>
      <c r="E4309" s="18">
        <v>60</v>
      </c>
      <c r="F4309" s="18">
        <v>60.024999999999999</v>
      </c>
      <c r="G4309" s="18">
        <v>59.975000000000001</v>
      </c>
      <c r="H4309" s="19">
        <v>0.3862169647</v>
      </c>
      <c r="I4309" s="19">
        <v>0.1230203247</v>
      </c>
      <c r="J4309" s="19">
        <v>0.2741308784</v>
      </c>
      <c r="K4309" s="19">
        <v>0.33256767269999998</v>
      </c>
      <c r="L4309" s="19">
        <v>0.2476858139</v>
      </c>
      <c r="M4309" s="17">
        <v>40</v>
      </c>
      <c r="N4309" s="18">
        <v>3902.7598468527776</v>
      </c>
    </row>
    <row r="4310" spans="1:14" x14ac:dyDescent="0.2">
      <c r="A4310" t="s">
        <v>37</v>
      </c>
      <c r="B4310" t="s">
        <v>4326</v>
      </c>
      <c r="C4310" s="12">
        <v>40.032823999999998</v>
      </c>
      <c r="D4310" s="12">
        <v>60</v>
      </c>
      <c r="E4310" s="12">
        <v>60</v>
      </c>
      <c r="F4310" s="12">
        <v>60.024999999999999</v>
      </c>
      <c r="G4310" s="12">
        <v>59.975000000000001</v>
      </c>
      <c r="H4310" s="13">
        <v>0.38624446870000001</v>
      </c>
      <c r="I4310" s="13">
        <v>0.12301111219999999</v>
      </c>
      <c r="J4310" s="13">
        <v>0.27411392210000002</v>
      </c>
      <c r="K4310" s="13">
        <v>0.3326829147</v>
      </c>
      <c r="L4310" s="13">
        <v>0.24763357159999999</v>
      </c>
      <c r="M4310">
        <v>40</v>
      </c>
      <c r="N4310" s="12">
        <v>3902.7598468527776</v>
      </c>
    </row>
    <row r="4311" spans="1:14" x14ac:dyDescent="0.2">
      <c r="A4311" s="17" t="s">
        <v>37</v>
      </c>
      <c r="B4311" s="17" t="s">
        <v>4327</v>
      </c>
      <c r="C4311" s="18">
        <v>39.966355999999998</v>
      </c>
      <c r="D4311" s="18">
        <v>60</v>
      </c>
      <c r="E4311" s="18">
        <v>60</v>
      </c>
      <c r="F4311" s="18">
        <v>60.024999999999999</v>
      </c>
      <c r="G4311" s="18">
        <v>59.975000000000001</v>
      </c>
      <c r="H4311" s="19">
        <v>0.38623077389999999</v>
      </c>
      <c r="I4311" s="19">
        <v>0.12311606410000001</v>
      </c>
      <c r="J4311" s="19">
        <v>0.27431592939999999</v>
      </c>
      <c r="K4311" s="19">
        <v>0.33281127929999998</v>
      </c>
      <c r="L4311" s="19">
        <v>0.24763357159999999</v>
      </c>
      <c r="M4311" s="17">
        <v>40</v>
      </c>
      <c r="N4311" s="18">
        <v>3902.7317764111112</v>
      </c>
    </row>
    <row r="4312" spans="1:14" x14ac:dyDescent="0.2">
      <c r="A4312" t="s">
        <v>37</v>
      </c>
      <c r="B4312" t="s">
        <v>4328</v>
      </c>
      <c r="C4312" s="12">
        <v>40.127139999999997</v>
      </c>
      <c r="D4312" s="12">
        <v>60</v>
      </c>
      <c r="E4312" s="12">
        <v>60</v>
      </c>
      <c r="F4312" s="12">
        <v>60.024999999999999</v>
      </c>
      <c r="G4312" s="12">
        <v>59.975000000000001</v>
      </c>
      <c r="H4312" s="13">
        <v>0.38604381560000001</v>
      </c>
      <c r="I4312" s="13">
        <v>0.1230120468</v>
      </c>
      <c r="J4312" s="13">
        <v>0.27404716489999997</v>
      </c>
      <c r="K4312" s="13">
        <v>0.33254219060000001</v>
      </c>
      <c r="L4312" s="13">
        <v>0.24752223970000001</v>
      </c>
      <c r="M4312">
        <v>40</v>
      </c>
      <c r="N4312" s="12">
        <v>3902.7317764111112</v>
      </c>
    </row>
    <row r="4313" spans="1:14" x14ac:dyDescent="0.2">
      <c r="A4313" s="17" t="s">
        <v>37</v>
      </c>
      <c r="B4313" s="17" t="s">
        <v>4329</v>
      </c>
      <c r="C4313" s="18">
        <v>40.110067999999998</v>
      </c>
      <c r="D4313" s="18">
        <v>60</v>
      </c>
      <c r="E4313" s="18">
        <v>60</v>
      </c>
      <c r="F4313" s="18">
        <v>60.024999999999999</v>
      </c>
      <c r="G4313" s="18">
        <v>59.975000000000001</v>
      </c>
      <c r="H4313" s="19">
        <v>0.3865240479</v>
      </c>
      <c r="I4313" s="19">
        <v>0.12303979869999999</v>
      </c>
      <c r="J4313" s="19">
        <v>0.27413009640000002</v>
      </c>
      <c r="K4313" s="19">
        <v>0.33264362339999998</v>
      </c>
      <c r="L4313" s="19">
        <v>0.2476524544</v>
      </c>
      <c r="M4313" s="17">
        <v>40</v>
      </c>
      <c r="N4313" s="18">
        <v>3902.7124434069447</v>
      </c>
    </row>
    <row r="4314" spans="1:14" x14ac:dyDescent="0.2">
      <c r="A4314" t="s">
        <v>37</v>
      </c>
      <c r="B4314" t="s">
        <v>4330</v>
      </c>
      <c r="C4314" s="12">
        <v>40.110067999999998</v>
      </c>
      <c r="D4314" s="12">
        <v>60</v>
      </c>
      <c r="E4314" s="12">
        <v>60</v>
      </c>
      <c r="F4314" s="12">
        <v>60.024999999999999</v>
      </c>
      <c r="G4314" s="12">
        <v>59.975000000000001</v>
      </c>
      <c r="H4314" s="13">
        <v>0.38631393429999999</v>
      </c>
      <c r="I4314" s="13">
        <v>0.1230959511</v>
      </c>
      <c r="J4314" s="13">
        <v>0.27422416690000001</v>
      </c>
      <c r="K4314" s="13">
        <v>0.33280399319999998</v>
      </c>
      <c r="L4314" s="13">
        <v>0.24744499210000001</v>
      </c>
      <c r="M4314">
        <v>40</v>
      </c>
      <c r="N4314" s="12">
        <v>3902.6724551222223</v>
      </c>
    </row>
    <row r="4315" spans="1:14" x14ac:dyDescent="0.2">
      <c r="A4315" s="17" t="s">
        <v>37</v>
      </c>
      <c r="B4315" s="17" t="s">
        <v>4331</v>
      </c>
      <c r="C4315" s="18">
        <v>39.965595999999998</v>
      </c>
      <c r="D4315" s="18">
        <v>60</v>
      </c>
      <c r="E4315" s="18">
        <v>60</v>
      </c>
      <c r="F4315" s="18">
        <v>60.024999999999999</v>
      </c>
      <c r="G4315" s="18">
        <v>59.975000000000001</v>
      </c>
      <c r="H4315" s="19">
        <v>0.3863806534</v>
      </c>
      <c r="I4315" s="19">
        <v>0.1230959511</v>
      </c>
      <c r="J4315" s="19">
        <v>0.27394056319999999</v>
      </c>
      <c r="K4315" s="19">
        <v>0.3323599243</v>
      </c>
      <c r="L4315" s="19">
        <v>0.24787191389999999</v>
      </c>
      <c r="M4315" s="17">
        <v>40</v>
      </c>
      <c r="N4315" s="18">
        <v>3902.6724551222223</v>
      </c>
    </row>
    <row r="4316" spans="1:14" x14ac:dyDescent="0.2">
      <c r="A4316" t="s">
        <v>37</v>
      </c>
      <c r="B4316" t="s">
        <v>4332</v>
      </c>
      <c r="C4316" s="12">
        <v>39.986975999999999</v>
      </c>
      <c r="D4316" s="12">
        <v>60</v>
      </c>
      <c r="E4316" s="12">
        <v>60</v>
      </c>
      <c r="F4316" s="12">
        <v>60.024999999999999</v>
      </c>
      <c r="G4316" s="12">
        <v>59.975000000000001</v>
      </c>
      <c r="H4316" s="13">
        <v>0.3863962936</v>
      </c>
      <c r="I4316" s="13">
        <v>0.1230959511</v>
      </c>
      <c r="J4316" s="13">
        <v>0.27433267589999999</v>
      </c>
      <c r="K4316" s="13">
        <v>0.33284645080000003</v>
      </c>
      <c r="L4316" s="13">
        <v>0.24768379209999999</v>
      </c>
      <c r="M4316">
        <v>40</v>
      </c>
      <c r="N4316" s="12">
        <v>3902.6615970527778</v>
      </c>
    </row>
    <row r="4317" spans="1:14" x14ac:dyDescent="0.2">
      <c r="A4317" s="17" t="s">
        <v>37</v>
      </c>
      <c r="B4317" s="17" t="s">
        <v>4333</v>
      </c>
      <c r="C4317" s="18">
        <v>39.998579999999997</v>
      </c>
      <c r="D4317" s="18">
        <v>60</v>
      </c>
      <c r="E4317" s="18">
        <v>60</v>
      </c>
      <c r="F4317" s="18">
        <v>60.024999999999999</v>
      </c>
      <c r="G4317" s="18">
        <v>59.975000000000001</v>
      </c>
      <c r="H4317" s="19">
        <v>0.38648628229999998</v>
      </c>
      <c r="I4317" s="19">
        <v>0.1229100132</v>
      </c>
      <c r="J4317" s="19">
        <v>0.27396991729999998</v>
      </c>
      <c r="K4317" s="19">
        <v>0.3323023605</v>
      </c>
      <c r="L4317" s="19">
        <v>0.24769937519999999</v>
      </c>
      <c r="M4317" s="17">
        <v>40</v>
      </c>
      <c r="N4317" s="18">
        <v>3902.5466631402778</v>
      </c>
    </row>
    <row r="4318" spans="1:14" x14ac:dyDescent="0.2">
      <c r="A4318" t="s">
        <v>37</v>
      </c>
      <c r="B4318" t="s">
        <v>4334</v>
      </c>
      <c r="C4318" s="12">
        <v>39.959907999999999</v>
      </c>
      <c r="D4318" s="12">
        <v>60</v>
      </c>
      <c r="E4318" s="12">
        <v>60</v>
      </c>
      <c r="F4318" s="12">
        <v>60.024999999999999</v>
      </c>
      <c r="G4318" s="12">
        <v>59.975000000000001</v>
      </c>
      <c r="H4318" s="13">
        <v>0.38638042449999999</v>
      </c>
      <c r="I4318" s="13">
        <v>0.1229681015</v>
      </c>
      <c r="J4318" s="13">
        <v>0.2741604996</v>
      </c>
      <c r="K4318" s="13">
        <v>0.33255371090000002</v>
      </c>
      <c r="L4318" s="13">
        <v>0.24777929309999999</v>
      </c>
      <c r="M4318">
        <v>40</v>
      </c>
      <c r="N4318" s="12">
        <v>3902.5466631402778</v>
      </c>
    </row>
    <row r="4319" spans="1:14" x14ac:dyDescent="0.2">
      <c r="A4319" s="17" t="s">
        <v>37</v>
      </c>
      <c r="B4319" s="17" t="s">
        <v>4335</v>
      </c>
      <c r="C4319" s="18">
        <v>40.324176000000001</v>
      </c>
      <c r="D4319" s="18">
        <v>60</v>
      </c>
      <c r="E4319" s="18">
        <v>60</v>
      </c>
      <c r="F4319" s="18">
        <v>60.024999999999999</v>
      </c>
      <c r="G4319" s="18">
        <v>59.975000000000001</v>
      </c>
      <c r="H4319" s="19">
        <v>0.38628253940000001</v>
      </c>
      <c r="I4319" s="19">
        <v>0.1231760216</v>
      </c>
      <c r="J4319" s="19">
        <v>0.27445695879999998</v>
      </c>
      <c r="K4319" s="19">
        <v>0.33303817749999998</v>
      </c>
      <c r="L4319" s="19">
        <v>0.2472467804</v>
      </c>
      <c r="M4319" s="17">
        <v>40</v>
      </c>
      <c r="N4319" s="18">
        <v>3902.6216087680559</v>
      </c>
    </row>
    <row r="4320" spans="1:14" x14ac:dyDescent="0.2">
      <c r="A4320" t="s">
        <v>37</v>
      </c>
      <c r="B4320" t="s">
        <v>4336</v>
      </c>
      <c r="C4320" s="12">
        <v>40.324176000000001</v>
      </c>
      <c r="D4320" s="12">
        <v>60</v>
      </c>
      <c r="E4320" s="12">
        <v>60</v>
      </c>
      <c r="F4320" s="12">
        <v>60.024999999999999</v>
      </c>
      <c r="G4320" s="12">
        <v>59.975000000000001</v>
      </c>
      <c r="H4320" s="13">
        <v>0.38645130160000002</v>
      </c>
      <c r="I4320" s="13">
        <v>0.12305897709999999</v>
      </c>
      <c r="J4320" s="13">
        <v>0.27425413129999998</v>
      </c>
      <c r="K4320" s="13">
        <v>0.33270618439999999</v>
      </c>
      <c r="L4320" s="13">
        <v>0.24753679279999999</v>
      </c>
      <c r="M4320">
        <v>40</v>
      </c>
      <c r="N4320" s="12">
        <v>3902.4987303500002</v>
      </c>
    </row>
    <row r="4321" spans="1:14" x14ac:dyDescent="0.2">
      <c r="A4321" s="17" t="s">
        <v>37</v>
      </c>
      <c r="B4321" s="17" t="s">
        <v>4337</v>
      </c>
      <c r="C4321" s="18">
        <v>40.202728</v>
      </c>
      <c r="D4321" s="18">
        <v>60</v>
      </c>
      <c r="E4321" s="18">
        <v>60</v>
      </c>
      <c r="F4321" s="18">
        <v>60.024999999999999</v>
      </c>
      <c r="G4321" s="18">
        <v>59.975000000000001</v>
      </c>
      <c r="H4321" s="19">
        <v>0.38638427730000002</v>
      </c>
      <c r="I4321" s="19">
        <v>0.1231064701</v>
      </c>
      <c r="J4321" s="19">
        <v>0.27434856410000003</v>
      </c>
      <c r="K4321" s="19">
        <v>0.3327868652</v>
      </c>
      <c r="L4321" s="19">
        <v>0.2475303459</v>
      </c>
      <c r="M4321" s="17">
        <v>40</v>
      </c>
      <c r="N4321" s="18">
        <v>3902.4987303500002</v>
      </c>
    </row>
    <row r="4322" spans="1:14" x14ac:dyDescent="0.2">
      <c r="A4322" t="s">
        <v>37</v>
      </c>
      <c r="B4322" t="s">
        <v>4338</v>
      </c>
      <c r="C4322" s="12">
        <v>39.933152</v>
      </c>
      <c r="D4322" s="12">
        <v>60</v>
      </c>
      <c r="E4322" s="12">
        <v>60</v>
      </c>
      <c r="F4322" s="12">
        <v>60.024999999999999</v>
      </c>
      <c r="G4322" s="12">
        <v>59.975000000000001</v>
      </c>
      <c r="H4322" s="13">
        <v>0.3864613724</v>
      </c>
      <c r="I4322" s="13">
        <v>0.1231248856</v>
      </c>
      <c r="J4322" s="13">
        <v>0.27434856410000003</v>
      </c>
      <c r="K4322" s="13">
        <v>0.33280780789999997</v>
      </c>
      <c r="L4322" s="13">
        <v>0.24750867839999999</v>
      </c>
      <c r="M4322">
        <v>40</v>
      </c>
      <c r="N4322" s="12">
        <v>3902.4155755444444</v>
      </c>
    </row>
    <row r="4323" spans="1:14" x14ac:dyDescent="0.2">
      <c r="A4323" s="17" t="s">
        <v>37</v>
      </c>
      <c r="B4323" s="17" t="s">
        <v>4339</v>
      </c>
      <c r="C4323" s="18">
        <v>40.185887999999998</v>
      </c>
      <c r="D4323" s="18">
        <v>60</v>
      </c>
      <c r="E4323" s="18">
        <v>60</v>
      </c>
      <c r="F4323" s="18">
        <v>60.024999999999999</v>
      </c>
      <c r="G4323" s="18">
        <v>59.975000000000001</v>
      </c>
      <c r="H4323" s="19">
        <v>0.38658401489999999</v>
      </c>
      <c r="I4323" s="19">
        <v>0.1229924107</v>
      </c>
      <c r="J4323" s="19">
        <v>0.27415769579999999</v>
      </c>
      <c r="K4323" s="19">
        <v>0.33252845759999999</v>
      </c>
      <c r="L4323" s="19">
        <v>0.24783939360000001</v>
      </c>
      <c r="M4323" s="17">
        <v>40</v>
      </c>
      <c r="N4323" s="18">
        <v>3902.4155755444444</v>
      </c>
    </row>
    <row r="4324" spans="1:14" x14ac:dyDescent="0.2">
      <c r="A4324" t="s">
        <v>37</v>
      </c>
      <c r="B4324" t="s">
        <v>4340</v>
      </c>
      <c r="C4324" s="12">
        <v>40.108055999999998</v>
      </c>
      <c r="D4324" s="12">
        <v>60</v>
      </c>
      <c r="E4324" s="12">
        <v>60</v>
      </c>
      <c r="F4324" s="12">
        <v>60.024999999999999</v>
      </c>
      <c r="G4324" s="12">
        <v>59.975000000000001</v>
      </c>
      <c r="H4324" s="13">
        <v>0.38640491490000001</v>
      </c>
      <c r="I4324" s="13">
        <v>0.1231303883</v>
      </c>
      <c r="J4324" s="13">
        <v>0.27437824249999998</v>
      </c>
      <c r="K4324" s="13">
        <v>0.33300090789999998</v>
      </c>
      <c r="L4324" s="13">
        <v>0.24754098890000001</v>
      </c>
      <c r="M4324">
        <v>40</v>
      </c>
      <c r="N4324" s="12">
        <v>3902.3430130513893</v>
      </c>
    </row>
    <row r="4325" spans="1:14" x14ac:dyDescent="0.2">
      <c r="A4325" s="17" t="s">
        <v>37</v>
      </c>
      <c r="B4325" s="17" t="s">
        <v>4341</v>
      </c>
      <c r="C4325" s="18">
        <v>39.886240000000001</v>
      </c>
      <c r="D4325" s="18">
        <v>60</v>
      </c>
      <c r="E4325" s="18">
        <v>60</v>
      </c>
      <c r="F4325" s="18">
        <v>60.024999999999999</v>
      </c>
      <c r="G4325" s="18">
        <v>59.975000000000001</v>
      </c>
      <c r="H4325" s="19">
        <v>0.38609848019999998</v>
      </c>
      <c r="I4325" s="19">
        <v>0.12303091049999999</v>
      </c>
      <c r="J4325" s="19">
        <v>0.27427383420000001</v>
      </c>
      <c r="K4325" s="19">
        <v>0.33281055450000002</v>
      </c>
      <c r="L4325" s="19">
        <v>0.24754098890000001</v>
      </c>
      <c r="M4325" s="17">
        <v>40</v>
      </c>
      <c r="N4325" s="18">
        <v>3902.3101752555558</v>
      </c>
    </row>
    <row r="4326" spans="1:14" x14ac:dyDescent="0.2">
      <c r="A4326" t="s">
        <v>37</v>
      </c>
      <c r="B4326" t="s">
        <v>4342</v>
      </c>
      <c r="C4326" s="12">
        <v>40.091988000000001</v>
      </c>
      <c r="D4326" s="12">
        <v>60</v>
      </c>
      <c r="E4326" s="12">
        <v>60</v>
      </c>
      <c r="F4326" s="12">
        <v>60.024999999999999</v>
      </c>
      <c r="G4326" s="12">
        <v>59.975000000000001</v>
      </c>
      <c r="H4326" s="13">
        <v>0.38609848019999998</v>
      </c>
      <c r="I4326" s="13">
        <v>0.12306248660000001</v>
      </c>
      <c r="J4326" s="13">
        <v>0.27424835209999998</v>
      </c>
      <c r="K4326" s="13">
        <v>0.3327841949</v>
      </c>
      <c r="L4326" s="13">
        <v>0.24780120850000001</v>
      </c>
      <c r="M4326">
        <v>40</v>
      </c>
      <c r="N4326" s="12">
        <v>3902.3101752555558</v>
      </c>
    </row>
    <row r="4327" spans="1:14" x14ac:dyDescent="0.2">
      <c r="A4327" s="17" t="s">
        <v>37</v>
      </c>
      <c r="B4327" s="17" t="s">
        <v>4343</v>
      </c>
      <c r="C4327" s="18">
        <v>39.952424000000001</v>
      </c>
      <c r="D4327" s="18">
        <v>60</v>
      </c>
      <c r="E4327" s="18">
        <v>60</v>
      </c>
      <c r="F4327" s="18">
        <v>60.024999999999999</v>
      </c>
      <c r="G4327" s="18">
        <v>59.975000000000001</v>
      </c>
      <c r="H4327" s="19">
        <v>0.3863549423</v>
      </c>
      <c r="I4327" s="19">
        <v>0.1231524849</v>
      </c>
      <c r="J4327" s="19">
        <v>0.27441114430000002</v>
      </c>
      <c r="K4327" s="19">
        <v>0.33304512019999999</v>
      </c>
      <c r="L4327" s="19">
        <v>0.24737945559999999</v>
      </c>
      <c r="M4327" s="17">
        <v>40</v>
      </c>
      <c r="N4327" s="18">
        <v>3902.3101752555558</v>
      </c>
    </row>
    <row r="4328" spans="1:14" x14ac:dyDescent="0.2">
      <c r="A4328" t="s">
        <v>37</v>
      </c>
      <c r="B4328" t="s">
        <v>4344</v>
      </c>
      <c r="C4328" s="12">
        <v>39.750259999999997</v>
      </c>
      <c r="D4328" s="12">
        <v>60</v>
      </c>
      <c r="E4328" s="12">
        <v>60</v>
      </c>
      <c r="F4328" s="12">
        <v>60.024999999999999</v>
      </c>
      <c r="G4328" s="12">
        <v>59.975000000000001</v>
      </c>
      <c r="H4328" s="13">
        <v>0.38661632540000002</v>
      </c>
      <c r="I4328" s="13">
        <v>0.1230699539</v>
      </c>
      <c r="J4328" s="13">
        <v>0.27419578550000001</v>
      </c>
      <c r="K4328" s="13">
        <v>0.33269485469999999</v>
      </c>
      <c r="L4328" s="13">
        <v>0.2476810646</v>
      </c>
      <c r="M4328">
        <v>40</v>
      </c>
      <c r="N4328" s="12">
        <v>3902.3660525513892</v>
      </c>
    </row>
    <row r="4329" spans="1:14" x14ac:dyDescent="0.2">
      <c r="A4329" s="17" t="s">
        <v>37</v>
      </c>
      <c r="B4329" s="17" t="s">
        <v>4345</v>
      </c>
      <c r="C4329" s="18">
        <v>40.359864000000002</v>
      </c>
      <c r="D4329" s="18">
        <v>60</v>
      </c>
      <c r="E4329" s="18">
        <v>60</v>
      </c>
      <c r="F4329" s="18">
        <v>60.024999999999999</v>
      </c>
      <c r="G4329" s="18">
        <v>59.975000000000001</v>
      </c>
      <c r="H4329" s="19">
        <v>0.38637760160000001</v>
      </c>
      <c r="I4329" s="19">
        <v>0.1231500816</v>
      </c>
      <c r="J4329" s="19">
        <v>0.2744544411</v>
      </c>
      <c r="K4329" s="19">
        <v>0.33301353449999999</v>
      </c>
      <c r="L4329" s="19">
        <v>0.2475261497</v>
      </c>
      <c r="M4329" s="17">
        <v>40</v>
      </c>
      <c r="N4329" s="18">
        <v>3902.3660525513892</v>
      </c>
    </row>
    <row r="4330" spans="1:14" x14ac:dyDescent="0.2">
      <c r="A4330" t="s">
        <v>37</v>
      </c>
      <c r="B4330" t="s">
        <v>4346</v>
      </c>
      <c r="C4330" s="12">
        <v>39.909668000000003</v>
      </c>
      <c r="D4330" s="12">
        <v>60</v>
      </c>
      <c r="E4330" s="12">
        <v>60</v>
      </c>
      <c r="F4330" s="12">
        <v>60.024999999999999</v>
      </c>
      <c r="G4330" s="12">
        <v>59.975000000000001</v>
      </c>
      <c r="H4330" s="13">
        <v>0.38642433170000001</v>
      </c>
      <c r="I4330" s="13">
        <v>0.12306344029999999</v>
      </c>
      <c r="J4330" s="13">
        <v>0.2744544411</v>
      </c>
      <c r="K4330" s="13">
        <v>0.3327507401</v>
      </c>
      <c r="L4330" s="13">
        <v>0.2477840805</v>
      </c>
      <c r="M4330">
        <v>40</v>
      </c>
      <c r="N4330" s="12">
        <v>3902.2614473638891</v>
      </c>
    </row>
    <row r="4331" spans="1:14" x14ac:dyDescent="0.2">
      <c r="A4331" s="17" t="s">
        <v>37</v>
      </c>
      <c r="B4331" s="17" t="s">
        <v>4347</v>
      </c>
      <c r="C4331" s="18">
        <v>39.787680000000002</v>
      </c>
      <c r="D4331" s="18">
        <v>60</v>
      </c>
      <c r="E4331" s="18">
        <v>60</v>
      </c>
      <c r="F4331" s="18">
        <v>60.024999999999999</v>
      </c>
      <c r="G4331" s="18">
        <v>59.975000000000001</v>
      </c>
      <c r="H4331" s="19">
        <v>0.3868105698</v>
      </c>
      <c r="I4331" s="19">
        <v>0.1230953217</v>
      </c>
      <c r="J4331" s="19">
        <v>0.2742948341</v>
      </c>
      <c r="K4331" s="19">
        <v>0.33279712680000001</v>
      </c>
      <c r="L4331" s="19">
        <v>0.24776535029999999</v>
      </c>
      <c r="M4331" s="17">
        <v>40</v>
      </c>
      <c r="N4331" s="18">
        <v>3902.1330075749997</v>
      </c>
    </row>
    <row r="4332" spans="1:14" x14ac:dyDescent="0.2">
      <c r="A4332" t="s">
        <v>37</v>
      </c>
      <c r="B4332" t="s">
        <v>4348</v>
      </c>
      <c r="C4332" s="12">
        <v>40.156956000000001</v>
      </c>
      <c r="D4332" s="12">
        <v>60</v>
      </c>
      <c r="E4332" s="12">
        <v>60</v>
      </c>
      <c r="F4332" s="12">
        <v>60.024999999999999</v>
      </c>
      <c r="G4332" s="12">
        <v>59.975000000000001</v>
      </c>
      <c r="H4332" s="13">
        <v>0.38660499570000001</v>
      </c>
      <c r="I4332" s="13">
        <v>0.1230791569</v>
      </c>
      <c r="J4332" s="13">
        <v>0.2743348122</v>
      </c>
      <c r="K4332" s="13">
        <v>0.33288719179999998</v>
      </c>
      <c r="L4332" s="13">
        <v>0.24772254939999999</v>
      </c>
      <c r="M4332">
        <v>40</v>
      </c>
      <c r="N4332" s="12">
        <v>3902.1330075749997</v>
      </c>
    </row>
    <row r="4333" spans="1:14" x14ac:dyDescent="0.2">
      <c r="A4333" s="17" t="s">
        <v>37</v>
      </c>
      <c r="B4333" s="17" t="s">
        <v>4349</v>
      </c>
      <c r="C4333" s="18">
        <v>40.004255999999998</v>
      </c>
      <c r="D4333" s="18">
        <v>60</v>
      </c>
      <c r="E4333" s="18">
        <v>60</v>
      </c>
      <c r="F4333" s="18">
        <v>60.024999999999999</v>
      </c>
      <c r="G4333" s="18">
        <v>59.975000000000001</v>
      </c>
      <c r="H4333" s="19">
        <v>0.38647693630000002</v>
      </c>
      <c r="I4333" s="19">
        <v>0.12306471820000001</v>
      </c>
      <c r="J4333" s="19">
        <v>0.27425085069999999</v>
      </c>
      <c r="K4333" s="19">
        <v>0.33280521390000001</v>
      </c>
      <c r="L4333" s="19">
        <v>0.24766765590000001</v>
      </c>
      <c r="M4333" s="17">
        <v>40</v>
      </c>
      <c r="N4333" s="18">
        <v>3902.1642562527777</v>
      </c>
    </row>
    <row r="4334" spans="1:14" x14ac:dyDescent="0.2">
      <c r="A4334" t="s">
        <v>37</v>
      </c>
      <c r="B4334" t="s">
        <v>4350</v>
      </c>
      <c r="C4334" s="12">
        <v>40.075116000000001</v>
      </c>
      <c r="D4334" s="12">
        <v>60</v>
      </c>
      <c r="E4334" s="12">
        <v>60</v>
      </c>
      <c r="F4334" s="12">
        <v>60.024999999999999</v>
      </c>
      <c r="G4334" s="12">
        <v>59.975000000000001</v>
      </c>
      <c r="H4334" s="13">
        <v>0.38653697970000001</v>
      </c>
      <c r="I4334" s="13">
        <v>0.12307790759999999</v>
      </c>
      <c r="J4334" s="13">
        <v>0.27429174420000002</v>
      </c>
      <c r="K4334" s="13">
        <v>0.33284606929999999</v>
      </c>
      <c r="L4334" s="13">
        <v>0.24764957430000001</v>
      </c>
      <c r="M4334">
        <v>40</v>
      </c>
      <c r="N4334" s="12">
        <v>3902.1642562527777</v>
      </c>
    </row>
    <row r="4335" spans="1:14" x14ac:dyDescent="0.2">
      <c r="A4335" s="17" t="s">
        <v>37</v>
      </c>
      <c r="B4335" s="17" t="s">
        <v>4351</v>
      </c>
      <c r="C4335" s="18">
        <v>40.080536000000002</v>
      </c>
      <c r="D4335" s="18">
        <v>60</v>
      </c>
      <c r="E4335" s="18">
        <v>60</v>
      </c>
      <c r="F4335" s="18">
        <v>60.024999999999999</v>
      </c>
      <c r="G4335" s="18">
        <v>59.975000000000001</v>
      </c>
      <c r="H4335" s="19">
        <v>0.38653697970000001</v>
      </c>
      <c r="I4335" s="19">
        <v>0.12312602039999999</v>
      </c>
      <c r="J4335" s="19">
        <v>0.27435798649999998</v>
      </c>
      <c r="K4335" s="19">
        <v>0.33285949710000001</v>
      </c>
      <c r="L4335" s="19">
        <v>0.24754730220000001</v>
      </c>
      <c r="M4335" s="17">
        <v>40</v>
      </c>
      <c r="N4335" s="18">
        <v>3902.1936522250003</v>
      </c>
    </row>
    <row r="4336" spans="1:14" x14ac:dyDescent="0.2">
      <c r="A4336" t="s">
        <v>37</v>
      </c>
      <c r="B4336" t="s">
        <v>4352</v>
      </c>
      <c r="C4336" s="12">
        <v>40.078124000000003</v>
      </c>
      <c r="D4336" s="12">
        <v>60</v>
      </c>
      <c r="E4336" s="12">
        <v>60</v>
      </c>
      <c r="F4336" s="12">
        <v>60.024999999999999</v>
      </c>
      <c r="G4336" s="12">
        <v>59.975000000000001</v>
      </c>
      <c r="H4336" s="13">
        <v>0.38656173710000002</v>
      </c>
      <c r="I4336" s="13">
        <v>0.1231473446</v>
      </c>
      <c r="J4336" s="13">
        <v>0.27434785839999998</v>
      </c>
      <c r="K4336" s="13">
        <v>0.33292770389999998</v>
      </c>
      <c r="L4336" s="13">
        <v>0.24754730220000001</v>
      </c>
      <c r="M4336">
        <v>40</v>
      </c>
      <c r="N4336" s="12">
        <v>3902.0985795763886</v>
      </c>
    </row>
    <row r="4337" spans="1:14" x14ac:dyDescent="0.2">
      <c r="A4337" s="17" t="s">
        <v>37</v>
      </c>
      <c r="B4337" s="17" t="s">
        <v>4353</v>
      </c>
      <c r="C4337" s="18">
        <v>40.069268000000001</v>
      </c>
      <c r="D4337" s="18">
        <v>60</v>
      </c>
      <c r="E4337" s="18">
        <v>60</v>
      </c>
      <c r="F4337" s="18">
        <v>60.024999999999999</v>
      </c>
      <c r="G4337" s="18">
        <v>59.975000000000001</v>
      </c>
      <c r="H4337" s="19">
        <v>0.38645904539999998</v>
      </c>
      <c r="I4337" s="19">
        <v>0.12310560230000001</v>
      </c>
      <c r="J4337" s="19">
        <v>0.2743709755</v>
      </c>
      <c r="K4337" s="19">
        <v>0.33283298490000002</v>
      </c>
      <c r="L4337" s="19">
        <v>0.24752462389999999</v>
      </c>
      <c r="M4337" s="17">
        <v>40</v>
      </c>
      <c r="N4337" s="18">
        <v>3902.0985795763886</v>
      </c>
    </row>
    <row r="4338" spans="1:14" x14ac:dyDescent="0.2">
      <c r="A4338" t="s">
        <v>37</v>
      </c>
      <c r="B4338" t="s">
        <v>4354</v>
      </c>
      <c r="C4338" s="12">
        <v>40.166144000000003</v>
      </c>
      <c r="D4338" s="12">
        <v>60</v>
      </c>
      <c r="E4338" s="12">
        <v>60</v>
      </c>
      <c r="F4338" s="12">
        <v>60.024999999999999</v>
      </c>
      <c r="G4338" s="12">
        <v>59.975000000000001</v>
      </c>
      <c r="H4338" s="13">
        <v>0.38706428529999998</v>
      </c>
      <c r="I4338" s="13">
        <v>0.1232184029</v>
      </c>
      <c r="J4338" s="13">
        <v>0.27454620359999998</v>
      </c>
      <c r="K4338" s="13">
        <v>0.33304756159999999</v>
      </c>
      <c r="L4338" s="13">
        <v>0.24744333269999999</v>
      </c>
      <c r="M4338">
        <v>40</v>
      </c>
      <c r="N4338" s="12">
        <v>3902.0456147597224</v>
      </c>
    </row>
    <row r="4339" spans="1:14" x14ac:dyDescent="0.2">
      <c r="A4339" s="17" t="s">
        <v>37</v>
      </c>
      <c r="B4339" s="17" t="s">
        <v>4355</v>
      </c>
      <c r="C4339" s="18">
        <v>39.984292000000003</v>
      </c>
      <c r="D4339" s="18">
        <v>60</v>
      </c>
      <c r="E4339" s="18">
        <v>60</v>
      </c>
      <c r="F4339" s="18">
        <v>60.024999999999999</v>
      </c>
      <c r="G4339" s="18">
        <v>59.975000000000001</v>
      </c>
      <c r="H4339" s="19">
        <v>0.38641647340000002</v>
      </c>
      <c r="I4339" s="19">
        <v>0.1231279373</v>
      </c>
      <c r="J4339" s="19">
        <v>0.27436061859999999</v>
      </c>
      <c r="K4339" s="19">
        <v>0.3329724503</v>
      </c>
      <c r="L4339" s="19">
        <v>0.24749162669999999</v>
      </c>
      <c r="M4339" s="17">
        <v>40</v>
      </c>
      <c r="N4339" s="18">
        <v>3901.9595463902779</v>
      </c>
    </row>
    <row r="4340" spans="1:14" x14ac:dyDescent="0.2">
      <c r="A4340" t="s">
        <v>37</v>
      </c>
      <c r="B4340" t="s">
        <v>4356</v>
      </c>
      <c r="C4340" s="12">
        <v>39.858567999999998</v>
      </c>
      <c r="D4340" s="12">
        <v>60</v>
      </c>
      <c r="E4340" s="12">
        <v>60</v>
      </c>
      <c r="F4340" s="12">
        <v>60.024999999999999</v>
      </c>
      <c r="G4340" s="12">
        <v>59.975000000000001</v>
      </c>
      <c r="H4340" s="13">
        <v>0.38660057069999998</v>
      </c>
      <c r="I4340" s="13">
        <v>0.1231250477</v>
      </c>
      <c r="J4340" s="13">
        <v>0.27436414720000002</v>
      </c>
      <c r="K4340" s="13">
        <v>0.33298110959999999</v>
      </c>
      <c r="L4340" s="13">
        <v>0.2478290558</v>
      </c>
      <c r="M4340">
        <v>40</v>
      </c>
      <c r="N4340" s="12">
        <v>3901.9595463902779</v>
      </c>
    </row>
    <row r="4341" spans="1:14" x14ac:dyDescent="0.2">
      <c r="A4341" s="17" t="s">
        <v>37</v>
      </c>
      <c r="B4341" s="17" t="s">
        <v>4357</v>
      </c>
      <c r="C4341" s="18">
        <v>39.996012</v>
      </c>
      <c r="D4341" s="18">
        <v>60</v>
      </c>
      <c r="E4341" s="18">
        <v>60</v>
      </c>
      <c r="F4341" s="18">
        <v>60.024999999999999</v>
      </c>
      <c r="G4341" s="18">
        <v>59.975000000000001</v>
      </c>
      <c r="H4341" s="19">
        <v>0.38631145480000001</v>
      </c>
      <c r="I4341" s="19">
        <v>0.1230636406</v>
      </c>
      <c r="J4341" s="19">
        <v>0.27451469420000002</v>
      </c>
      <c r="K4341" s="19">
        <v>0.33308391570000001</v>
      </c>
      <c r="L4341" s="19">
        <v>0.24751577380000001</v>
      </c>
      <c r="M4341" s="17">
        <v>40</v>
      </c>
      <c r="N4341" s="18">
        <v>3901.9476296319444</v>
      </c>
    </row>
    <row r="4342" spans="1:14" x14ac:dyDescent="0.2">
      <c r="A4342" t="s">
        <v>37</v>
      </c>
      <c r="B4342" t="s">
        <v>4358</v>
      </c>
      <c r="C4342" s="12">
        <v>39.894911999999998</v>
      </c>
      <c r="D4342" s="12">
        <v>60</v>
      </c>
      <c r="E4342" s="12">
        <v>60</v>
      </c>
      <c r="F4342" s="12">
        <v>60.024999999999999</v>
      </c>
      <c r="G4342" s="12">
        <v>59.975000000000001</v>
      </c>
      <c r="H4342" s="13">
        <v>0.38663753509999998</v>
      </c>
      <c r="I4342" s="13">
        <v>0.1232255173</v>
      </c>
      <c r="J4342" s="13">
        <v>0.2745314217</v>
      </c>
      <c r="K4342" s="13">
        <v>0.33299224849999998</v>
      </c>
      <c r="L4342" s="13">
        <v>0.24756839750000001</v>
      </c>
      <c r="M4342">
        <v>40</v>
      </c>
      <c r="N4342" s="12">
        <v>3901.9921205986111</v>
      </c>
    </row>
    <row r="4343" spans="1:14" x14ac:dyDescent="0.2">
      <c r="A4343" s="17" t="s">
        <v>37</v>
      </c>
      <c r="B4343" s="17" t="s">
        <v>4359</v>
      </c>
      <c r="C4343" s="18">
        <v>40.079844000000001</v>
      </c>
      <c r="D4343" s="18">
        <v>60</v>
      </c>
      <c r="E4343" s="18">
        <v>60</v>
      </c>
      <c r="F4343" s="18">
        <v>60.024999999999999</v>
      </c>
      <c r="G4343" s="18">
        <v>59.975000000000001</v>
      </c>
      <c r="H4343" s="19">
        <v>0.38613307949999998</v>
      </c>
      <c r="I4343" s="19">
        <v>0.12319840429999999</v>
      </c>
      <c r="J4343" s="19">
        <v>0.27449819559999999</v>
      </c>
      <c r="K4343" s="19">
        <v>0.33302459719999999</v>
      </c>
      <c r="L4343" s="19">
        <v>0.24756839750000001</v>
      </c>
      <c r="M4343" s="17">
        <v>40</v>
      </c>
      <c r="N4343" s="18">
        <v>3901.9921205986111</v>
      </c>
    </row>
    <row r="4344" spans="1:14" x14ac:dyDescent="0.2">
      <c r="A4344" t="s">
        <v>37</v>
      </c>
      <c r="B4344" t="s">
        <v>4360</v>
      </c>
      <c r="C4344" s="12">
        <v>40.066200000000002</v>
      </c>
      <c r="D4344" s="12">
        <v>60</v>
      </c>
      <c r="E4344" s="12">
        <v>60</v>
      </c>
      <c r="F4344" s="12">
        <v>60.024999999999999</v>
      </c>
      <c r="G4344" s="12">
        <v>59.975000000000001</v>
      </c>
      <c r="H4344" s="13">
        <v>0.3866858292</v>
      </c>
      <c r="I4344" s="13">
        <v>0.1230610561</v>
      </c>
      <c r="J4344" s="13">
        <v>0.27419599529999999</v>
      </c>
      <c r="K4344" s="13">
        <v>0.33279655460000002</v>
      </c>
      <c r="L4344" s="13">
        <v>0.24790285109999999</v>
      </c>
      <c r="M4344">
        <v>40</v>
      </c>
      <c r="N4344" s="12">
        <v>3901.9921205986111</v>
      </c>
    </row>
    <row r="4345" spans="1:14" x14ac:dyDescent="0.2">
      <c r="A4345" s="17" t="s">
        <v>37</v>
      </c>
      <c r="B4345" s="17" t="s">
        <v>4361</v>
      </c>
      <c r="C4345" s="18">
        <v>40.023128</v>
      </c>
      <c r="D4345" s="18">
        <v>60</v>
      </c>
      <c r="E4345" s="18">
        <v>60</v>
      </c>
      <c r="F4345" s="18">
        <v>60.024999999999999</v>
      </c>
      <c r="G4345" s="18">
        <v>59.975000000000001</v>
      </c>
      <c r="H4345" s="19">
        <v>0.38672588349999998</v>
      </c>
      <c r="I4345" s="19">
        <v>0.1231931019</v>
      </c>
      <c r="J4345" s="19">
        <v>0.27446586610000001</v>
      </c>
      <c r="K4345" s="19">
        <v>0.33279655460000002</v>
      </c>
      <c r="L4345" s="19">
        <v>0.24736085890000001</v>
      </c>
      <c r="M4345" s="17">
        <v>40</v>
      </c>
      <c r="N4345" s="18">
        <v>3901.9296221583331</v>
      </c>
    </row>
    <row r="4346" spans="1:14" x14ac:dyDescent="0.2">
      <c r="A4346" t="s">
        <v>37</v>
      </c>
      <c r="B4346" t="s">
        <v>4362</v>
      </c>
      <c r="C4346" s="12">
        <v>40.037916000000003</v>
      </c>
      <c r="D4346" s="12">
        <v>60</v>
      </c>
      <c r="E4346" s="12">
        <v>60</v>
      </c>
      <c r="F4346" s="12">
        <v>60.024999999999999</v>
      </c>
      <c r="G4346" s="12">
        <v>59.975000000000001</v>
      </c>
      <c r="H4346" s="13">
        <v>0.38672588349999998</v>
      </c>
      <c r="I4346" s="13">
        <v>0.1232289982</v>
      </c>
      <c r="J4346" s="13">
        <v>0.27453214650000002</v>
      </c>
      <c r="K4346" s="13">
        <v>0.33319046019999998</v>
      </c>
      <c r="L4346" s="13">
        <v>0.24736085890000001</v>
      </c>
      <c r="M4346">
        <v>40</v>
      </c>
      <c r="N4346" s="12">
        <v>3901.9296221583331</v>
      </c>
    </row>
    <row r="4347" spans="1:14" x14ac:dyDescent="0.2">
      <c r="A4347" s="17" t="s">
        <v>37</v>
      </c>
      <c r="B4347" s="17" t="s">
        <v>4363</v>
      </c>
      <c r="C4347" s="18">
        <v>39.978284000000002</v>
      </c>
      <c r="D4347" s="18">
        <v>60</v>
      </c>
      <c r="E4347" s="18">
        <v>60</v>
      </c>
      <c r="F4347" s="18">
        <v>60.024999999999999</v>
      </c>
      <c r="G4347" s="18">
        <v>59.975000000000001</v>
      </c>
      <c r="H4347" s="19">
        <v>0.38671695709999998</v>
      </c>
      <c r="I4347" s="19">
        <v>0.12316641809999999</v>
      </c>
      <c r="J4347" s="19">
        <v>0.27450496670000002</v>
      </c>
      <c r="K4347" s="19">
        <v>0.33294845579999999</v>
      </c>
      <c r="L4347" s="19">
        <v>0.24767316819999999</v>
      </c>
      <c r="M4347" s="17">
        <v>40</v>
      </c>
      <c r="N4347" s="18">
        <v>3901.7487468972222</v>
      </c>
    </row>
    <row r="4348" spans="1:14" x14ac:dyDescent="0.2">
      <c r="A4348" t="s">
        <v>37</v>
      </c>
      <c r="B4348" t="s">
        <v>4364</v>
      </c>
      <c r="C4348" s="12">
        <v>39.906447999999997</v>
      </c>
      <c r="D4348" s="12">
        <v>60</v>
      </c>
      <c r="E4348" s="12">
        <v>60</v>
      </c>
      <c r="F4348" s="12">
        <v>60.024999999999999</v>
      </c>
      <c r="G4348" s="12">
        <v>59.975000000000001</v>
      </c>
      <c r="H4348" s="13">
        <v>0.38644241330000001</v>
      </c>
      <c r="I4348" s="13">
        <v>0.12316641809999999</v>
      </c>
      <c r="J4348" s="13">
        <v>0.27445371629999998</v>
      </c>
      <c r="K4348" s="13">
        <v>0.33296955109999998</v>
      </c>
      <c r="L4348" s="13">
        <v>0.24762466429999999</v>
      </c>
      <c r="M4348">
        <v>40</v>
      </c>
      <c r="N4348" s="12">
        <v>3901.7487468972222</v>
      </c>
    </row>
    <row r="4349" spans="1:14" x14ac:dyDescent="0.2">
      <c r="A4349" s="17" t="s">
        <v>37</v>
      </c>
      <c r="B4349" s="17" t="s">
        <v>4365</v>
      </c>
      <c r="C4349" s="18">
        <v>40.047932000000003</v>
      </c>
      <c r="D4349" s="18">
        <v>60</v>
      </c>
      <c r="E4349" s="18">
        <v>60</v>
      </c>
      <c r="F4349" s="18">
        <v>60.024999999999999</v>
      </c>
      <c r="G4349" s="18">
        <v>59.975000000000001</v>
      </c>
      <c r="H4349" s="19">
        <v>0.38651927949999998</v>
      </c>
      <c r="I4349" s="19">
        <v>0.1232124424</v>
      </c>
      <c r="J4349" s="19">
        <v>0.27459453579999998</v>
      </c>
      <c r="K4349" s="19">
        <v>0.33304515839999999</v>
      </c>
      <c r="L4349" s="19">
        <v>0.2477947617</v>
      </c>
      <c r="M4349" s="17">
        <v>40</v>
      </c>
      <c r="N4349" s="18">
        <v>3901.7122004361108</v>
      </c>
    </row>
    <row r="4350" spans="1:14" x14ac:dyDescent="0.2">
      <c r="A4350" t="s">
        <v>37</v>
      </c>
      <c r="B4350" t="s">
        <v>4366</v>
      </c>
      <c r="C4350" s="12">
        <v>40.044504000000003</v>
      </c>
      <c r="D4350" s="12">
        <v>60</v>
      </c>
      <c r="E4350" s="12">
        <v>60</v>
      </c>
      <c r="F4350" s="12">
        <v>60.024999999999999</v>
      </c>
      <c r="G4350" s="12">
        <v>59.975000000000001</v>
      </c>
      <c r="H4350" s="13">
        <v>0.38669273380000002</v>
      </c>
      <c r="I4350" s="13">
        <v>0.1232124424</v>
      </c>
      <c r="J4350" s="13">
        <v>0.27455352779999997</v>
      </c>
      <c r="K4350" s="13">
        <v>0.3331658173</v>
      </c>
      <c r="L4350" s="13">
        <v>0.2475645065</v>
      </c>
      <c r="M4350">
        <v>40</v>
      </c>
      <c r="N4350" s="12">
        <v>3901.8112453375002</v>
      </c>
    </row>
    <row r="4351" spans="1:14" x14ac:dyDescent="0.2">
      <c r="A4351" s="17" t="s">
        <v>37</v>
      </c>
      <c r="B4351" s="17" t="s">
        <v>4367</v>
      </c>
      <c r="C4351" s="18">
        <v>40.132151999999998</v>
      </c>
      <c r="D4351" s="18">
        <v>60</v>
      </c>
      <c r="E4351" s="18">
        <v>60</v>
      </c>
      <c r="F4351" s="18">
        <v>60.024999999999999</v>
      </c>
      <c r="G4351" s="18">
        <v>59.975000000000001</v>
      </c>
      <c r="H4351" s="19">
        <v>0.38658893589999999</v>
      </c>
      <c r="I4351" s="19">
        <v>0.1231120872</v>
      </c>
      <c r="J4351" s="19">
        <v>0.27435714719999998</v>
      </c>
      <c r="K4351" s="19">
        <v>0.33280021669999998</v>
      </c>
      <c r="L4351" s="19">
        <v>0.24767911910000001</v>
      </c>
      <c r="M4351" s="17">
        <v>40</v>
      </c>
      <c r="N4351" s="18">
        <v>3901.8112453375002</v>
      </c>
    </row>
    <row r="4352" spans="1:14" x14ac:dyDescent="0.2">
      <c r="A4352" t="s">
        <v>37</v>
      </c>
      <c r="B4352" t="s">
        <v>4368</v>
      </c>
      <c r="C4352" s="12">
        <v>39.985556000000003</v>
      </c>
      <c r="D4352" s="12">
        <v>60</v>
      </c>
      <c r="E4352" s="12">
        <v>60</v>
      </c>
      <c r="F4352" s="12">
        <v>60.024999999999999</v>
      </c>
      <c r="G4352" s="12">
        <v>59.975000000000001</v>
      </c>
      <c r="H4352" s="13">
        <v>0.38663555150000001</v>
      </c>
      <c r="I4352" s="13">
        <v>0.1231733704</v>
      </c>
      <c r="J4352" s="13">
        <v>0.27451118470000002</v>
      </c>
      <c r="K4352" s="13">
        <v>0.33312297819999998</v>
      </c>
      <c r="L4352" s="13">
        <v>0.2477184677</v>
      </c>
      <c r="M4352">
        <v>40</v>
      </c>
      <c r="N4352" s="12">
        <v>3901.8112453375002</v>
      </c>
    </row>
    <row r="4353" spans="1:14" x14ac:dyDescent="0.2">
      <c r="A4353" s="17" t="s">
        <v>37</v>
      </c>
      <c r="B4353" s="17" t="s">
        <v>4369</v>
      </c>
      <c r="C4353" s="18">
        <v>40.068987999999997</v>
      </c>
      <c r="D4353" s="18">
        <v>60</v>
      </c>
      <c r="E4353" s="18">
        <v>60</v>
      </c>
      <c r="F4353" s="18">
        <v>60.024999999999999</v>
      </c>
      <c r="G4353" s="18">
        <v>59.975000000000001</v>
      </c>
      <c r="H4353" s="19">
        <v>0.38643226619999999</v>
      </c>
      <c r="I4353" s="19">
        <v>0.1232785225</v>
      </c>
      <c r="J4353" s="19">
        <v>0.27465082169999999</v>
      </c>
      <c r="K4353" s="19">
        <v>0.3332822037</v>
      </c>
      <c r="L4353" s="19">
        <v>0.2475211906</v>
      </c>
      <c r="M4353" s="17">
        <v>40</v>
      </c>
      <c r="N4353" s="18">
        <v>3901.8165420361111</v>
      </c>
    </row>
    <row r="4354" spans="1:14" x14ac:dyDescent="0.2">
      <c r="A4354" t="s">
        <v>37</v>
      </c>
      <c r="B4354" t="s">
        <v>4370</v>
      </c>
      <c r="C4354" s="12">
        <v>40.069499999999998</v>
      </c>
      <c r="D4354" s="12">
        <v>60</v>
      </c>
      <c r="E4354" s="12">
        <v>60</v>
      </c>
      <c r="F4354" s="12">
        <v>60.024999999999999</v>
      </c>
      <c r="G4354" s="12">
        <v>59.975000000000001</v>
      </c>
      <c r="H4354" s="13">
        <v>0.38651039120000003</v>
      </c>
      <c r="I4354" s="13">
        <v>0.1230869198</v>
      </c>
      <c r="J4354" s="13">
        <v>0.27438646319999999</v>
      </c>
      <c r="K4354" s="13">
        <v>0.33279808039999997</v>
      </c>
      <c r="L4354" s="13">
        <v>0.2477437019</v>
      </c>
      <c r="M4354">
        <v>40</v>
      </c>
      <c r="N4354" s="12">
        <v>3901.8165420361111</v>
      </c>
    </row>
    <row r="4355" spans="1:14" x14ac:dyDescent="0.2">
      <c r="A4355" s="17" t="s">
        <v>37</v>
      </c>
      <c r="B4355" s="17" t="s">
        <v>4371</v>
      </c>
      <c r="C4355" s="18">
        <v>39.982320000000001</v>
      </c>
      <c r="D4355" s="18">
        <v>60</v>
      </c>
      <c r="E4355" s="18">
        <v>60</v>
      </c>
      <c r="F4355" s="18">
        <v>60.024999999999999</v>
      </c>
      <c r="G4355" s="18">
        <v>59.975000000000001</v>
      </c>
      <c r="H4355" s="19">
        <v>0.38663768770000001</v>
      </c>
      <c r="I4355" s="19">
        <v>0.12318559649999999</v>
      </c>
      <c r="J4355" s="19">
        <v>0.27450618739999999</v>
      </c>
      <c r="K4355" s="19">
        <v>0.3330780411</v>
      </c>
      <c r="L4355" s="19">
        <v>0.24779161450000001</v>
      </c>
      <c r="M4355" s="17">
        <v>40</v>
      </c>
      <c r="N4355" s="18">
        <v>3901.8120393541667</v>
      </c>
    </row>
    <row r="4356" spans="1:14" x14ac:dyDescent="0.2">
      <c r="A4356" t="s">
        <v>37</v>
      </c>
      <c r="B4356" t="s">
        <v>4372</v>
      </c>
      <c r="C4356" s="12">
        <v>39.916836000000004</v>
      </c>
      <c r="D4356" s="12">
        <v>60</v>
      </c>
      <c r="E4356" s="12">
        <v>60</v>
      </c>
      <c r="F4356" s="12">
        <v>60.024999999999999</v>
      </c>
      <c r="G4356" s="12">
        <v>59.975000000000001</v>
      </c>
      <c r="H4356" s="13">
        <v>0.38667964939999999</v>
      </c>
      <c r="I4356" s="13">
        <v>0.12319504739999999</v>
      </c>
      <c r="J4356" s="13">
        <v>0.27448507309999998</v>
      </c>
      <c r="K4356" s="13">
        <v>0.3330526352</v>
      </c>
      <c r="L4356" s="13">
        <v>0.24776243210000001</v>
      </c>
      <c r="M4356">
        <v>40</v>
      </c>
      <c r="N4356" s="12">
        <v>3901.9065815736112</v>
      </c>
    </row>
    <row r="4357" spans="1:14" x14ac:dyDescent="0.2">
      <c r="A4357" s="17" t="s">
        <v>37</v>
      </c>
      <c r="B4357" s="17" t="s">
        <v>4373</v>
      </c>
      <c r="C4357" s="18">
        <v>39.964571999999997</v>
      </c>
      <c r="D4357" s="18">
        <v>60</v>
      </c>
      <c r="E4357" s="18">
        <v>60</v>
      </c>
      <c r="F4357" s="18">
        <v>60.024999999999999</v>
      </c>
      <c r="G4357" s="18">
        <v>59.975000000000001</v>
      </c>
      <c r="H4357" s="19">
        <v>0.38659931180000001</v>
      </c>
      <c r="I4357" s="19">
        <v>0.12311336520000001</v>
      </c>
      <c r="J4357" s="19">
        <v>0.27436038969999998</v>
      </c>
      <c r="K4357" s="19">
        <v>0.33282382970000002</v>
      </c>
      <c r="L4357" s="19">
        <v>0.24776756289999999</v>
      </c>
      <c r="M4357" s="17">
        <v>40</v>
      </c>
      <c r="N4357" s="18">
        <v>3901.9065815736112</v>
      </c>
    </row>
    <row r="4358" spans="1:14" x14ac:dyDescent="0.2">
      <c r="A4358" t="s">
        <v>37</v>
      </c>
      <c r="B4358" t="s">
        <v>4374</v>
      </c>
      <c r="C4358" s="12">
        <v>39.952536000000002</v>
      </c>
      <c r="D4358" s="12">
        <v>60</v>
      </c>
      <c r="E4358" s="12">
        <v>60</v>
      </c>
      <c r="F4358" s="12">
        <v>60.024999999999999</v>
      </c>
      <c r="G4358" s="12">
        <v>59.975000000000001</v>
      </c>
      <c r="H4358" s="13">
        <v>0.38662509919999999</v>
      </c>
      <c r="I4358" s="13">
        <v>0.1231621265</v>
      </c>
      <c r="J4358" s="13">
        <v>0.27447099689999999</v>
      </c>
      <c r="K4358" s="13">
        <v>0.33290290830000002</v>
      </c>
      <c r="L4358" s="13">
        <v>0.2475928688</v>
      </c>
      <c r="M4358">
        <v>40</v>
      </c>
      <c r="N4358" s="12">
        <v>3902.1859723916664</v>
      </c>
    </row>
    <row r="4359" spans="1:14" x14ac:dyDescent="0.2">
      <c r="A4359" s="17" t="s">
        <v>37</v>
      </c>
      <c r="B4359" s="17" t="s">
        <v>4375</v>
      </c>
      <c r="C4359" s="18">
        <v>40.030416000000002</v>
      </c>
      <c r="D4359" s="18">
        <v>60</v>
      </c>
      <c r="E4359" s="18">
        <v>60</v>
      </c>
      <c r="F4359" s="18">
        <v>60.024999999999999</v>
      </c>
      <c r="G4359" s="18">
        <v>59.975000000000001</v>
      </c>
      <c r="H4359" s="19">
        <v>0.38689331049999998</v>
      </c>
      <c r="I4359" s="19">
        <v>0.1230827999</v>
      </c>
      <c r="J4359" s="19">
        <v>0.27439241409999998</v>
      </c>
      <c r="K4359" s="19">
        <v>0.33290290830000002</v>
      </c>
      <c r="L4359" s="19">
        <v>0.2481739426</v>
      </c>
      <c r="M4359" s="17">
        <v>40</v>
      </c>
      <c r="N4359" s="18">
        <v>3902.1859723916664</v>
      </c>
    </row>
    <row r="4360" spans="1:14" x14ac:dyDescent="0.2">
      <c r="A4360" t="s">
        <v>37</v>
      </c>
      <c r="B4360" t="s">
        <v>4376</v>
      </c>
      <c r="C4360" s="12">
        <v>40.091016000000003</v>
      </c>
      <c r="D4360" s="12">
        <v>60</v>
      </c>
      <c r="E4360" s="12">
        <v>60</v>
      </c>
      <c r="F4360" s="12">
        <v>60.024999999999999</v>
      </c>
      <c r="G4360" s="12">
        <v>59.975000000000001</v>
      </c>
      <c r="H4360" s="13">
        <v>0.38689331049999998</v>
      </c>
      <c r="I4360" s="13">
        <v>0.12332527159999999</v>
      </c>
      <c r="J4360" s="13">
        <v>0.27461427690000001</v>
      </c>
      <c r="K4360" s="13">
        <v>0.33327442169999999</v>
      </c>
      <c r="L4360" s="13">
        <v>0.24757759090000001</v>
      </c>
      <c r="M4360">
        <v>40</v>
      </c>
      <c r="N4360" s="12">
        <v>3902.3845904541668</v>
      </c>
    </row>
    <row r="4361" spans="1:14" x14ac:dyDescent="0.2">
      <c r="A4361" s="17" t="s">
        <v>37</v>
      </c>
      <c r="B4361" s="17" t="s">
        <v>4377</v>
      </c>
      <c r="C4361" s="18">
        <v>40.044524000000003</v>
      </c>
      <c r="D4361" s="18">
        <v>60</v>
      </c>
      <c r="E4361" s="18">
        <v>60</v>
      </c>
      <c r="F4361" s="18">
        <v>60.024999999999999</v>
      </c>
      <c r="G4361" s="18">
        <v>59.975000000000001</v>
      </c>
      <c r="H4361" s="19">
        <v>0.3866304398</v>
      </c>
      <c r="I4361" s="19">
        <v>0.1231360531</v>
      </c>
      <c r="J4361" s="19">
        <v>0.27461427690000001</v>
      </c>
      <c r="K4361" s="19">
        <v>0.33295307159999998</v>
      </c>
      <c r="L4361" s="19">
        <v>0.24749103550000001</v>
      </c>
      <c r="M4361" s="17">
        <v>40</v>
      </c>
      <c r="N4361" s="18">
        <v>3902.5212405055554</v>
      </c>
    </row>
    <row r="4362" spans="1:14" x14ac:dyDescent="0.2">
      <c r="A4362" t="s">
        <v>37</v>
      </c>
      <c r="B4362" t="s">
        <v>4378</v>
      </c>
      <c r="C4362" s="12">
        <v>39.886068000000002</v>
      </c>
      <c r="D4362" s="12">
        <v>60</v>
      </c>
      <c r="E4362" s="12">
        <v>60</v>
      </c>
      <c r="F4362" s="12">
        <v>60.024999999999999</v>
      </c>
      <c r="G4362" s="12">
        <v>59.975000000000001</v>
      </c>
      <c r="H4362" s="13">
        <v>0.38687614440000001</v>
      </c>
      <c r="I4362" s="13">
        <v>0.1231360531</v>
      </c>
      <c r="J4362" s="13">
        <v>0.27461427690000001</v>
      </c>
      <c r="K4362" s="13">
        <v>0.3329559326</v>
      </c>
      <c r="L4362" s="13">
        <v>0.2481825829</v>
      </c>
      <c r="M4362">
        <v>40</v>
      </c>
      <c r="N4362" s="12">
        <v>3902.5212405055554</v>
      </c>
    </row>
    <row r="4363" spans="1:14" x14ac:dyDescent="0.2">
      <c r="A4363" s="17" t="s">
        <v>4529</v>
      </c>
      <c r="B4363" s="17" t="s">
        <v>4379</v>
      </c>
      <c r="C4363" s="18">
        <v>40.002768000000003</v>
      </c>
      <c r="D4363" s="18">
        <v>60</v>
      </c>
      <c r="E4363" s="18">
        <v>60</v>
      </c>
      <c r="F4363" s="18">
        <v>60.024999999999999</v>
      </c>
      <c r="G4363" s="18">
        <v>59.975000000000001</v>
      </c>
      <c r="H4363" s="19">
        <v>0.38687614440000001</v>
      </c>
      <c r="I4363" s="19">
        <v>0.1232035828</v>
      </c>
      <c r="J4363" s="19">
        <v>0.27452589040000003</v>
      </c>
      <c r="K4363" s="19">
        <v>0.33303039550000002</v>
      </c>
      <c r="L4363" s="19">
        <v>0.24738677980000001</v>
      </c>
      <c r="M4363" s="17">
        <v>40</v>
      </c>
      <c r="N4363" s="18">
        <v>3902.6851669819448</v>
      </c>
    </row>
    <row r="4364" spans="1:14" x14ac:dyDescent="0.2">
      <c r="A4364" t="s">
        <v>4530</v>
      </c>
      <c r="B4364" t="s">
        <v>4380</v>
      </c>
      <c r="C4364" s="12">
        <v>39.819276000000002</v>
      </c>
      <c r="D4364" s="12">
        <v>60</v>
      </c>
      <c r="E4364" s="12">
        <v>60</v>
      </c>
      <c r="F4364" s="12">
        <v>60.024999999999999</v>
      </c>
      <c r="G4364" s="12">
        <v>59.975000000000001</v>
      </c>
      <c r="H4364" s="13">
        <v>0.38676128389999997</v>
      </c>
      <c r="I4364" s="13">
        <v>0.12314388280000001</v>
      </c>
      <c r="J4364" s="13">
        <v>0.27447174070000002</v>
      </c>
      <c r="K4364" s="13">
        <v>0.3329810715</v>
      </c>
      <c r="L4364" s="13">
        <v>0.24738677980000001</v>
      </c>
      <c r="M4364">
        <v>40</v>
      </c>
      <c r="N4364" s="12">
        <v>3902.8271126472218</v>
      </c>
    </row>
    <row r="4365" spans="1:14" x14ac:dyDescent="0.2">
      <c r="A4365" s="17" t="s">
        <v>4531</v>
      </c>
      <c r="B4365" s="17" t="s">
        <v>4381</v>
      </c>
      <c r="C4365" s="18">
        <v>40.028919999999999</v>
      </c>
      <c r="D4365" s="18">
        <v>60</v>
      </c>
      <c r="E4365" s="18">
        <v>60</v>
      </c>
      <c r="F4365" s="18">
        <v>60.024999999999999</v>
      </c>
      <c r="G4365" s="18">
        <v>59.975000000000001</v>
      </c>
      <c r="H4365" s="19">
        <v>0.38670036320000001</v>
      </c>
      <c r="I4365" s="19">
        <v>0.1231367588</v>
      </c>
      <c r="J4365" s="19">
        <v>0.27443082810000002</v>
      </c>
      <c r="K4365" s="19">
        <v>0.33299655909999998</v>
      </c>
      <c r="L4365" s="19">
        <v>0.24759492869999999</v>
      </c>
      <c r="M4365" s="17">
        <v>40</v>
      </c>
      <c r="N4365" s="18">
        <v>3902.8271126472218</v>
      </c>
    </row>
    <row r="4366" spans="1:14" x14ac:dyDescent="0.2">
      <c r="A4366" t="s">
        <v>4532</v>
      </c>
      <c r="B4366" t="s">
        <v>4382</v>
      </c>
      <c r="C4366" s="12">
        <v>40.012963999999997</v>
      </c>
      <c r="D4366" s="12">
        <v>60</v>
      </c>
      <c r="E4366" s="12">
        <v>60</v>
      </c>
      <c r="F4366" s="12">
        <v>60.024999999999999</v>
      </c>
      <c r="G4366" s="12">
        <v>59.975000000000001</v>
      </c>
      <c r="H4366" s="13">
        <v>0.38670036320000001</v>
      </c>
      <c r="I4366" s="13">
        <v>0.1231740761</v>
      </c>
      <c r="J4366" s="13">
        <v>0.2745670509</v>
      </c>
      <c r="K4366" s="13">
        <v>0.33305484769999999</v>
      </c>
      <c r="L4366" s="13">
        <v>0.2478358078</v>
      </c>
      <c r="M4366">
        <v>40</v>
      </c>
      <c r="N4366" s="12">
        <v>3902.9857424250004</v>
      </c>
    </row>
    <row r="4367" spans="1:14" x14ac:dyDescent="0.2">
      <c r="A4367" s="17" t="s">
        <v>4533</v>
      </c>
      <c r="B4367" s="17" t="s">
        <v>4383</v>
      </c>
      <c r="C4367" s="18">
        <v>39.956032</v>
      </c>
      <c r="D4367" s="18">
        <v>60</v>
      </c>
      <c r="E4367" s="18">
        <v>60</v>
      </c>
      <c r="F4367" s="18">
        <v>60.024999999999999</v>
      </c>
      <c r="G4367" s="18">
        <v>59.975000000000001</v>
      </c>
      <c r="H4367" s="19">
        <v>0.38670036320000001</v>
      </c>
      <c r="I4367" s="19">
        <v>0.1232240582</v>
      </c>
      <c r="J4367" s="19">
        <v>0.2745670509</v>
      </c>
      <c r="K4367" s="19">
        <v>0.33310348509999999</v>
      </c>
      <c r="L4367" s="19">
        <v>0.24770584109999999</v>
      </c>
      <c r="M4367" s="17">
        <v>40</v>
      </c>
      <c r="N4367" s="18">
        <v>3903.1033252291668</v>
      </c>
    </row>
    <row r="4368" spans="1:14" x14ac:dyDescent="0.2">
      <c r="A4368" t="s">
        <v>4534</v>
      </c>
      <c r="B4368" t="s">
        <v>4384</v>
      </c>
      <c r="C4368" s="12">
        <v>39.940503999999997</v>
      </c>
      <c r="D4368" s="12">
        <v>60</v>
      </c>
      <c r="E4368" s="12">
        <v>60</v>
      </c>
      <c r="F4368" s="12">
        <v>60.024999999999999</v>
      </c>
      <c r="G4368" s="12">
        <v>59.975000000000001</v>
      </c>
      <c r="H4368" s="13">
        <v>0.38690738679999997</v>
      </c>
      <c r="I4368" s="13">
        <v>0.1230756855</v>
      </c>
      <c r="J4368" s="13">
        <v>0.2743523598</v>
      </c>
      <c r="K4368" s="13">
        <v>0.33289337159999999</v>
      </c>
      <c r="L4368" s="13">
        <v>0.24790704729999999</v>
      </c>
      <c r="M4368">
        <v>40</v>
      </c>
      <c r="N4368" s="12">
        <v>3903.1033252291668</v>
      </c>
    </row>
    <row r="4369" spans="1:14" x14ac:dyDescent="0.2">
      <c r="A4369" s="17" t="s">
        <v>4535</v>
      </c>
      <c r="B4369" s="17" t="s">
        <v>4385</v>
      </c>
      <c r="C4369" s="18">
        <v>40.054651999999997</v>
      </c>
      <c r="D4369" s="18">
        <v>60</v>
      </c>
      <c r="E4369" s="18">
        <v>60</v>
      </c>
      <c r="F4369" s="18">
        <v>60.024999999999999</v>
      </c>
      <c r="G4369" s="18">
        <v>59.975000000000001</v>
      </c>
      <c r="H4369" s="19">
        <v>0.38694755549999998</v>
      </c>
      <c r="I4369" s="19">
        <v>0.1232186604</v>
      </c>
      <c r="J4369" s="19">
        <v>0.27441900250000001</v>
      </c>
      <c r="K4369" s="19">
        <v>0.33302265170000001</v>
      </c>
      <c r="L4369" s="19">
        <v>0.24794038769999999</v>
      </c>
      <c r="M4369" s="17">
        <v>40</v>
      </c>
      <c r="N4369" s="18">
        <v>3903.2230254111114</v>
      </c>
    </row>
    <row r="4370" spans="1:14" x14ac:dyDescent="0.2">
      <c r="A4370" t="s">
        <v>4536</v>
      </c>
      <c r="B4370" t="s">
        <v>4386</v>
      </c>
      <c r="C4370" s="12">
        <v>40.014691999999997</v>
      </c>
      <c r="D4370" s="12">
        <v>60</v>
      </c>
      <c r="E4370" s="12">
        <v>60</v>
      </c>
      <c r="F4370" s="12">
        <v>60.024999999999999</v>
      </c>
      <c r="G4370" s="12">
        <v>59.975000000000001</v>
      </c>
      <c r="H4370" s="13">
        <v>0.38676345829999997</v>
      </c>
      <c r="I4370" s="13">
        <v>0.12314803119999999</v>
      </c>
      <c r="J4370" s="13">
        <v>0.27443733219999999</v>
      </c>
      <c r="K4370" s="13">
        <v>0.33302265170000001</v>
      </c>
      <c r="L4370" s="13">
        <v>0.2479078102</v>
      </c>
      <c r="M4370">
        <v>40</v>
      </c>
      <c r="N4370" s="12">
        <v>3903.2961172486112</v>
      </c>
    </row>
    <row r="4371" spans="1:14" x14ac:dyDescent="0.2">
      <c r="A4371" s="17" t="s">
        <v>4537</v>
      </c>
      <c r="B4371" s="17" t="s">
        <v>4387</v>
      </c>
      <c r="C4371" s="18">
        <v>39.901380000000003</v>
      </c>
      <c r="D4371" s="18">
        <v>60</v>
      </c>
      <c r="E4371" s="18">
        <v>60</v>
      </c>
      <c r="F4371" s="18">
        <v>60.024999999999999</v>
      </c>
      <c r="G4371" s="18">
        <v>59.975000000000001</v>
      </c>
      <c r="H4371" s="19">
        <v>0.3867260361</v>
      </c>
      <c r="I4371" s="19">
        <v>0.1231739712</v>
      </c>
      <c r="J4371" s="19">
        <v>0.27443733219999999</v>
      </c>
      <c r="K4371" s="19">
        <v>0.33303298949999999</v>
      </c>
      <c r="L4371" s="19">
        <v>0.24774435040000001</v>
      </c>
      <c r="M4371" s="17">
        <v>40</v>
      </c>
      <c r="N4371" s="18">
        <v>3903.2961172486112</v>
      </c>
    </row>
    <row r="4372" spans="1:14" x14ac:dyDescent="0.2">
      <c r="A4372" t="s">
        <v>4538</v>
      </c>
      <c r="B4372" t="s">
        <v>4388</v>
      </c>
      <c r="C4372" s="12">
        <v>40.065396</v>
      </c>
      <c r="D4372" s="12">
        <v>60</v>
      </c>
      <c r="E4372" s="12">
        <v>60</v>
      </c>
      <c r="F4372" s="12">
        <v>60.024999999999999</v>
      </c>
      <c r="G4372" s="12">
        <v>59.975000000000001</v>
      </c>
      <c r="H4372" s="13">
        <v>0.38678527829999998</v>
      </c>
      <c r="I4372" s="13">
        <v>0.1231866741</v>
      </c>
      <c r="J4372" s="13">
        <v>0.2745503426</v>
      </c>
      <c r="K4372" s="13">
        <v>0.33308738710000002</v>
      </c>
      <c r="L4372" s="13">
        <v>0.2476461029</v>
      </c>
      <c r="M4372">
        <v>40</v>
      </c>
      <c r="N4372" s="12">
        <v>3903.2979710388886</v>
      </c>
    </row>
    <row r="4373" spans="1:14" x14ac:dyDescent="0.2">
      <c r="A4373" s="17" t="s">
        <v>4539</v>
      </c>
      <c r="B4373" s="17" t="s">
        <v>4389</v>
      </c>
      <c r="C4373" s="18">
        <v>39.992007999999998</v>
      </c>
      <c r="D4373" s="18">
        <v>60</v>
      </c>
      <c r="E4373" s="18">
        <v>60</v>
      </c>
      <c r="F4373" s="18">
        <v>60.024999999999999</v>
      </c>
      <c r="G4373" s="18">
        <v>59.975000000000001</v>
      </c>
      <c r="H4373" s="19">
        <v>0.3867868042</v>
      </c>
      <c r="I4373" s="19">
        <v>0.1232451725</v>
      </c>
      <c r="J4373" s="19">
        <v>0.2745503426</v>
      </c>
      <c r="K4373" s="19">
        <v>0.33312477109999999</v>
      </c>
      <c r="L4373" s="19">
        <v>0.2475078201</v>
      </c>
      <c r="M4373" s="17">
        <v>40</v>
      </c>
      <c r="N4373" s="18">
        <v>3903.2979710388886</v>
      </c>
    </row>
    <row r="4374" spans="1:14" x14ac:dyDescent="0.2">
      <c r="A4374" t="s">
        <v>4540</v>
      </c>
      <c r="B4374" t="s">
        <v>4390</v>
      </c>
      <c r="C4374" s="12">
        <v>40.074528000000001</v>
      </c>
      <c r="D4374" s="12">
        <v>60</v>
      </c>
      <c r="E4374" s="12">
        <v>60</v>
      </c>
      <c r="F4374" s="12">
        <v>60.024999999999999</v>
      </c>
      <c r="G4374" s="12">
        <v>59.975000000000001</v>
      </c>
      <c r="H4374" s="13">
        <v>0.38675476069999998</v>
      </c>
      <c r="I4374" s="13">
        <v>0.1231652355</v>
      </c>
      <c r="J4374" s="13">
        <v>0.2744590187</v>
      </c>
      <c r="K4374" s="13">
        <v>0.3330164337</v>
      </c>
      <c r="L4374" s="13">
        <v>0.2477798843</v>
      </c>
      <c r="M4374">
        <v>40</v>
      </c>
      <c r="N4374" s="12">
        <v>3903.3337223986114</v>
      </c>
    </row>
    <row r="4375" spans="1:14" x14ac:dyDescent="0.2">
      <c r="A4375" s="17" t="s">
        <v>4541</v>
      </c>
      <c r="B4375" s="17" t="s">
        <v>4391</v>
      </c>
      <c r="C4375" s="18">
        <v>40.008760000000002</v>
      </c>
      <c r="D4375" s="18">
        <v>60</v>
      </c>
      <c r="E4375" s="18">
        <v>60</v>
      </c>
      <c r="F4375" s="18">
        <v>60.024999999999999</v>
      </c>
      <c r="G4375" s="18">
        <v>59.975000000000001</v>
      </c>
      <c r="H4375" s="19">
        <v>0.38672615049999998</v>
      </c>
      <c r="I4375" s="19">
        <v>0.1232077789</v>
      </c>
      <c r="J4375" s="19">
        <v>0.2745493698</v>
      </c>
      <c r="K4375" s="19">
        <v>0.33310188289999998</v>
      </c>
      <c r="L4375" s="19">
        <v>0.24785129550000001</v>
      </c>
      <c r="M4375" s="17">
        <v>40</v>
      </c>
      <c r="N4375" s="18">
        <v>3903.3641770597224</v>
      </c>
    </row>
    <row r="4376" spans="1:14" x14ac:dyDescent="0.2">
      <c r="A4376" t="s">
        <v>4542</v>
      </c>
      <c r="B4376" t="s">
        <v>4392</v>
      </c>
      <c r="C4376" s="12">
        <v>39.958987999999998</v>
      </c>
      <c r="D4376" s="12">
        <v>60</v>
      </c>
      <c r="E4376" s="12">
        <v>60</v>
      </c>
      <c r="F4376" s="12">
        <v>60.024999999999999</v>
      </c>
      <c r="G4376" s="12">
        <v>59.975000000000001</v>
      </c>
      <c r="H4376" s="13">
        <v>0.38672615049999998</v>
      </c>
      <c r="I4376" s="13">
        <v>0.1230950737</v>
      </c>
      <c r="J4376" s="13">
        <v>0.27440073009999999</v>
      </c>
      <c r="K4376" s="13">
        <v>0.33291362759999998</v>
      </c>
      <c r="L4376" s="13">
        <v>0.2477017021</v>
      </c>
      <c r="M4376">
        <v>40</v>
      </c>
      <c r="N4376" s="12">
        <v>3903.3641770597224</v>
      </c>
    </row>
    <row r="4377" spans="1:14" x14ac:dyDescent="0.2">
      <c r="A4377" s="17" t="s">
        <v>4543</v>
      </c>
      <c r="B4377" s="17" t="s">
        <v>4393</v>
      </c>
      <c r="C4377" s="18">
        <v>40.014028000000003</v>
      </c>
      <c r="D4377" s="18">
        <v>60</v>
      </c>
      <c r="E4377" s="18">
        <v>60</v>
      </c>
      <c r="F4377" s="18">
        <v>60.024999999999999</v>
      </c>
      <c r="G4377" s="18">
        <v>59.975000000000001</v>
      </c>
      <c r="H4377" s="19">
        <v>0.38672615049999998</v>
      </c>
      <c r="I4377" s="19">
        <v>0.1231399059</v>
      </c>
      <c r="J4377" s="19">
        <v>0.27444725040000001</v>
      </c>
      <c r="K4377" s="19">
        <v>0.33297683719999999</v>
      </c>
      <c r="L4377" s="19">
        <v>0.24781478879999999</v>
      </c>
      <c r="M4377" s="17">
        <v>40</v>
      </c>
      <c r="N4377" s="18">
        <v>3903.4001930916666</v>
      </c>
    </row>
    <row r="4378" spans="1:14" x14ac:dyDescent="0.2">
      <c r="A4378" t="s">
        <v>4544</v>
      </c>
      <c r="B4378" t="s">
        <v>4394</v>
      </c>
      <c r="C4378" s="12">
        <v>39.999963999999999</v>
      </c>
      <c r="D4378" s="12">
        <v>60</v>
      </c>
      <c r="E4378" s="12">
        <v>60</v>
      </c>
      <c r="F4378" s="12">
        <v>60.024999999999999</v>
      </c>
      <c r="G4378" s="12">
        <v>59.975000000000001</v>
      </c>
      <c r="H4378" s="13">
        <v>0.38668861389999998</v>
      </c>
      <c r="I4378" s="13">
        <v>0.1231399059</v>
      </c>
      <c r="J4378" s="13">
        <v>0.27455009460000002</v>
      </c>
      <c r="K4378" s="13">
        <v>0.3330572128</v>
      </c>
      <c r="L4378" s="13">
        <v>0.24775226589999999</v>
      </c>
      <c r="M4378">
        <v>40</v>
      </c>
      <c r="N4378" s="12">
        <v>3903.3673552958335</v>
      </c>
    </row>
    <row r="4379" spans="1:14" x14ac:dyDescent="0.2">
      <c r="A4379" s="17" t="s">
        <v>4545</v>
      </c>
      <c r="B4379" s="17" t="s">
        <v>4395</v>
      </c>
      <c r="C4379" s="18">
        <v>39.906331999999999</v>
      </c>
      <c r="D4379" s="18">
        <v>60</v>
      </c>
      <c r="E4379" s="18">
        <v>60</v>
      </c>
      <c r="F4379" s="18">
        <v>60.024999999999999</v>
      </c>
      <c r="G4379" s="18">
        <v>59.975000000000001</v>
      </c>
      <c r="H4379" s="19">
        <v>0.38659797670000001</v>
      </c>
      <c r="I4379" s="19">
        <v>0.1231399059</v>
      </c>
      <c r="J4379" s="19">
        <v>0.27430444720000002</v>
      </c>
      <c r="K4379" s="19">
        <v>0.33280868530000002</v>
      </c>
      <c r="L4379" s="19">
        <v>0.24799568180000001</v>
      </c>
      <c r="M4379" s="17">
        <v>40</v>
      </c>
      <c r="N4379" s="18">
        <v>3903.3673552958335</v>
      </c>
    </row>
    <row r="4380" spans="1:14" x14ac:dyDescent="0.2">
      <c r="A4380" t="s">
        <v>4546</v>
      </c>
      <c r="B4380" t="s">
        <v>4396</v>
      </c>
      <c r="C4380" s="12">
        <v>39.995123999999997</v>
      </c>
      <c r="D4380" s="12">
        <v>60</v>
      </c>
      <c r="E4380" s="12">
        <v>60</v>
      </c>
      <c r="F4380" s="12">
        <v>60.024999999999999</v>
      </c>
      <c r="G4380" s="12">
        <v>59.975000000000001</v>
      </c>
      <c r="H4380" s="13">
        <v>0.3867103958</v>
      </c>
      <c r="I4380" s="13">
        <v>0.1231713295</v>
      </c>
      <c r="J4380" s="13">
        <v>0.27450550080000002</v>
      </c>
      <c r="K4380" s="13">
        <v>0.33299221039999999</v>
      </c>
      <c r="L4380" s="13">
        <v>0.2479064178</v>
      </c>
      <c r="M4380">
        <v>40</v>
      </c>
      <c r="N4380" s="12">
        <v>3903.3247181194447</v>
      </c>
    </row>
    <row r="4381" spans="1:14" x14ac:dyDescent="0.2">
      <c r="A4381" s="17" t="s">
        <v>4547</v>
      </c>
      <c r="B4381" s="17" t="s">
        <v>4397</v>
      </c>
      <c r="C4381" s="18">
        <v>40.079175999999997</v>
      </c>
      <c r="D4381" s="18">
        <v>60</v>
      </c>
      <c r="E4381" s="18">
        <v>60</v>
      </c>
      <c r="F4381" s="18">
        <v>60.024999999999999</v>
      </c>
      <c r="G4381" s="18">
        <v>59.975000000000001</v>
      </c>
      <c r="H4381" s="19">
        <v>0.3867103958</v>
      </c>
      <c r="I4381" s="19">
        <v>0.1231713295</v>
      </c>
      <c r="J4381" s="19">
        <v>0.27450550080000002</v>
      </c>
      <c r="K4381" s="19">
        <v>0.33297573089999999</v>
      </c>
      <c r="L4381" s="19">
        <v>0.24777986530000001</v>
      </c>
      <c r="M4381" s="17">
        <v>40</v>
      </c>
      <c r="N4381" s="18">
        <v>3903.3477587041666</v>
      </c>
    </row>
    <row r="4382" spans="1:14" x14ac:dyDescent="0.2">
      <c r="A4382" t="s">
        <v>4548</v>
      </c>
      <c r="B4382" t="s">
        <v>4398</v>
      </c>
      <c r="C4382" s="12">
        <v>40.050348</v>
      </c>
      <c r="D4382" s="12">
        <v>60</v>
      </c>
      <c r="E4382" s="12">
        <v>60</v>
      </c>
      <c r="F4382" s="12">
        <v>60.024999999999999</v>
      </c>
      <c r="G4382" s="12">
        <v>59.975000000000001</v>
      </c>
      <c r="H4382" s="13">
        <v>0.38669353490000002</v>
      </c>
      <c r="I4382" s="13">
        <v>0.1230912304</v>
      </c>
      <c r="J4382" s="13">
        <v>0.27436532969999999</v>
      </c>
      <c r="K4382" s="13">
        <v>0.3329465103</v>
      </c>
      <c r="L4382" s="13">
        <v>0.2476775551</v>
      </c>
      <c r="M4382">
        <v>40</v>
      </c>
      <c r="N4382" s="12">
        <v>3903.3477587041666</v>
      </c>
    </row>
    <row r="4383" spans="1:14" x14ac:dyDescent="0.2">
      <c r="A4383" s="17" t="s">
        <v>4549</v>
      </c>
      <c r="B4383" s="17" t="s">
        <v>4399</v>
      </c>
      <c r="C4383" s="18">
        <v>39.972036000000003</v>
      </c>
      <c r="D4383" s="18">
        <v>60</v>
      </c>
      <c r="E4383" s="18">
        <v>60</v>
      </c>
      <c r="F4383" s="18">
        <v>60.024999999999999</v>
      </c>
      <c r="G4383" s="18">
        <v>59.975000000000001</v>
      </c>
      <c r="H4383" s="19">
        <v>0.38685169219999999</v>
      </c>
      <c r="I4383" s="19">
        <v>0.1232308102</v>
      </c>
      <c r="J4383" s="19">
        <v>0.27456792829999999</v>
      </c>
      <c r="K4383" s="19">
        <v>0.33315490720000002</v>
      </c>
      <c r="L4383" s="19">
        <v>0.2476506996</v>
      </c>
      <c r="M4383" s="17">
        <v>40</v>
      </c>
      <c r="N4383" s="18">
        <v>3903.3162442694443</v>
      </c>
    </row>
    <row r="4384" spans="1:14" x14ac:dyDescent="0.2">
      <c r="A4384" t="s">
        <v>4550</v>
      </c>
      <c r="B4384" t="s">
        <v>4400</v>
      </c>
      <c r="C4384" s="12">
        <v>39.911672000000003</v>
      </c>
      <c r="D4384" s="12">
        <v>60</v>
      </c>
      <c r="E4384" s="12">
        <v>60</v>
      </c>
      <c r="F4384" s="12">
        <v>60.024999999999999</v>
      </c>
      <c r="G4384" s="12">
        <v>59.975000000000001</v>
      </c>
      <c r="H4384" s="13">
        <v>0.38663326260000003</v>
      </c>
      <c r="I4384" s="13">
        <v>0.1231499863</v>
      </c>
      <c r="J4384" s="13">
        <v>0.2743986511</v>
      </c>
      <c r="K4384" s="13">
        <v>0.33299152370000001</v>
      </c>
      <c r="L4384" s="13">
        <v>0.24789474489999999</v>
      </c>
      <c r="M4384">
        <v>40</v>
      </c>
      <c r="N4384" s="12">
        <v>3903.3162442694443</v>
      </c>
    </row>
    <row r="4385" spans="1:14" x14ac:dyDescent="0.2">
      <c r="A4385" s="17" t="s">
        <v>4551</v>
      </c>
      <c r="B4385" s="17" t="s">
        <v>4401</v>
      </c>
      <c r="C4385" s="18">
        <v>40.062848000000002</v>
      </c>
      <c r="D4385" s="18">
        <v>60</v>
      </c>
      <c r="E4385" s="18">
        <v>60</v>
      </c>
      <c r="F4385" s="18">
        <v>60.024999999999999</v>
      </c>
      <c r="G4385" s="18">
        <v>59.975000000000001</v>
      </c>
      <c r="H4385" s="19">
        <v>0.38683567050000001</v>
      </c>
      <c r="I4385" s="19">
        <v>0.1230964279</v>
      </c>
      <c r="J4385" s="19">
        <v>0.27440601349999999</v>
      </c>
      <c r="K4385" s="19">
        <v>0.3329143906</v>
      </c>
      <c r="L4385" s="19">
        <v>0.24789474489999999</v>
      </c>
      <c r="M4385" s="17">
        <v>40</v>
      </c>
      <c r="N4385" s="18">
        <v>3903.2720179749999</v>
      </c>
    </row>
    <row r="4386" spans="1:14" x14ac:dyDescent="0.2">
      <c r="A4386" t="s">
        <v>4552</v>
      </c>
      <c r="B4386" t="s">
        <v>4402</v>
      </c>
      <c r="C4386" s="12">
        <v>40.043819999999997</v>
      </c>
      <c r="D4386" s="12">
        <v>60</v>
      </c>
      <c r="E4386" s="12">
        <v>60</v>
      </c>
      <c r="F4386" s="12">
        <v>60.024999999999999</v>
      </c>
      <c r="G4386" s="12">
        <v>59.975000000000001</v>
      </c>
      <c r="H4386" s="13">
        <v>0.38661434169999997</v>
      </c>
      <c r="I4386" s="13">
        <v>0.12323406219999999</v>
      </c>
      <c r="J4386" s="13">
        <v>0.27456077579999999</v>
      </c>
      <c r="K4386" s="13">
        <v>0.33317134859999997</v>
      </c>
      <c r="L4386" s="13">
        <v>0.2472546387</v>
      </c>
      <c r="M4386">
        <v>40</v>
      </c>
      <c r="N4386" s="12">
        <v>3903.154436255556</v>
      </c>
    </row>
    <row r="4387" spans="1:14" x14ac:dyDescent="0.2">
      <c r="A4387" s="17" t="s">
        <v>4553</v>
      </c>
      <c r="B4387" s="17" t="s">
        <v>4403</v>
      </c>
      <c r="C4387" s="18">
        <v>39.994647999999998</v>
      </c>
      <c r="D4387" s="18">
        <v>60</v>
      </c>
      <c r="E4387" s="18">
        <v>60</v>
      </c>
      <c r="F4387" s="18">
        <v>60.024999999999999</v>
      </c>
      <c r="G4387" s="18">
        <v>59.975000000000001</v>
      </c>
      <c r="H4387" s="19">
        <v>0.38661434169999997</v>
      </c>
      <c r="I4387" s="19">
        <v>0.12311831469999999</v>
      </c>
      <c r="J4387" s="19">
        <v>0.27456077579999999</v>
      </c>
      <c r="K4387" s="19">
        <v>0.33288028720000001</v>
      </c>
      <c r="L4387" s="19">
        <v>0.2476680946</v>
      </c>
      <c r="M4387" s="17">
        <v>40</v>
      </c>
      <c r="N4387" s="18">
        <v>3903.154436255556</v>
      </c>
    </row>
    <row r="4388" spans="1:14" x14ac:dyDescent="0.2">
      <c r="A4388" t="s">
        <v>4554</v>
      </c>
      <c r="B4388" t="s">
        <v>4404</v>
      </c>
      <c r="C4388" s="12">
        <v>40.086072000000001</v>
      </c>
      <c r="D4388" s="12">
        <v>60</v>
      </c>
      <c r="E4388" s="12">
        <v>60</v>
      </c>
      <c r="F4388" s="12">
        <v>60.024999999999999</v>
      </c>
      <c r="G4388" s="12">
        <v>59.975000000000001</v>
      </c>
      <c r="H4388" s="13">
        <v>0.38661434169999997</v>
      </c>
      <c r="I4388" s="13">
        <v>0.12316332820000001</v>
      </c>
      <c r="J4388" s="13">
        <v>0.27455078129999999</v>
      </c>
      <c r="K4388" s="13">
        <v>0.33317680360000002</v>
      </c>
      <c r="L4388" s="13">
        <v>0.24744533539999999</v>
      </c>
      <c r="M4388">
        <v>40</v>
      </c>
      <c r="N4388" s="12">
        <v>3903.135104336111</v>
      </c>
    </row>
    <row r="4389" spans="1:14" x14ac:dyDescent="0.2">
      <c r="A4389" s="17" t="s">
        <v>4555</v>
      </c>
      <c r="B4389" s="17" t="s">
        <v>4405</v>
      </c>
      <c r="C4389" s="18">
        <v>39.985432000000003</v>
      </c>
      <c r="D4389" s="18">
        <v>60</v>
      </c>
      <c r="E4389" s="18">
        <v>60</v>
      </c>
      <c r="F4389" s="18">
        <v>60.024999999999999</v>
      </c>
      <c r="G4389" s="18">
        <v>59.975000000000001</v>
      </c>
      <c r="H4389" s="19">
        <v>0.38664310460000001</v>
      </c>
      <c r="I4389" s="19">
        <v>0.1231758213</v>
      </c>
      <c r="J4389" s="19">
        <v>0.27446649550000002</v>
      </c>
      <c r="K4389" s="19">
        <v>0.33310680390000003</v>
      </c>
      <c r="L4389" s="19">
        <v>0.24758125310000001</v>
      </c>
      <c r="M4389" s="17">
        <v>40</v>
      </c>
      <c r="N4389" s="18">
        <v>3903.1184202236113</v>
      </c>
    </row>
    <row r="4390" spans="1:14" x14ac:dyDescent="0.2">
      <c r="A4390" t="s">
        <v>4556</v>
      </c>
      <c r="B4390" t="s">
        <v>4406</v>
      </c>
      <c r="C4390" s="12">
        <v>39.967300000000002</v>
      </c>
      <c r="D4390" s="12">
        <v>60</v>
      </c>
      <c r="E4390" s="12">
        <v>60</v>
      </c>
      <c r="F4390" s="12">
        <v>60.024999999999999</v>
      </c>
      <c r="G4390" s="12">
        <v>59.975000000000001</v>
      </c>
      <c r="H4390" s="13">
        <v>0.38664310460000001</v>
      </c>
      <c r="I4390" s="13">
        <v>0.12315402979999999</v>
      </c>
      <c r="J4390" s="13">
        <v>0.27448253630000002</v>
      </c>
      <c r="K4390" s="13">
        <v>0.33283592220000002</v>
      </c>
      <c r="L4390" s="13">
        <v>0.24765792850000001</v>
      </c>
      <c r="M4390">
        <v>40</v>
      </c>
      <c r="N4390" s="12">
        <v>3903.1184202236113</v>
      </c>
    </row>
    <row r="4391" spans="1:14" x14ac:dyDescent="0.2">
      <c r="A4391" s="17" t="s">
        <v>4557</v>
      </c>
      <c r="B4391" s="17" t="s">
        <v>4407</v>
      </c>
      <c r="C4391" s="18">
        <v>40.021487999999998</v>
      </c>
      <c r="D4391" s="18">
        <v>60</v>
      </c>
      <c r="E4391" s="18">
        <v>60</v>
      </c>
      <c r="F4391" s="18">
        <v>60.024999999999999</v>
      </c>
      <c r="G4391" s="18">
        <v>59.975000000000001</v>
      </c>
      <c r="H4391" s="19">
        <v>0.38673366549999999</v>
      </c>
      <c r="I4391" s="19">
        <v>0.12315402979999999</v>
      </c>
      <c r="J4391" s="19">
        <v>0.27448253630000002</v>
      </c>
      <c r="K4391" s="19">
        <v>0.33303333280000003</v>
      </c>
      <c r="L4391" s="19">
        <v>0.24803722380000001</v>
      </c>
      <c r="M4391" s="17">
        <v>40</v>
      </c>
      <c r="N4391" s="18">
        <v>3903.1525824652776</v>
      </c>
    </row>
    <row r="4392" spans="1:14" x14ac:dyDescent="0.2">
      <c r="A4392" t="s">
        <v>4558</v>
      </c>
      <c r="B4392" t="s">
        <v>4408</v>
      </c>
      <c r="C4392" s="12">
        <v>40.014023999999999</v>
      </c>
      <c r="D4392" s="12">
        <v>60</v>
      </c>
      <c r="E4392" s="12">
        <v>60</v>
      </c>
      <c r="F4392" s="12">
        <v>60.024999999999999</v>
      </c>
      <c r="G4392" s="12">
        <v>59.975000000000001</v>
      </c>
      <c r="H4392" s="13">
        <v>0.3864694977</v>
      </c>
      <c r="I4392" s="13">
        <v>0.1231678486</v>
      </c>
      <c r="J4392" s="13">
        <v>0.27454750059999999</v>
      </c>
      <c r="K4392" s="13">
        <v>0.33319976810000002</v>
      </c>
      <c r="L4392" s="13">
        <v>0.24765775679999999</v>
      </c>
      <c r="M4392">
        <v>40</v>
      </c>
      <c r="N4392" s="12">
        <v>3903.1091512722223</v>
      </c>
    </row>
    <row r="4393" spans="1:14" x14ac:dyDescent="0.2">
      <c r="A4393" s="17" t="s">
        <v>4559</v>
      </c>
      <c r="B4393" s="17" t="s">
        <v>4409</v>
      </c>
      <c r="C4393" s="18">
        <v>40.020468000000001</v>
      </c>
      <c r="D4393" s="18">
        <v>60</v>
      </c>
      <c r="E4393" s="18">
        <v>60</v>
      </c>
      <c r="F4393" s="18">
        <v>60.024999999999999</v>
      </c>
      <c r="G4393" s="18">
        <v>59.975000000000001</v>
      </c>
      <c r="H4393" s="19">
        <v>0.3867913818</v>
      </c>
      <c r="I4393" s="19">
        <v>0.1231194401</v>
      </c>
      <c r="J4393" s="19">
        <v>0.27440229420000001</v>
      </c>
      <c r="K4393" s="19">
        <v>0.33296794889999998</v>
      </c>
      <c r="L4393" s="19">
        <v>0.2479535866</v>
      </c>
      <c r="M4393" s="17">
        <v>40</v>
      </c>
      <c r="N4393" s="18">
        <v>3903.1091512722223</v>
      </c>
    </row>
    <row r="4394" spans="1:14" x14ac:dyDescent="0.2">
      <c r="A4394" t="s">
        <v>4560</v>
      </c>
      <c r="B4394" t="s">
        <v>4410</v>
      </c>
      <c r="C4394" s="12">
        <v>39.935592</v>
      </c>
      <c r="D4394" s="12">
        <v>60</v>
      </c>
      <c r="E4394" s="12">
        <v>60</v>
      </c>
      <c r="F4394" s="12">
        <v>60.024999999999999</v>
      </c>
      <c r="G4394" s="12">
        <v>59.975000000000001</v>
      </c>
      <c r="H4394" s="13">
        <v>0.3866828537</v>
      </c>
      <c r="I4394" s="13">
        <v>0.1231997299</v>
      </c>
      <c r="J4394" s="13">
        <v>0.27447584149999998</v>
      </c>
      <c r="K4394" s="13">
        <v>0.33299182890000001</v>
      </c>
      <c r="L4394" s="13">
        <v>0.24745038990000001</v>
      </c>
      <c r="M4394">
        <v>40</v>
      </c>
      <c r="N4394" s="12">
        <v>3903.0617478263889</v>
      </c>
    </row>
    <row r="4395" spans="1:14" x14ac:dyDescent="0.2">
      <c r="A4395" s="17" t="s">
        <v>4561</v>
      </c>
      <c r="B4395" s="17" t="s">
        <v>4411</v>
      </c>
      <c r="C4395" s="18">
        <v>39.876668000000002</v>
      </c>
      <c r="D4395" s="18">
        <v>60</v>
      </c>
      <c r="E4395" s="18">
        <v>60</v>
      </c>
      <c r="F4395" s="18">
        <v>60.024999999999999</v>
      </c>
      <c r="G4395" s="18">
        <v>59.975000000000001</v>
      </c>
      <c r="H4395" s="19">
        <v>0.38672477719999998</v>
      </c>
      <c r="I4395" s="19">
        <v>0.1231997299</v>
      </c>
      <c r="J4395" s="19">
        <v>0.2744602203</v>
      </c>
      <c r="K4395" s="19">
        <v>0.33302124020000001</v>
      </c>
      <c r="L4395" s="19">
        <v>0.24745038990000001</v>
      </c>
      <c r="M4395" s="17">
        <v>40</v>
      </c>
      <c r="N4395" s="18">
        <v>3903.0297040472219</v>
      </c>
    </row>
    <row r="4396" spans="1:14" x14ac:dyDescent="0.2">
      <c r="A4396" t="s">
        <v>4562</v>
      </c>
      <c r="B4396" t="s">
        <v>4412</v>
      </c>
      <c r="C4396" s="12">
        <v>40.123452</v>
      </c>
      <c r="D4396" s="12">
        <v>60</v>
      </c>
      <c r="E4396" s="12">
        <v>60</v>
      </c>
      <c r="F4396" s="12">
        <v>60.024999999999999</v>
      </c>
      <c r="G4396" s="12">
        <v>59.975000000000001</v>
      </c>
      <c r="H4396" s="13">
        <v>0.38661949159999998</v>
      </c>
      <c r="I4396" s="13">
        <v>0.1231997299</v>
      </c>
      <c r="J4396" s="13">
        <v>0.2744132614</v>
      </c>
      <c r="K4396" s="13">
        <v>0.33284023280000002</v>
      </c>
      <c r="L4396" s="13">
        <v>0.24758893970000001</v>
      </c>
      <c r="M4396">
        <v>40</v>
      </c>
      <c r="N4396" s="12">
        <v>3903.0297040472219</v>
      </c>
    </row>
    <row r="4397" spans="1:14" x14ac:dyDescent="0.2">
      <c r="A4397" s="17" t="s">
        <v>4563</v>
      </c>
      <c r="B4397" s="17" t="s">
        <v>4413</v>
      </c>
      <c r="C4397" s="18">
        <v>40.040844</v>
      </c>
      <c r="D4397" s="18">
        <v>60</v>
      </c>
      <c r="E4397" s="18">
        <v>60</v>
      </c>
      <c r="F4397" s="18">
        <v>60.024999999999999</v>
      </c>
      <c r="G4397" s="18">
        <v>59.975000000000001</v>
      </c>
      <c r="H4397" s="19">
        <v>0.3865483475</v>
      </c>
      <c r="I4397" s="19">
        <v>0.1231951904</v>
      </c>
      <c r="J4397" s="19">
        <v>0.27451847080000003</v>
      </c>
      <c r="K4397" s="19">
        <v>0.33312572480000002</v>
      </c>
      <c r="L4397" s="19">
        <v>0.24758893970000001</v>
      </c>
      <c r="M4397" s="17">
        <v>40</v>
      </c>
      <c r="N4397" s="18">
        <v>3902.9979249402777</v>
      </c>
    </row>
    <row r="4398" spans="1:14" x14ac:dyDescent="0.2">
      <c r="A4398" t="s">
        <v>4564</v>
      </c>
      <c r="B4398" t="s">
        <v>4414</v>
      </c>
      <c r="C4398" s="12">
        <v>39.825063999999998</v>
      </c>
      <c r="D4398" s="12">
        <v>60</v>
      </c>
      <c r="E4398" s="12">
        <v>60</v>
      </c>
      <c r="F4398" s="12">
        <v>60.024999999999999</v>
      </c>
      <c r="G4398" s="12">
        <v>59.975000000000001</v>
      </c>
      <c r="H4398" s="13">
        <v>0.3865483475</v>
      </c>
      <c r="I4398" s="13">
        <v>0.1231134987</v>
      </c>
      <c r="J4398" s="13">
        <v>0.27438947679999998</v>
      </c>
      <c r="K4398" s="13">
        <v>0.33312572480000002</v>
      </c>
      <c r="L4398" s="13">
        <v>0.24773717880000001</v>
      </c>
      <c r="M4398">
        <v>40</v>
      </c>
      <c r="N4398" s="12">
        <v>3902.9979249402777</v>
      </c>
    </row>
    <row r="4399" spans="1:14" x14ac:dyDescent="0.2">
      <c r="A4399" s="17" t="s">
        <v>4565</v>
      </c>
      <c r="B4399" s="17" t="s">
        <v>4415</v>
      </c>
      <c r="C4399" s="18">
        <v>39.982660000000003</v>
      </c>
      <c r="D4399" s="18">
        <v>60</v>
      </c>
      <c r="E4399" s="18">
        <v>60</v>
      </c>
      <c r="F4399" s="18">
        <v>60.024999999999999</v>
      </c>
      <c r="G4399" s="18">
        <v>59.975000000000001</v>
      </c>
      <c r="H4399" s="19">
        <v>0.38652378079999999</v>
      </c>
      <c r="I4399" s="19">
        <v>0.1231383991</v>
      </c>
      <c r="J4399" s="19">
        <v>0.27438806529999998</v>
      </c>
      <c r="K4399" s="19">
        <v>0.33296463009999999</v>
      </c>
      <c r="L4399" s="19">
        <v>0.24752408980000001</v>
      </c>
      <c r="M4399" s="17">
        <v>40</v>
      </c>
      <c r="N4399" s="18">
        <v>3902.9979249402777</v>
      </c>
    </row>
    <row r="4400" spans="1:14" x14ac:dyDescent="0.2">
      <c r="A4400" t="s">
        <v>4566</v>
      </c>
      <c r="B4400" t="s">
        <v>4416</v>
      </c>
      <c r="C4400" s="12">
        <v>40.143872000000002</v>
      </c>
      <c r="D4400" s="12">
        <v>60</v>
      </c>
      <c r="E4400" s="12">
        <v>60</v>
      </c>
      <c r="F4400" s="12">
        <v>60.024999999999999</v>
      </c>
      <c r="G4400" s="12">
        <v>59.975000000000001</v>
      </c>
      <c r="H4400" s="13">
        <v>0.38661254880000001</v>
      </c>
      <c r="I4400" s="13">
        <v>0.1232454967</v>
      </c>
      <c r="J4400" s="13">
        <v>0.27458168030000002</v>
      </c>
      <c r="K4400" s="13">
        <v>0.33309337620000001</v>
      </c>
      <c r="L4400" s="13">
        <v>0.2474855423</v>
      </c>
      <c r="M4400">
        <v>40</v>
      </c>
      <c r="N4400" s="12">
        <v>3903.0765781486111</v>
      </c>
    </row>
    <row r="4401" spans="1:14" x14ac:dyDescent="0.2">
      <c r="A4401" s="17" t="s">
        <v>4567</v>
      </c>
      <c r="B4401" s="17" t="s">
        <v>4417</v>
      </c>
      <c r="C4401" s="18">
        <v>39.968147999999999</v>
      </c>
      <c r="D4401" s="18">
        <v>60</v>
      </c>
      <c r="E4401" s="18">
        <v>60</v>
      </c>
      <c r="F4401" s="18">
        <v>60.024999999999999</v>
      </c>
      <c r="G4401" s="18">
        <v>59.975000000000001</v>
      </c>
      <c r="H4401" s="19">
        <v>0.3864927292</v>
      </c>
      <c r="I4401" s="19">
        <v>0.1232095528</v>
      </c>
      <c r="J4401" s="19">
        <v>0.2744956207</v>
      </c>
      <c r="K4401" s="19">
        <v>0.33292911530000002</v>
      </c>
      <c r="L4401" s="19">
        <v>0.2475864029</v>
      </c>
      <c r="M4401" s="17">
        <v>40</v>
      </c>
      <c r="N4401" s="18">
        <v>3903.0765781486111</v>
      </c>
    </row>
    <row r="4402" spans="1:14" x14ac:dyDescent="0.2">
      <c r="A4402" t="s">
        <v>4568</v>
      </c>
      <c r="B4402" t="s">
        <v>4418</v>
      </c>
      <c r="C4402" s="12">
        <v>40.031351999999998</v>
      </c>
      <c r="D4402" s="12">
        <v>60</v>
      </c>
      <c r="E4402" s="12">
        <v>60</v>
      </c>
      <c r="F4402" s="12">
        <v>60.024999999999999</v>
      </c>
      <c r="G4402" s="12">
        <v>59.975000000000001</v>
      </c>
      <c r="H4402" s="13">
        <v>0.3866849899</v>
      </c>
      <c r="I4402" s="13">
        <v>0.1231615257</v>
      </c>
      <c r="J4402" s="13">
        <v>0.27442752840000001</v>
      </c>
      <c r="K4402" s="13">
        <v>0.33300582890000002</v>
      </c>
      <c r="L4402" s="13">
        <v>0.2475864029</v>
      </c>
      <c r="M4402">
        <v>40</v>
      </c>
      <c r="N4402" s="12">
        <v>3902.9976602680558</v>
      </c>
    </row>
    <row r="4403" spans="1:14" x14ac:dyDescent="0.2">
      <c r="A4403" s="17" t="s">
        <v>4569</v>
      </c>
      <c r="B4403" s="17" t="s">
        <v>4419</v>
      </c>
      <c r="C4403" s="18">
        <v>39.940164000000003</v>
      </c>
      <c r="D4403" s="18">
        <v>60</v>
      </c>
      <c r="E4403" s="18">
        <v>60</v>
      </c>
      <c r="F4403" s="18">
        <v>60.024999999999999</v>
      </c>
      <c r="G4403" s="18">
        <v>59.975000000000001</v>
      </c>
      <c r="H4403" s="19">
        <v>0.38655899049999998</v>
      </c>
      <c r="I4403" s="19">
        <v>0.1231245995</v>
      </c>
      <c r="J4403" s="19">
        <v>0.27440298079999997</v>
      </c>
      <c r="K4403" s="19">
        <v>0.33299453740000001</v>
      </c>
      <c r="L4403" s="19">
        <v>0.2479850197</v>
      </c>
      <c r="M4403" s="17">
        <v>40</v>
      </c>
      <c r="N4403" s="18">
        <v>3903.0011031763893</v>
      </c>
    </row>
    <row r="4404" spans="1:14" x14ac:dyDescent="0.2">
      <c r="A4404" t="s">
        <v>4570</v>
      </c>
      <c r="B4404" t="s">
        <v>4420</v>
      </c>
      <c r="C4404" s="12">
        <v>40.029823999999998</v>
      </c>
      <c r="D4404" s="12">
        <v>60</v>
      </c>
      <c r="E4404" s="12">
        <v>60</v>
      </c>
      <c r="F4404" s="12">
        <v>60.024999999999999</v>
      </c>
      <c r="G4404" s="12">
        <v>59.975000000000001</v>
      </c>
      <c r="H4404" s="13">
        <v>0.38690059659999998</v>
      </c>
      <c r="I4404" s="13">
        <v>0.1231292725</v>
      </c>
      <c r="J4404" s="13">
        <v>0.27446203229999999</v>
      </c>
      <c r="K4404" s="13">
        <v>0.33299385069999998</v>
      </c>
      <c r="L4404" s="13">
        <v>0.2479850197</v>
      </c>
      <c r="M4404">
        <v>40</v>
      </c>
      <c r="N4404" s="12">
        <v>3903.0011031763893</v>
      </c>
    </row>
    <row r="4405" spans="1:14" x14ac:dyDescent="0.2">
      <c r="A4405" s="17" t="s">
        <v>4571</v>
      </c>
      <c r="B4405" s="17" t="s">
        <v>4421</v>
      </c>
      <c r="C4405" s="18">
        <v>40.044528</v>
      </c>
      <c r="D4405" s="18">
        <v>60</v>
      </c>
      <c r="E4405" s="18">
        <v>60</v>
      </c>
      <c r="F4405" s="18">
        <v>60.024999999999999</v>
      </c>
      <c r="G4405" s="18">
        <v>59.975000000000001</v>
      </c>
      <c r="H4405" s="19">
        <v>0.3867273712</v>
      </c>
      <c r="I4405" s="19">
        <v>0.1231868267</v>
      </c>
      <c r="J4405" s="19">
        <v>0.2744985962</v>
      </c>
      <c r="K4405" s="19">
        <v>0.33304630280000003</v>
      </c>
      <c r="L4405" s="19">
        <v>0.2475071335</v>
      </c>
      <c r="M4405" s="17">
        <v>40</v>
      </c>
      <c r="N4405" s="18">
        <v>3903.0212291124999</v>
      </c>
    </row>
    <row r="4406" spans="1:14" x14ac:dyDescent="0.2">
      <c r="A4406" t="s">
        <v>4572</v>
      </c>
      <c r="B4406" t="s">
        <v>4422</v>
      </c>
      <c r="C4406" s="12">
        <v>40.123524000000003</v>
      </c>
      <c r="D4406" s="12">
        <v>60</v>
      </c>
      <c r="E4406" s="12">
        <v>60</v>
      </c>
      <c r="F4406" s="12">
        <v>60.024999999999999</v>
      </c>
      <c r="G4406" s="12">
        <v>59.975000000000001</v>
      </c>
      <c r="H4406" s="13">
        <v>0.38663318629999999</v>
      </c>
      <c r="I4406" s="13">
        <v>0.12317251210000001</v>
      </c>
      <c r="J4406" s="13">
        <v>0.27453380579999997</v>
      </c>
      <c r="K4406" s="13">
        <v>0.33307518009999998</v>
      </c>
      <c r="L4406" s="13">
        <v>0.24770542139999999</v>
      </c>
      <c r="M4406">
        <v>40</v>
      </c>
      <c r="N4406" s="12">
        <v>3902.9468139138889</v>
      </c>
    </row>
    <row r="4407" spans="1:14" x14ac:dyDescent="0.2">
      <c r="A4407" s="17" t="s">
        <v>4573</v>
      </c>
      <c r="B4407" s="17" t="s">
        <v>4423</v>
      </c>
      <c r="C4407" s="18">
        <v>40.047303999999997</v>
      </c>
      <c r="D4407" s="18">
        <v>60</v>
      </c>
      <c r="E4407" s="18">
        <v>60</v>
      </c>
      <c r="F4407" s="18">
        <v>60.024999999999999</v>
      </c>
      <c r="G4407" s="18">
        <v>59.975000000000001</v>
      </c>
      <c r="H4407" s="19">
        <v>0.38648941040000001</v>
      </c>
      <c r="I4407" s="19">
        <v>0.1231647015</v>
      </c>
      <c r="J4407" s="19">
        <v>0.27441040039999998</v>
      </c>
      <c r="K4407" s="19">
        <v>0.33300418850000002</v>
      </c>
      <c r="L4407" s="19">
        <v>0.24763774869999999</v>
      </c>
      <c r="M4407" s="17">
        <v>40</v>
      </c>
      <c r="N4407" s="18">
        <v>3902.9468139138889</v>
      </c>
    </row>
    <row r="4408" spans="1:14" x14ac:dyDescent="0.2">
      <c r="A4408" t="s">
        <v>4574</v>
      </c>
      <c r="B4408" t="s">
        <v>4424</v>
      </c>
      <c r="C4408" s="12">
        <v>40.047303999999997</v>
      </c>
      <c r="D4408" s="12">
        <v>60</v>
      </c>
      <c r="E4408" s="12">
        <v>60</v>
      </c>
      <c r="F4408" s="12">
        <v>60.024999999999999</v>
      </c>
      <c r="G4408" s="12">
        <v>59.975000000000001</v>
      </c>
      <c r="H4408" s="13">
        <v>0.38665012360000001</v>
      </c>
      <c r="I4408" s="13">
        <v>0.1230932045</v>
      </c>
      <c r="J4408" s="13">
        <v>0.27427406310000002</v>
      </c>
      <c r="K4408" s="13">
        <v>0.33282638549999999</v>
      </c>
      <c r="L4408" s="13">
        <v>0.2475791359</v>
      </c>
      <c r="M4408">
        <v>40</v>
      </c>
      <c r="N4408" s="12">
        <v>3902.9468139138889</v>
      </c>
    </row>
    <row r="4409" spans="1:14" x14ac:dyDescent="0.2">
      <c r="A4409" s="17" t="s">
        <v>4575</v>
      </c>
      <c r="B4409" s="17" t="s">
        <v>4425</v>
      </c>
      <c r="C4409" s="18">
        <v>39.982923999999997</v>
      </c>
      <c r="D4409" s="18">
        <v>60</v>
      </c>
      <c r="E4409" s="18">
        <v>60</v>
      </c>
      <c r="F4409" s="18">
        <v>60.024999999999999</v>
      </c>
      <c r="G4409" s="18">
        <v>59.975000000000001</v>
      </c>
      <c r="H4409" s="19">
        <v>0.38660820010000002</v>
      </c>
      <c r="I4409" s="19">
        <v>0.1231404591</v>
      </c>
      <c r="J4409" s="19">
        <v>0.27447374340000003</v>
      </c>
      <c r="K4409" s="19">
        <v>0.3328628159</v>
      </c>
      <c r="L4409" s="19">
        <v>0.24759048459999999</v>
      </c>
      <c r="M4409" s="17">
        <v>40</v>
      </c>
      <c r="N4409" s="18">
        <v>3902.9468139138889</v>
      </c>
    </row>
    <row r="4410" spans="1:14" x14ac:dyDescent="0.2">
      <c r="A4410" t="s">
        <v>4576</v>
      </c>
      <c r="B4410" t="s">
        <v>4426</v>
      </c>
      <c r="C4410" s="12">
        <v>40.007579999999997</v>
      </c>
      <c r="D4410" s="12">
        <v>60</v>
      </c>
      <c r="E4410" s="12">
        <v>60</v>
      </c>
      <c r="F4410" s="12">
        <v>60.024999999999999</v>
      </c>
      <c r="G4410" s="12">
        <v>59.975000000000001</v>
      </c>
      <c r="H4410" s="13">
        <v>0.38666561129999999</v>
      </c>
      <c r="I4410" s="13">
        <v>0.1231404591</v>
      </c>
      <c r="J4410" s="13">
        <v>0.27444320680000001</v>
      </c>
      <c r="K4410" s="13">
        <v>0.33284687039999999</v>
      </c>
      <c r="L4410" s="13">
        <v>0.24771585460000001</v>
      </c>
      <c r="M4410">
        <v>40</v>
      </c>
      <c r="N4410" s="12">
        <v>3902.8919953069449</v>
      </c>
    </row>
    <row r="4411" spans="1:14" x14ac:dyDescent="0.2">
      <c r="A4411" s="17" t="s">
        <v>4577</v>
      </c>
      <c r="B4411" s="17" t="s">
        <v>4427</v>
      </c>
      <c r="C4411" s="18">
        <v>39.966608000000001</v>
      </c>
      <c r="D4411" s="18">
        <v>60</v>
      </c>
      <c r="E4411" s="18">
        <v>60</v>
      </c>
      <c r="F4411" s="18">
        <v>60.024999999999999</v>
      </c>
      <c r="G4411" s="18">
        <v>59.975000000000001</v>
      </c>
      <c r="H4411" s="19">
        <v>0.38665809629999998</v>
      </c>
      <c r="I4411" s="19">
        <v>0.1231750965</v>
      </c>
      <c r="J4411" s="19">
        <v>0.27457601549999999</v>
      </c>
      <c r="K4411" s="19">
        <v>0.33315658570000001</v>
      </c>
      <c r="L4411" s="19">
        <v>0.24751762390000001</v>
      </c>
      <c r="M4411" s="17">
        <v>40</v>
      </c>
      <c r="N4411" s="18">
        <v>3902.7823570083337</v>
      </c>
    </row>
    <row r="4412" spans="1:14" x14ac:dyDescent="0.2">
      <c r="A4412" t="s">
        <v>4578</v>
      </c>
      <c r="B4412" t="s">
        <v>4428</v>
      </c>
      <c r="C4412" s="12">
        <v>40.106664000000002</v>
      </c>
      <c r="D4412" s="12">
        <v>60</v>
      </c>
      <c r="E4412" s="12">
        <v>60</v>
      </c>
      <c r="F4412" s="12">
        <v>60.024999999999999</v>
      </c>
      <c r="G4412" s="12">
        <v>59.975000000000001</v>
      </c>
      <c r="H4412" s="13">
        <v>0.38647148129999997</v>
      </c>
      <c r="I4412" s="13">
        <v>0.12309787749999999</v>
      </c>
      <c r="J4412" s="13">
        <v>0.27435962679999998</v>
      </c>
      <c r="K4412" s="13">
        <v>0.3327906799</v>
      </c>
      <c r="L4412" s="13">
        <v>0.24774894710000001</v>
      </c>
      <c r="M4412">
        <v>40</v>
      </c>
      <c r="N4412" s="12">
        <v>3902.7823570083337</v>
      </c>
    </row>
    <row r="4413" spans="1:14" x14ac:dyDescent="0.2">
      <c r="A4413" s="17" t="s">
        <v>4579</v>
      </c>
      <c r="B4413" s="17" t="s">
        <v>4429</v>
      </c>
      <c r="C4413" s="18">
        <v>40.106664000000002</v>
      </c>
      <c r="D4413" s="18">
        <v>60</v>
      </c>
      <c r="E4413" s="18">
        <v>60</v>
      </c>
      <c r="F4413" s="18">
        <v>60.024999999999999</v>
      </c>
      <c r="G4413" s="18">
        <v>59.975000000000001</v>
      </c>
      <c r="H4413" s="19">
        <v>0.38657852170000001</v>
      </c>
      <c r="I4413" s="19">
        <v>0.12309787749999999</v>
      </c>
      <c r="J4413" s="19">
        <v>0.27431221010000001</v>
      </c>
      <c r="K4413" s="19">
        <v>0.33284690859999999</v>
      </c>
      <c r="L4413" s="19">
        <v>0.24769992830000001</v>
      </c>
      <c r="M4413" s="17">
        <v>40</v>
      </c>
      <c r="N4413" s="18">
        <v>3902.7823570083337</v>
      </c>
    </row>
    <row r="4414" spans="1:14" x14ac:dyDescent="0.2">
      <c r="A4414" t="s">
        <v>4580</v>
      </c>
      <c r="B4414" t="s">
        <v>4430</v>
      </c>
      <c r="C4414" s="12">
        <v>40.112583999999998</v>
      </c>
      <c r="D4414" s="12">
        <v>60</v>
      </c>
      <c r="E4414" s="12">
        <v>60</v>
      </c>
      <c r="F4414" s="12">
        <v>60.024999999999999</v>
      </c>
      <c r="G4414" s="12">
        <v>59.975000000000001</v>
      </c>
      <c r="H4414" s="13">
        <v>0.38650089259999998</v>
      </c>
      <c r="I4414" s="13">
        <v>0.12315839770000001</v>
      </c>
      <c r="J4414" s="13">
        <v>0.27446943280000002</v>
      </c>
      <c r="K4414" s="13">
        <v>0.33299057009999999</v>
      </c>
      <c r="L4414" s="13">
        <v>0.24771083830000001</v>
      </c>
      <c r="M4414">
        <v>40</v>
      </c>
      <c r="N4414" s="12">
        <v>3902.7285981750001</v>
      </c>
    </row>
    <row r="4415" spans="1:14" x14ac:dyDescent="0.2">
      <c r="A4415" s="17" t="s">
        <v>4581</v>
      </c>
      <c r="B4415" s="17" t="s">
        <v>4431</v>
      </c>
      <c r="C4415" s="18">
        <v>39.991712</v>
      </c>
      <c r="D4415" s="18">
        <v>60</v>
      </c>
      <c r="E4415" s="18">
        <v>60</v>
      </c>
      <c r="F4415" s="18">
        <v>60.024999999999999</v>
      </c>
      <c r="G4415" s="18">
        <v>59.975000000000001</v>
      </c>
      <c r="H4415" s="19">
        <v>0.38656494139999997</v>
      </c>
      <c r="I4415" s="19">
        <v>0.12313593859999999</v>
      </c>
      <c r="J4415" s="19">
        <v>0.27440675739999998</v>
      </c>
      <c r="K4415" s="19">
        <v>0.3329068375</v>
      </c>
      <c r="L4415" s="19">
        <v>0.24771083830000001</v>
      </c>
      <c r="M4415" s="17">
        <v>40</v>
      </c>
      <c r="N4415" s="18">
        <v>3902.6517987569441</v>
      </c>
    </row>
    <row r="4416" spans="1:14" x14ac:dyDescent="0.2">
      <c r="A4416" t="s">
        <v>4582</v>
      </c>
      <c r="B4416" t="s">
        <v>4432</v>
      </c>
      <c r="C4416" s="12">
        <v>40.060963999999998</v>
      </c>
      <c r="D4416" s="12">
        <v>60</v>
      </c>
      <c r="E4416" s="12">
        <v>60</v>
      </c>
      <c r="F4416" s="12">
        <v>60.024999999999999</v>
      </c>
      <c r="G4416" s="12">
        <v>59.975000000000001</v>
      </c>
      <c r="H4416" s="13">
        <v>0.38655452730000001</v>
      </c>
      <c r="I4416" s="13">
        <v>0.1231487274</v>
      </c>
      <c r="J4416" s="13">
        <v>0.27440349580000001</v>
      </c>
      <c r="K4416" s="13">
        <v>0.33295864110000001</v>
      </c>
      <c r="L4416" s="13">
        <v>0.24754287720000001</v>
      </c>
      <c r="M4416">
        <v>40</v>
      </c>
      <c r="N4416" s="12">
        <v>3902.6517987569441</v>
      </c>
    </row>
    <row r="4417" spans="1:14" x14ac:dyDescent="0.2">
      <c r="A4417" s="17" t="s">
        <v>4583</v>
      </c>
      <c r="B4417" s="17" t="s">
        <v>4433</v>
      </c>
      <c r="C4417" s="18">
        <v>40.137475999999999</v>
      </c>
      <c r="D4417" s="18">
        <v>60</v>
      </c>
      <c r="E4417" s="18">
        <v>60</v>
      </c>
      <c r="F4417" s="18">
        <v>60.024999999999999</v>
      </c>
      <c r="G4417" s="18">
        <v>59.975000000000001</v>
      </c>
      <c r="H4417" s="19">
        <v>0.38668045039999999</v>
      </c>
      <c r="I4417" s="19">
        <v>0.1230975628</v>
      </c>
      <c r="J4417" s="19">
        <v>0.27433767320000002</v>
      </c>
      <c r="K4417" s="19">
        <v>0.33281738280000001</v>
      </c>
      <c r="L4417" s="19">
        <v>0.2476282883</v>
      </c>
      <c r="M4417" s="17">
        <v>40</v>
      </c>
      <c r="N4417" s="18">
        <v>3902.5241529847221</v>
      </c>
    </row>
    <row r="4418" spans="1:14" x14ac:dyDescent="0.2">
      <c r="A4418" t="s">
        <v>4584</v>
      </c>
      <c r="B4418" t="s">
        <v>4434</v>
      </c>
      <c r="C4418" s="12">
        <v>39.842571999999997</v>
      </c>
      <c r="D4418" s="12">
        <v>60</v>
      </c>
      <c r="E4418" s="12">
        <v>60</v>
      </c>
      <c r="F4418" s="12">
        <v>60.024999999999999</v>
      </c>
      <c r="G4418" s="12">
        <v>59.975000000000001</v>
      </c>
      <c r="H4418" s="13">
        <v>0.38679965970000002</v>
      </c>
      <c r="I4418" s="13">
        <v>0.1231673241</v>
      </c>
      <c r="J4418" s="13">
        <v>0.2744065094</v>
      </c>
      <c r="K4418" s="13">
        <v>0.33296878810000002</v>
      </c>
      <c r="L4418" s="13">
        <v>0.24753593439999999</v>
      </c>
      <c r="M4418">
        <v>40</v>
      </c>
      <c r="N4418" s="12">
        <v>3902.4259031847223</v>
      </c>
    </row>
    <row r="4419" spans="1:14" x14ac:dyDescent="0.2">
      <c r="A4419" s="17" t="s">
        <v>4585</v>
      </c>
      <c r="B4419" s="17" t="s">
        <v>4435</v>
      </c>
      <c r="C4419" s="18">
        <v>39.947251999999999</v>
      </c>
      <c r="D4419" s="18">
        <v>60</v>
      </c>
      <c r="E4419" s="18">
        <v>60</v>
      </c>
      <c r="F4419" s="18">
        <v>60.024999999999999</v>
      </c>
      <c r="G4419" s="18">
        <v>59.975000000000001</v>
      </c>
      <c r="H4419" s="19">
        <v>0.38646095279999998</v>
      </c>
      <c r="I4419" s="19">
        <v>0.12306575779999999</v>
      </c>
      <c r="J4419" s="19">
        <v>0.27429809570000002</v>
      </c>
      <c r="K4419" s="19">
        <v>0.33273735049999997</v>
      </c>
      <c r="L4419" s="19">
        <v>0.2478582573</v>
      </c>
      <c r="M4419" s="17">
        <v>40</v>
      </c>
      <c r="N4419" s="18">
        <v>3902.4259031847223</v>
      </c>
    </row>
    <row r="4420" spans="1:14" x14ac:dyDescent="0.2">
      <c r="A4420" t="s">
        <v>4586</v>
      </c>
      <c r="B4420" t="s">
        <v>4436</v>
      </c>
      <c r="C4420" s="12">
        <v>40.050196</v>
      </c>
      <c r="D4420" s="12">
        <v>60</v>
      </c>
      <c r="E4420" s="12">
        <v>60</v>
      </c>
      <c r="F4420" s="12">
        <v>60.024999999999999</v>
      </c>
      <c r="G4420" s="12">
        <v>59.975000000000001</v>
      </c>
      <c r="H4420" s="13">
        <v>0.38653358459999998</v>
      </c>
      <c r="I4420" s="13">
        <v>0.12306575779999999</v>
      </c>
      <c r="J4420" s="13">
        <v>0.27434362410000002</v>
      </c>
      <c r="K4420" s="13">
        <v>0.3327957916</v>
      </c>
      <c r="L4420" s="13">
        <v>0.2478582573</v>
      </c>
      <c r="M4420">
        <v>40</v>
      </c>
      <c r="N4420" s="12">
        <v>3902.3546651375</v>
      </c>
    </row>
    <row r="4421" spans="1:14" x14ac:dyDescent="0.2">
      <c r="A4421" s="17" t="s">
        <v>4587</v>
      </c>
      <c r="B4421" s="17" t="s">
        <v>4437</v>
      </c>
      <c r="C4421" s="18">
        <v>39.970592000000003</v>
      </c>
      <c r="D4421" s="18">
        <v>60</v>
      </c>
      <c r="E4421" s="18">
        <v>60</v>
      </c>
      <c r="F4421" s="18">
        <v>60.024999999999999</v>
      </c>
      <c r="G4421" s="18">
        <v>59.975000000000001</v>
      </c>
      <c r="H4421" s="19">
        <v>0.3862847519</v>
      </c>
      <c r="I4421" s="19">
        <v>0.12313689229999999</v>
      </c>
      <c r="J4421" s="19">
        <v>0.27438055039999998</v>
      </c>
      <c r="K4421" s="19">
        <v>0.33294445039999998</v>
      </c>
      <c r="L4421" s="19">
        <v>0.2477916718</v>
      </c>
      <c r="M4421" s="17">
        <v>40</v>
      </c>
      <c r="N4421" s="18">
        <v>3902.2055689833333</v>
      </c>
    </row>
    <row r="4422" spans="1:14" x14ac:dyDescent="0.2">
      <c r="A4422" t="s">
        <v>4588</v>
      </c>
      <c r="B4422" t="s">
        <v>4438</v>
      </c>
      <c r="C4422" s="12">
        <v>39.986072</v>
      </c>
      <c r="D4422" s="12">
        <v>60</v>
      </c>
      <c r="E4422" s="12">
        <v>60</v>
      </c>
      <c r="F4422" s="12">
        <v>60.024999999999999</v>
      </c>
      <c r="G4422" s="12">
        <v>59.975000000000001</v>
      </c>
      <c r="H4422" s="13">
        <v>0.3862847519</v>
      </c>
      <c r="I4422" s="13">
        <v>0.12316602710000001</v>
      </c>
      <c r="J4422" s="13">
        <v>0.27440929409999998</v>
      </c>
      <c r="K4422" s="13">
        <v>0.33294445039999998</v>
      </c>
      <c r="L4422" s="13">
        <v>0.24714412690000001</v>
      </c>
      <c r="M4422">
        <v>40</v>
      </c>
      <c r="N4422" s="12">
        <v>3902.2055689833333</v>
      </c>
    </row>
    <row r="4423" spans="1:14" x14ac:dyDescent="0.2">
      <c r="A4423" s="17" t="s">
        <v>4589</v>
      </c>
      <c r="B4423" s="17" t="s">
        <v>4439</v>
      </c>
      <c r="C4423" s="18">
        <v>40.129604</v>
      </c>
      <c r="D4423" s="18">
        <v>60</v>
      </c>
      <c r="E4423" s="18">
        <v>60</v>
      </c>
      <c r="F4423" s="18">
        <v>60.024999999999999</v>
      </c>
      <c r="G4423" s="18">
        <v>59.975000000000001</v>
      </c>
      <c r="H4423" s="19">
        <v>0.38636150359999999</v>
      </c>
      <c r="I4423" s="19">
        <v>0.12315665250000001</v>
      </c>
      <c r="J4423" s="19">
        <v>0.27441383359999999</v>
      </c>
      <c r="K4423" s="19">
        <v>0.3329967499</v>
      </c>
      <c r="L4423" s="19">
        <v>0.24739713669999999</v>
      </c>
      <c r="M4423" s="17">
        <v>40</v>
      </c>
      <c r="N4423" s="18">
        <v>3902.2055689833333</v>
      </c>
    </row>
    <row r="4424" spans="1:14" x14ac:dyDescent="0.2">
      <c r="A4424" t="s">
        <v>4590</v>
      </c>
      <c r="B4424" t="s">
        <v>4440</v>
      </c>
      <c r="C4424" s="12">
        <v>40.018436000000001</v>
      </c>
      <c r="D4424" s="12">
        <v>60</v>
      </c>
      <c r="E4424" s="12">
        <v>60</v>
      </c>
      <c r="F4424" s="12">
        <v>60.024999999999999</v>
      </c>
      <c r="G4424" s="12">
        <v>59.975000000000001</v>
      </c>
      <c r="H4424" s="13">
        <v>0.38633842470000002</v>
      </c>
      <c r="I4424" s="13">
        <v>0.1230422878</v>
      </c>
      <c r="J4424" s="13">
        <v>0.27428825379999999</v>
      </c>
      <c r="K4424" s="13">
        <v>0.33270107269999999</v>
      </c>
      <c r="L4424" s="13">
        <v>0.24746534349999999</v>
      </c>
      <c r="M4424">
        <v>40</v>
      </c>
      <c r="N4424" s="12">
        <v>3902.2055689833333</v>
      </c>
    </row>
    <row r="4425" spans="1:14" x14ac:dyDescent="0.2">
      <c r="A4425" s="17" t="s">
        <v>4591</v>
      </c>
      <c r="B4425" s="17" t="s">
        <v>4441</v>
      </c>
      <c r="C4425" s="18">
        <v>39.975167999999996</v>
      </c>
      <c r="D4425" s="18">
        <v>60</v>
      </c>
      <c r="E4425" s="18">
        <v>60</v>
      </c>
      <c r="F4425" s="18">
        <v>60.024999999999999</v>
      </c>
      <c r="G4425" s="18">
        <v>59.975000000000001</v>
      </c>
      <c r="H4425" s="19">
        <v>0.3864473343</v>
      </c>
      <c r="I4425" s="19">
        <v>0.12312440869999999</v>
      </c>
      <c r="J4425" s="19">
        <v>0.27434011460000002</v>
      </c>
      <c r="K4425" s="19">
        <v>0.33289905549999999</v>
      </c>
      <c r="L4425" s="19">
        <v>0.24754272460000001</v>
      </c>
      <c r="M4425" s="17">
        <v>40</v>
      </c>
      <c r="N4425" s="18">
        <v>390.20694493611109</v>
      </c>
    </row>
    <row r="4426" spans="1:14" x14ac:dyDescent="0.2">
      <c r="A4426" t="s">
        <v>4592</v>
      </c>
      <c r="B4426" t="s">
        <v>4442</v>
      </c>
      <c r="C4426" s="12">
        <v>39.966299999999997</v>
      </c>
      <c r="D4426" s="12">
        <v>60</v>
      </c>
      <c r="E4426" s="12">
        <v>60</v>
      </c>
      <c r="F4426" s="12">
        <v>60.024999999999999</v>
      </c>
      <c r="G4426" s="12">
        <v>59.975000000000001</v>
      </c>
      <c r="H4426" s="13">
        <v>0.3865056992</v>
      </c>
      <c r="I4426" s="13">
        <v>0.1230702209</v>
      </c>
      <c r="J4426" s="13">
        <v>0.27422845839999999</v>
      </c>
      <c r="K4426" s="13">
        <v>0.3327618027</v>
      </c>
      <c r="L4426" s="13">
        <v>0.24762479779999999</v>
      </c>
      <c r="M4426">
        <v>40</v>
      </c>
      <c r="N4426" s="12">
        <v>3901.8986370680555</v>
      </c>
    </row>
    <row r="4427" spans="1:14" x14ac:dyDescent="0.2">
      <c r="A4427" s="17" t="s">
        <v>4593</v>
      </c>
      <c r="B4427" s="17" t="s">
        <v>4443</v>
      </c>
      <c r="C4427" s="18">
        <v>40.087128</v>
      </c>
      <c r="D4427" s="18">
        <v>60</v>
      </c>
      <c r="E4427" s="18">
        <v>60</v>
      </c>
      <c r="F4427" s="18">
        <v>60.024999999999999</v>
      </c>
      <c r="G4427" s="18">
        <v>59.975000000000001</v>
      </c>
      <c r="H4427" s="19">
        <v>0.38651336670000003</v>
      </c>
      <c r="I4427" s="19">
        <v>0.1231590843</v>
      </c>
      <c r="J4427" s="19">
        <v>0.27441865920000003</v>
      </c>
      <c r="K4427" s="19">
        <v>0.3329294968</v>
      </c>
      <c r="L4427" s="19">
        <v>0.24742986680000001</v>
      </c>
      <c r="M4427" s="17">
        <v>40</v>
      </c>
      <c r="N4427" s="18">
        <v>3901.8986370680555</v>
      </c>
    </row>
    <row r="4428" spans="1:14" x14ac:dyDescent="0.2">
      <c r="A4428" t="s">
        <v>4594</v>
      </c>
      <c r="B4428" t="s">
        <v>4444</v>
      </c>
      <c r="C4428" s="12">
        <v>39.990487999999999</v>
      </c>
      <c r="D4428" s="12">
        <v>60</v>
      </c>
      <c r="E4428" s="12">
        <v>60</v>
      </c>
      <c r="F4428" s="12">
        <v>60.024999999999999</v>
      </c>
      <c r="G4428" s="12">
        <v>59.975000000000001</v>
      </c>
      <c r="H4428" s="13">
        <v>0.3863549423</v>
      </c>
      <c r="I4428" s="13">
        <v>0.1230560017</v>
      </c>
      <c r="J4428" s="13">
        <v>0.27419481280000002</v>
      </c>
      <c r="K4428" s="13">
        <v>0.33269947049999998</v>
      </c>
      <c r="L4428" s="13">
        <v>0.24770030979999999</v>
      </c>
      <c r="M4428">
        <v>40</v>
      </c>
      <c r="N4428" s="12">
        <v>3901.8467320250002</v>
      </c>
    </row>
    <row r="4429" spans="1:14" x14ac:dyDescent="0.2">
      <c r="A4429" s="17" t="s">
        <v>4595</v>
      </c>
      <c r="B4429" s="17" t="s">
        <v>4445</v>
      </c>
      <c r="C4429" s="18">
        <v>39.946040000000004</v>
      </c>
      <c r="D4429" s="18">
        <v>60</v>
      </c>
      <c r="E4429" s="18">
        <v>60</v>
      </c>
      <c r="F4429" s="18">
        <v>60.024999999999999</v>
      </c>
      <c r="G4429" s="18">
        <v>59.975000000000001</v>
      </c>
      <c r="H4429" s="19">
        <v>0.38654056549999999</v>
      </c>
      <c r="I4429" s="19">
        <v>0.12298182489999999</v>
      </c>
      <c r="J4429" s="19">
        <v>0.2741365623</v>
      </c>
      <c r="K4429" s="19">
        <v>0.33271404269999999</v>
      </c>
      <c r="L4429" s="19">
        <v>0.2476538277</v>
      </c>
      <c r="M4429" s="17">
        <v>40</v>
      </c>
      <c r="N4429" s="18">
        <v>3901.7265014138889</v>
      </c>
    </row>
    <row r="4430" spans="1:14" x14ac:dyDescent="0.2">
      <c r="A4430" t="s">
        <v>4596</v>
      </c>
      <c r="B4430" t="s">
        <v>4446</v>
      </c>
      <c r="C4430" s="12">
        <v>39.971204</v>
      </c>
      <c r="D4430" s="12">
        <v>60</v>
      </c>
      <c r="E4430" s="12">
        <v>60</v>
      </c>
      <c r="F4430" s="12">
        <v>60.024999999999999</v>
      </c>
      <c r="G4430" s="12">
        <v>59.975000000000001</v>
      </c>
      <c r="H4430" s="13">
        <v>0.38654056549999999</v>
      </c>
      <c r="I4430" s="13">
        <v>0.12304859160000001</v>
      </c>
      <c r="J4430" s="13">
        <v>0.27426694870000001</v>
      </c>
      <c r="K4430" s="13">
        <v>0.3327485657</v>
      </c>
      <c r="L4430" s="13">
        <v>0.24775730130000001</v>
      </c>
      <c r="M4430">
        <v>40</v>
      </c>
      <c r="N4430" s="12">
        <v>3901.7265014138889</v>
      </c>
    </row>
    <row r="4431" spans="1:14" x14ac:dyDescent="0.2">
      <c r="A4431" s="17" t="s">
        <v>4597</v>
      </c>
      <c r="B4431" s="17" t="s">
        <v>4447</v>
      </c>
      <c r="C4431" s="18">
        <v>40.084927999999998</v>
      </c>
      <c r="D4431" s="18">
        <v>60</v>
      </c>
      <c r="E4431" s="18">
        <v>60</v>
      </c>
      <c r="F4431" s="18">
        <v>60.024999999999999</v>
      </c>
      <c r="G4431" s="18">
        <v>59.975000000000001</v>
      </c>
      <c r="H4431" s="19">
        <v>0.3867938232</v>
      </c>
      <c r="I4431" s="19">
        <v>0.1231392384</v>
      </c>
      <c r="J4431" s="19">
        <v>0.27428647989999999</v>
      </c>
      <c r="K4431" s="19">
        <v>0.33277023319999999</v>
      </c>
      <c r="L4431" s="19">
        <v>0.24775730130000001</v>
      </c>
      <c r="M4431" s="17">
        <v>40</v>
      </c>
      <c r="N4431" s="18">
        <v>3901.7079635111108</v>
      </c>
    </row>
    <row r="4432" spans="1:14" x14ac:dyDescent="0.2">
      <c r="A4432" t="s">
        <v>4598</v>
      </c>
      <c r="B4432" t="s">
        <v>4448</v>
      </c>
      <c r="C4432" s="12">
        <v>40.001691999999998</v>
      </c>
      <c r="D4432" s="12">
        <v>60</v>
      </c>
      <c r="E4432" s="12">
        <v>60</v>
      </c>
      <c r="F4432" s="12">
        <v>60.024999999999999</v>
      </c>
      <c r="G4432" s="12">
        <v>59.975000000000001</v>
      </c>
      <c r="H4432" s="13">
        <v>0.3863363266</v>
      </c>
      <c r="I4432" s="13">
        <v>0.1230813503</v>
      </c>
      <c r="J4432" s="13">
        <v>0.27428279880000001</v>
      </c>
      <c r="K4432" s="13">
        <v>0.33282562259999998</v>
      </c>
      <c r="L4432" s="13">
        <v>0.24735921860000001</v>
      </c>
      <c r="M4432">
        <v>40</v>
      </c>
      <c r="N4432" s="12">
        <v>3901.6621491833334</v>
      </c>
    </row>
    <row r="4433" spans="1:14" x14ac:dyDescent="0.2">
      <c r="A4433" s="17" t="s">
        <v>4599</v>
      </c>
      <c r="B4433" s="17" t="s">
        <v>4449</v>
      </c>
      <c r="C4433" s="18">
        <v>40.085707999999997</v>
      </c>
      <c r="D4433" s="18">
        <v>60</v>
      </c>
      <c r="E4433" s="18">
        <v>60</v>
      </c>
      <c r="F4433" s="18">
        <v>60.024999999999999</v>
      </c>
      <c r="G4433" s="18">
        <v>59.975000000000001</v>
      </c>
      <c r="H4433" s="19">
        <v>0.38651550289999997</v>
      </c>
      <c r="I4433" s="19">
        <v>0.1230626678</v>
      </c>
      <c r="J4433" s="19">
        <v>0.27428184509999998</v>
      </c>
      <c r="K4433" s="19">
        <v>0.33275405879999997</v>
      </c>
      <c r="L4433" s="19">
        <v>0.2474986458</v>
      </c>
      <c r="M4433" s="17">
        <v>40</v>
      </c>
      <c r="N4433" s="18">
        <v>3901.6621491833334</v>
      </c>
    </row>
    <row r="4434" spans="1:14" x14ac:dyDescent="0.2">
      <c r="A4434" t="s">
        <v>4600</v>
      </c>
      <c r="B4434" t="s">
        <v>4450</v>
      </c>
      <c r="C4434" s="12">
        <v>40.171123999999999</v>
      </c>
      <c r="D4434" s="12">
        <v>60</v>
      </c>
      <c r="E4434" s="12">
        <v>60</v>
      </c>
      <c r="F4434" s="12">
        <v>60.024999999999999</v>
      </c>
      <c r="G4434" s="12">
        <v>59.975000000000001</v>
      </c>
      <c r="H4434" s="13">
        <v>0.38642532349999997</v>
      </c>
      <c r="I4434" s="13">
        <v>0.1231178188</v>
      </c>
      <c r="J4434" s="13">
        <v>0.27434915539999999</v>
      </c>
      <c r="K4434" s="13">
        <v>0.33275405879999997</v>
      </c>
      <c r="L4434" s="13">
        <v>0.24759359359999999</v>
      </c>
      <c r="M4434">
        <v>40</v>
      </c>
      <c r="N4434" s="12">
        <v>3901.701872795833</v>
      </c>
    </row>
    <row r="4435" spans="1:14" x14ac:dyDescent="0.2">
      <c r="A4435" s="17" t="s">
        <v>4601</v>
      </c>
      <c r="B4435" s="17" t="s">
        <v>4451</v>
      </c>
      <c r="C4435" s="18">
        <v>39.976239999999997</v>
      </c>
      <c r="D4435" s="18">
        <v>60</v>
      </c>
      <c r="E4435" s="18">
        <v>60</v>
      </c>
      <c r="F4435" s="18">
        <v>60.024999999999999</v>
      </c>
      <c r="G4435" s="18">
        <v>59.975000000000001</v>
      </c>
      <c r="H4435" s="19">
        <v>0.38644237520000002</v>
      </c>
      <c r="I4435" s="19">
        <v>0.1230038643</v>
      </c>
      <c r="J4435" s="19">
        <v>0.27434915539999999</v>
      </c>
      <c r="K4435" s="19">
        <v>0.33260288240000002</v>
      </c>
      <c r="L4435" s="19">
        <v>0.24738269809999999</v>
      </c>
      <c r="M4435" s="17">
        <v>40</v>
      </c>
      <c r="N4435" s="18">
        <v>3901.701872795833</v>
      </c>
    </row>
    <row r="4436" spans="1:14" x14ac:dyDescent="0.2">
      <c r="A4436" t="s">
        <v>4602</v>
      </c>
      <c r="B4436" t="s">
        <v>4452</v>
      </c>
      <c r="C4436" s="12">
        <v>40.009388000000001</v>
      </c>
      <c r="D4436" s="12">
        <v>60</v>
      </c>
      <c r="E4436" s="12">
        <v>60</v>
      </c>
      <c r="F4436" s="12">
        <v>60.024999999999999</v>
      </c>
      <c r="G4436" s="12">
        <v>59.975000000000001</v>
      </c>
      <c r="H4436" s="13">
        <v>0.38644237520000002</v>
      </c>
      <c r="I4436" s="13">
        <v>0.1231785965</v>
      </c>
      <c r="J4436" s="13">
        <v>0.27443115229999998</v>
      </c>
      <c r="K4436" s="13">
        <v>0.33260288240000002</v>
      </c>
      <c r="L4436" s="13">
        <v>0.2471282196</v>
      </c>
      <c r="M4436">
        <v>40</v>
      </c>
      <c r="N4436" s="12">
        <v>3901.7315323555558</v>
      </c>
    </row>
    <row r="4437" spans="1:14" x14ac:dyDescent="0.2">
      <c r="A4437" s="17" t="s">
        <v>4603</v>
      </c>
      <c r="B4437" s="17" t="s">
        <v>4453</v>
      </c>
      <c r="C4437" s="18">
        <v>40.134056000000001</v>
      </c>
      <c r="D4437" s="18">
        <v>60</v>
      </c>
      <c r="E4437" s="18">
        <v>60</v>
      </c>
      <c r="F4437" s="18">
        <v>60.024999999999999</v>
      </c>
      <c r="G4437" s="18">
        <v>59.975000000000001</v>
      </c>
      <c r="H4437" s="19">
        <v>0.38645465849999999</v>
      </c>
      <c r="I4437" s="19">
        <v>0.1230234051</v>
      </c>
      <c r="J4437" s="19">
        <v>0.27422645569999998</v>
      </c>
      <c r="K4437" s="19">
        <v>0.33263992310000001</v>
      </c>
      <c r="L4437" s="19">
        <v>0.24746181489999999</v>
      </c>
      <c r="M4437" s="17">
        <v>40</v>
      </c>
      <c r="N4437" s="18">
        <v>3901.8549412027778</v>
      </c>
    </row>
    <row r="4438" spans="1:14" x14ac:dyDescent="0.2">
      <c r="A4438" t="s">
        <v>4604</v>
      </c>
      <c r="B4438" t="s">
        <v>4454</v>
      </c>
      <c r="C4438" s="12">
        <v>40.090204</v>
      </c>
      <c r="D4438" s="12">
        <v>60</v>
      </c>
      <c r="E4438" s="12">
        <v>60</v>
      </c>
      <c r="F4438" s="12">
        <v>60.024999999999999</v>
      </c>
      <c r="G4438" s="12">
        <v>59.975000000000001</v>
      </c>
      <c r="H4438" s="13">
        <v>0.38631511689999998</v>
      </c>
      <c r="I4438" s="13">
        <v>0.1230483723</v>
      </c>
      <c r="J4438" s="13">
        <v>0.27415746689999998</v>
      </c>
      <c r="K4438" s="13">
        <v>0.33267066960000002</v>
      </c>
      <c r="L4438" s="13">
        <v>0.24727638239999999</v>
      </c>
      <c r="M4438">
        <v>40</v>
      </c>
      <c r="N4438" s="12">
        <v>3901.8549412027778</v>
      </c>
    </row>
    <row r="4439" spans="1:14" x14ac:dyDescent="0.2">
      <c r="A4439" s="17" t="s">
        <v>4605</v>
      </c>
      <c r="B4439" s="17" t="s">
        <v>4455</v>
      </c>
      <c r="C4439" s="18">
        <v>39.967559999999999</v>
      </c>
      <c r="D4439" s="18">
        <v>60</v>
      </c>
      <c r="E4439" s="18">
        <v>60</v>
      </c>
      <c r="F4439" s="18">
        <v>60.024999999999999</v>
      </c>
      <c r="G4439" s="18">
        <v>59.975000000000001</v>
      </c>
      <c r="H4439" s="19">
        <v>0.38646717069999997</v>
      </c>
      <c r="I4439" s="19">
        <v>0.12303940770000001</v>
      </c>
      <c r="J4439" s="19">
        <v>0.27421754840000001</v>
      </c>
      <c r="K4439" s="19">
        <v>0.33271873470000002</v>
      </c>
      <c r="L4439" s="19">
        <v>0.2475131226</v>
      </c>
      <c r="M4439" s="17">
        <v>40</v>
      </c>
      <c r="N4439" s="18">
        <v>3901.9354482013891</v>
      </c>
    </row>
    <row r="4440" spans="1:14" x14ac:dyDescent="0.2">
      <c r="A4440" t="s">
        <v>4606</v>
      </c>
      <c r="B4440" t="s">
        <v>4456</v>
      </c>
      <c r="C4440" s="12">
        <v>40.129083999999999</v>
      </c>
      <c r="D4440" s="12">
        <v>60</v>
      </c>
      <c r="E4440" s="12">
        <v>60</v>
      </c>
      <c r="F4440" s="12">
        <v>60.024999999999999</v>
      </c>
      <c r="G4440" s="12">
        <v>59.975000000000001</v>
      </c>
      <c r="H4440" s="13">
        <v>0.38652210240000001</v>
      </c>
      <c r="I4440" s="13">
        <v>0.1231355762</v>
      </c>
      <c r="J4440" s="13">
        <v>0.27436115259999999</v>
      </c>
      <c r="K4440" s="13">
        <v>0.33271873470000002</v>
      </c>
      <c r="L4440" s="13">
        <v>0.24737398150000001</v>
      </c>
      <c r="M4440">
        <v>40</v>
      </c>
      <c r="N4440" s="12">
        <v>3901.9354482013891</v>
      </c>
    </row>
    <row r="4441" spans="1:14" x14ac:dyDescent="0.2">
      <c r="A4441" s="17" t="s">
        <v>4607</v>
      </c>
      <c r="B4441" s="17" t="s">
        <v>4457</v>
      </c>
      <c r="C4441" s="18">
        <v>39.830903999999997</v>
      </c>
      <c r="D4441" s="18">
        <v>60</v>
      </c>
      <c r="E4441" s="18">
        <v>60</v>
      </c>
      <c r="F4441" s="18">
        <v>60.024999999999999</v>
      </c>
      <c r="G4441" s="18">
        <v>59.975000000000001</v>
      </c>
      <c r="H4441" s="19">
        <v>0.38652210240000001</v>
      </c>
      <c r="I4441" s="19">
        <v>0.12293531420000001</v>
      </c>
      <c r="J4441" s="19">
        <v>0.27401065829999999</v>
      </c>
      <c r="K4441" s="19">
        <v>0.33244304660000001</v>
      </c>
      <c r="L4441" s="19">
        <v>0.24737398150000001</v>
      </c>
      <c r="M4441" s="17">
        <v>40</v>
      </c>
      <c r="N4441" s="18">
        <v>3901.9354482013891</v>
      </c>
    </row>
    <row r="4442" spans="1:14" x14ac:dyDescent="0.2">
      <c r="A4442" t="s">
        <v>4608</v>
      </c>
      <c r="B4442" t="s">
        <v>4458</v>
      </c>
      <c r="C4442" s="12">
        <v>39.960383999999998</v>
      </c>
      <c r="D4442" s="12">
        <v>60</v>
      </c>
      <c r="E4442" s="12">
        <v>60</v>
      </c>
      <c r="F4442" s="12">
        <v>60.024999999999999</v>
      </c>
      <c r="G4442" s="12">
        <v>59.975000000000001</v>
      </c>
      <c r="H4442" s="13">
        <v>0.38641754150000002</v>
      </c>
      <c r="I4442" s="13">
        <v>0.12293531420000001</v>
      </c>
      <c r="J4442" s="13">
        <v>0.27429010390000003</v>
      </c>
      <c r="K4442" s="13">
        <v>0.33278533939999999</v>
      </c>
      <c r="L4442" s="13">
        <v>0.2474482918</v>
      </c>
      <c r="M4442">
        <v>40</v>
      </c>
      <c r="N4442" s="12">
        <v>3902.122414177778</v>
      </c>
    </row>
    <row r="4443" spans="1:14" x14ac:dyDescent="0.2">
      <c r="A4443" s="17" t="s">
        <v>4609</v>
      </c>
      <c r="B4443" s="17" t="s">
        <v>4459</v>
      </c>
      <c r="C4443" s="18">
        <v>40.118347999999997</v>
      </c>
      <c r="D4443" s="18">
        <v>60</v>
      </c>
      <c r="E4443" s="18">
        <v>60</v>
      </c>
      <c r="F4443" s="18">
        <v>60.024999999999999</v>
      </c>
      <c r="G4443" s="18">
        <v>59.975000000000001</v>
      </c>
      <c r="H4443" s="19">
        <v>0.3864559937</v>
      </c>
      <c r="I4443" s="19">
        <v>0.12305946349999999</v>
      </c>
      <c r="J4443" s="19">
        <v>0.27422399520000001</v>
      </c>
      <c r="K4443" s="19">
        <v>0.33258113859999999</v>
      </c>
      <c r="L4443" s="19">
        <v>0.2474482918</v>
      </c>
      <c r="M4443" s="17">
        <v>40</v>
      </c>
      <c r="N4443" s="18">
        <v>3902.3210322402774</v>
      </c>
    </row>
    <row r="4444" spans="1:14" x14ac:dyDescent="0.2">
      <c r="A4444" t="s">
        <v>4610</v>
      </c>
      <c r="B4444" t="s">
        <v>4460</v>
      </c>
      <c r="C4444" s="12">
        <v>40.136892000000003</v>
      </c>
      <c r="D4444" s="12">
        <v>60</v>
      </c>
      <c r="E4444" s="12">
        <v>60</v>
      </c>
      <c r="F4444" s="12">
        <v>60.024999999999999</v>
      </c>
      <c r="G4444" s="12">
        <v>59.975000000000001</v>
      </c>
      <c r="H4444" s="13">
        <v>0.38667709350000001</v>
      </c>
      <c r="I4444" s="13">
        <v>0.12303799629999999</v>
      </c>
      <c r="J4444" s="13">
        <v>0.27408946989999999</v>
      </c>
      <c r="K4444" s="13">
        <v>0.33244945529999997</v>
      </c>
      <c r="L4444" s="13">
        <v>0.2475615501</v>
      </c>
      <c r="M4444">
        <v>40</v>
      </c>
      <c r="N4444" s="12">
        <v>3902.3210322402774</v>
      </c>
    </row>
    <row r="4445" spans="1:14" x14ac:dyDescent="0.2">
      <c r="A4445" s="17" t="s">
        <v>4611</v>
      </c>
      <c r="B4445" s="17" t="s">
        <v>4461</v>
      </c>
      <c r="C4445" s="18">
        <v>39.930084000000001</v>
      </c>
      <c r="D4445" s="18">
        <v>60</v>
      </c>
      <c r="E4445" s="18">
        <v>60</v>
      </c>
      <c r="F4445" s="18">
        <v>60.024999999999999</v>
      </c>
      <c r="G4445" s="18">
        <v>59.975000000000001</v>
      </c>
      <c r="H4445" s="19">
        <v>0.38667709350000001</v>
      </c>
      <c r="I4445" s="19">
        <v>0.1230113316</v>
      </c>
      <c r="J4445" s="19">
        <v>0.27414566039999999</v>
      </c>
      <c r="K4445" s="19">
        <v>0.33262073520000002</v>
      </c>
      <c r="L4445" s="19">
        <v>0.24766128539999999</v>
      </c>
      <c r="M4445" s="17">
        <v>40</v>
      </c>
      <c r="N4445" s="18">
        <v>3902.3811475458333</v>
      </c>
    </row>
    <row r="4446" spans="1:14" x14ac:dyDescent="0.2">
      <c r="A4446" t="s">
        <v>4612</v>
      </c>
      <c r="B4446" t="s">
        <v>4462</v>
      </c>
      <c r="C4446" s="12">
        <v>39.921855999999998</v>
      </c>
      <c r="D4446" s="12">
        <v>60</v>
      </c>
      <c r="E4446" s="12">
        <v>60</v>
      </c>
      <c r="F4446" s="12">
        <v>60.024999999999999</v>
      </c>
      <c r="G4446" s="12">
        <v>59.975000000000001</v>
      </c>
      <c r="H4446" s="13">
        <v>0.38638286589999998</v>
      </c>
      <c r="I4446" s="13">
        <v>0.12304407119999999</v>
      </c>
      <c r="J4446" s="13">
        <v>0.27417003629999998</v>
      </c>
      <c r="K4446" s="13">
        <v>0.33256500239999998</v>
      </c>
      <c r="L4446" s="13">
        <v>0.24726348879999999</v>
      </c>
      <c r="M4446">
        <v>40</v>
      </c>
      <c r="N4446" s="12">
        <v>3902.3811475458333</v>
      </c>
    </row>
    <row r="4447" spans="1:14" x14ac:dyDescent="0.2">
      <c r="A4447" s="17" t="s">
        <v>4613</v>
      </c>
      <c r="B4447" s="17" t="s">
        <v>4463</v>
      </c>
      <c r="C4447" s="18">
        <v>40.077627999999997</v>
      </c>
      <c r="D4447" s="18">
        <v>60</v>
      </c>
      <c r="E4447" s="18">
        <v>60</v>
      </c>
      <c r="F4447" s="18">
        <v>60.024999999999999</v>
      </c>
      <c r="G4447" s="18">
        <v>59.975000000000001</v>
      </c>
      <c r="H4447" s="19">
        <v>0.38667304990000001</v>
      </c>
      <c r="I4447" s="19">
        <v>0.1229183197</v>
      </c>
      <c r="J4447" s="19">
        <v>0.27417003629999998</v>
      </c>
      <c r="K4447" s="19">
        <v>0.33240898130000002</v>
      </c>
      <c r="L4447" s="19">
        <v>0.24771593089999999</v>
      </c>
      <c r="M4447" s="17">
        <v>40</v>
      </c>
      <c r="N4447" s="18">
        <v>3902.3811475458333</v>
      </c>
    </row>
    <row r="4448" spans="1:14" x14ac:dyDescent="0.2">
      <c r="A4448" t="s">
        <v>4614</v>
      </c>
      <c r="B4448" t="s">
        <v>4464</v>
      </c>
      <c r="C4448" s="12">
        <v>40.019635999999998</v>
      </c>
      <c r="D4448" s="12">
        <v>60</v>
      </c>
      <c r="E4448" s="12">
        <v>60</v>
      </c>
      <c r="F4448" s="12">
        <v>60.024999999999999</v>
      </c>
      <c r="G4448" s="12">
        <v>59.975000000000001</v>
      </c>
      <c r="H4448" s="13">
        <v>0.38636363979999999</v>
      </c>
      <c r="I4448" s="13">
        <v>0.12304368020000001</v>
      </c>
      <c r="J4448" s="13">
        <v>0.27421249390000002</v>
      </c>
      <c r="K4448" s="13">
        <v>0.33277462009999997</v>
      </c>
      <c r="L4448" s="13">
        <v>0.24713212970000001</v>
      </c>
      <c r="M4448">
        <v>40</v>
      </c>
      <c r="N4448" s="12">
        <v>3902.8202279152779</v>
      </c>
    </row>
    <row r="4449" spans="1:14" x14ac:dyDescent="0.2">
      <c r="A4449" s="17" t="s">
        <v>4615</v>
      </c>
      <c r="B4449" s="17" t="s">
        <v>4465</v>
      </c>
      <c r="C4449" s="18">
        <v>40.070811999999997</v>
      </c>
      <c r="D4449" s="18">
        <v>60</v>
      </c>
      <c r="E4449" s="18">
        <v>60</v>
      </c>
      <c r="F4449" s="18">
        <v>60.024999999999999</v>
      </c>
      <c r="G4449" s="18">
        <v>59.975000000000001</v>
      </c>
      <c r="H4449" s="19">
        <v>0.38640743259999999</v>
      </c>
      <c r="I4449" s="19">
        <v>0.12304368020000001</v>
      </c>
      <c r="J4449" s="19">
        <v>0.27399776460000003</v>
      </c>
      <c r="K4449" s="19">
        <v>0.33277462009999997</v>
      </c>
      <c r="L4449" s="19">
        <v>0.2474571609</v>
      </c>
      <c r="M4449" s="17">
        <v>40</v>
      </c>
      <c r="N4449" s="18">
        <v>3902.8202279152779</v>
      </c>
    </row>
    <row r="4450" spans="1:14" x14ac:dyDescent="0.2">
      <c r="A4450" t="s">
        <v>4616</v>
      </c>
      <c r="B4450" t="s">
        <v>4466</v>
      </c>
      <c r="C4450" s="12">
        <v>39.962428000000003</v>
      </c>
      <c r="D4450" s="12">
        <v>60</v>
      </c>
      <c r="E4450" s="12">
        <v>60</v>
      </c>
      <c r="F4450" s="12">
        <v>60.024999999999999</v>
      </c>
      <c r="G4450" s="12">
        <v>59.975000000000001</v>
      </c>
      <c r="H4450" s="13">
        <v>0.38646018980000002</v>
      </c>
      <c r="I4450" s="13">
        <v>0.12304368020000001</v>
      </c>
      <c r="J4450" s="13">
        <v>0.27404508589999999</v>
      </c>
      <c r="K4450" s="13">
        <v>0.3324698257</v>
      </c>
      <c r="L4450" s="13">
        <v>0.2477342796</v>
      </c>
      <c r="M4450">
        <v>40</v>
      </c>
      <c r="N4450" s="12">
        <v>3902.8202279152779</v>
      </c>
    </row>
    <row r="4451" spans="1:14" x14ac:dyDescent="0.2">
      <c r="A4451" s="17" t="s">
        <v>4617</v>
      </c>
      <c r="B4451" s="17" t="s">
        <v>4467</v>
      </c>
      <c r="C4451" s="18">
        <v>39.954272000000003</v>
      </c>
      <c r="D4451" s="18">
        <v>60</v>
      </c>
      <c r="E4451" s="18">
        <v>60</v>
      </c>
      <c r="F4451" s="18">
        <v>60.024999999999999</v>
      </c>
      <c r="G4451" s="18">
        <v>59.975000000000001</v>
      </c>
      <c r="H4451" s="19">
        <v>0.38624603270000002</v>
      </c>
      <c r="I4451" s="19">
        <v>0.1231638145</v>
      </c>
      <c r="J4451" s="19">
        <v>0.27440126419999999</v>
      </c>
      <c r="K4451" s="19">
        <v>0.3328770828</v>
      </c>
      <c r="L4451" s="19">
        <v>0.24712127689999999</v>
      </c>
      <c r="M4451" s="17">
        <v>40</v>
      </c>
      <c r="N4451" s="18">
        <v>3903.1107403902779</v>
      </c>
    </row>
    <row r="4452" spans="1:14" x14ac:dyDescent="0.2">
      <c r="A4452" t="s">
        <v>4618</v>
      </c>
      <c r="B4452" t="s">
        <v>4468</v>
      </c>
      <c r="C4452" s="12">
        <v>39.993319999999997</v>
      </c>
      <c r="D4452" s="12">
        <v>60</v>
      </c>
      <c r="E4452" s="12">
        <v>60</v>
      </c>
      <c r="F4452" s="12">
        <v>60.024999999999999</v>
      </c>
      <c r="G4452" s="12">
        <v>59.975000000000001</v>
      </c>
      <c r="H4452" s="13">
        <v>0.38650951389999999</v>
      </c>
      <c r="I4452" s="13">
        <v>0.1228547859</v>
      </c>
      <c r="J4452" s="13">
        <v>0.27386131289999999</v>
      </c>
      <c r="K4452" s="13">
        <v>0.33227848049999997</v>
      </c>
      <c r="L4452" s="13">
        <v>0.24750303269999999</v>
      </c>
      <c r="M4452">
        <v>40</v>
      </c>
      <c r="N4452" s="12">
        <v>3903.1107403902779</v>
      </c>
    </row>
    <row r="4453" spans="1:14" x14ac:dyDescent="0.2">
      <c r="A4453" s="17" t="s">
        <v>4619</v>
      </c>
      <c r="B4453" s="17" t="s">
        <v>4469</v>
      </c>
      <c r="C4453" s="18">
        <v>40.132292</v>
      </c>
      <c r="D4453" s="18">
        <v>60</v>
      </c>
      <c r="E4453" s="18">
        <v>60</v>
      </c>
      <c r="F4453" s="18">
        <v>60.024999999999999</v>
      </c>
      <c r="G4453" s="18">
        <v>59.975000000000001</v>
      </c>
      <c r="H4453" s="19">
        <v>0.38647178650000003</v>
      </c>
      <c r="I4453" s="19">
        <v>0.12295833589999999</v>
      </c>
      <c r="J4453" s="19">
        <v>0.27401277540000002</v>
      </c>
      <c r="K4453" s="19">
        <v>0.33249530789999998</v>
      </c>
      <c r="L4453" s="19">
        <v>0.2476241112</v>
      </c>
      <c r="M4453" s="17">
        <v>40</v>
      </c>
      <c r="N4453" s="18">
        <v>3903.2807575819443</v>
      </c>
    </row>
    <row r="4454" spans="1:14" x14ac:dyDescent="0.2">
      <c r="A4454" t="s">
        <v>4620</v>
      </c>
      <c r="B4454" t="s">
        <v>4470</v>
      </c>
      <c r="C4454" s="12">
        <v>39.969875999999999</v>
      </c>
      <c r="D4454" s="12">
        <v>60</v>
      </c>
      <c r="E4454" s="12">
        <v>60</v>
      </c>
      <c r="F4454" s="12">
        <v>60.024999999999999</v>
      </c>
      <c r="G4454" s="12">
        <v>59.975000000000001</v>
      </c>
      <c r="H4454" s="13">
        <v>0.38621570589999998</v>
      </c>
      <c r="I4454" s="13">
        <v>0.1230240345</v>
      </c>
      <c r="J4454" s="13">
        <v>0.27401277540000002</v>
      </c>
      <c r="K4454" s="13">
        <v>0.33254669190000002</v>
      </c>
      <c r="L4454" s="13">
        <v>0.24736326219999999</v>
      </c>
      <c r="M4454">
        <v>40</v>
      </c>
      <c r="N4454" s="12">
        <v>3903.2807575819443</v>
      </c>
    </row>
    <row r="4455" spans="1:14" x14ac:dyDescent="0.2">
      <c r="A4455" s="17" t="s">
        <v>4621</v>
      </c>
      <c r="B4455" s="17" t="s">
        <v>4471</v>
      </c>
      <c r="C4455" s="18">
        <v>40.001860000000001</v>
      </c>
      <c r="D4455" s="18">
        <v>60</v>
      </c>
      <c r="E4455" s="18">
        <v>60</v>
      </c>
      <c r="F4455" s="18">
        <v>60.024999999999999</v>
      </c>
      <c r="G4455" s="18">
        <v>59.975000000000001</v>
      </c>
      <c r="H4455" s="19">
        <v>0.3863576889</v>
      </c>
      <c r="I4455" s="19">
        <v>0.1230240345</v>
      </c>
      <c r="J4455" s="19">
        <v>0.2739439964</v>
      </c>
      <c r="K4455" s="19">
        <v>0.33254669190000002</v>
      </c>
      <c r="L4455" s="19">
        <v>0.2474418068</v>
      </c>
      <c r="M4455" s="17">
        <v>40</v>
      </c>
      <c r="N4455" s="18">
        <v>3903.2807575819443</v>
      </c>
    </row>
    <row r="4456" spans="1:14" x14ac:dyDescent="0.2">
      <c r="A4456" t="s">
        <v>4622</v>
      </c>
      <c r="B4456" t="s">
        <v>4472</v>
      </c>
      <c r="C4456" s="12">
        <v>40.184536000000001</v>
      </c>
      <c r="D4456" s="12">
        <v>60</v>
      </c>
      <c r="E4456" s="12">
        <v>60</v>
      </c>
      <c r="F4456" s="12">
        <v>60.024999999999999</v>
      </c>
      <c r="G4456" s="12">
        <v>59.975000000000001</v>
      </c>
      <c r="H4456" s="13">
        <v>0.38666275020000002</v>
      </c>
      <c r="I4456" s="13">
        <v>0.1231029701</v>
      </c>
      <c r="J4456" s="13">
        <v>0.27408340450000002</v>
      </c>
      <c r="K4456" s="13">
        <v>0.33243453979999998</v>
      </c>
      <c r="L4456" s="13">
        <v>0.24713909149999999</v>
      </c>
      <c r="M4456">
        <v>40</v>
      </c>
      <c r="N4456" s="12">
        <v>3903.6091398791664</v>
      </c>
    </row>
    <row r="4457" spans="1:14" x14ac:dyDescent="0.2">
      <c r="A4457" s="17" t="s">
        <v>4623</v>
      </c>
      <c r="B4457" s="17" t="s">
        <v>4473</v>
      </c>
      <c r="C4457" s="18">
        <v>39.933275999999999</v>
      </c>
      <c r="D4457" s="18">
        <v>60</v>
      </c>
      <c r="E4457" s="18">
        <v>60</v>
      </c>
      <c r="F4457" s="18">
        <v>60.024999999999999</v>
      </c>
      <c r="G4457" s="18">
        <v>59.975000000000001</v>
      </c>
      <c r="H4457" s="19">
        <v>0.38629486079999997</v>
      </c>
      <c r="I4457" s="19">
        <v>0.1230276966</v>
      </c>
      <c r="J4457" s="19">
        <v>0.27414226530000002</v>
      </c>
      <c r="K4457" s="19">
        <v>0.33243862149999998</v>
      </c>
      <c r="L4457" s="19">
        <v>0.24731733319999999</v>
      </c>
      <c r="M4457" s="17">
        <v>40</v>
      </c>
      <c r="N4457" s="18">
        <v>3903.7028880819444</v>
      </c>
    </row>
    <row r="4458" spans="1:14" x14ac:dyDescent="0.2">
      <c r="A4458" t="s">
        <v>4624</v>
      </c>
      <c r="B4458" t="s">
        <v>4474</v>
      </c>
      <c r="C4458" s="12">
        <v>40.021375999999997</v>
      </c>
      <c r="D4458" s="12">
        <v>60</v>
      </c>
      <c r="E4458" s="12">
        <v>60</v>
      </c>
      <c r="F4458" s="12">
        <v>60.024999999999999</v>
      </c>
      <c r="G4458" s="12">
        <v>59.975000000000001</v>
      </c>
      <c r="H4458" s="13">
        <v>0.38635528559999999</v>
      </c>
      <c r="I4458" s="13">
        <v>0.1229687023</v>
      </c>
      <c r="J4458" s="13">
        <v>0.27401275629999999</v>
      </c>
      <c r="K4458" s="13">
        <v>0.33242858889999999</v>
      </c>
      <c r="L4458" s="13">
        <v>0.2472977066</v>
      </c>
      <c r="M4458">
        <v>40</v>
      </c>
      <c r="N4458" s="12">
        <v>3903.7028880819444</v>
      </c>
    </row>
    <row r="4459" spans="1:14" x14ac:dyDescent="0.2">
      <c r="A4459" s="17" t="s">
        <v>4625</v>
      </c>
      <c r="B4459" s="17" t="s">
        <v>4475</v>
      </c>
      <c r="C4459" s="18">
        <v>40.014792</v>
      </c>
      <c r="D4459" s="18">
        <v>60</v>
      </c>
      <c r="E4459" s="18">
        <v>60</v>
      </c>
      <c r="F4459" s="18">
        <v>60.024999999999999</v>
      </c>
      <c r="G4459" s="18">
        <v>59.975000000000001</v>
      </c>
      <c r="H4459" s="19">
        <v>0.38642940520000002</v>
      </c>
      <c r="I4459" s="19">
        <v>0.1229827595</v>
      </c>
      <c r="J4459" s="19">
        <v>0.27401496889999999</v>
      </c>
      <c r="K4459" s="19">
        <v>0.33235710140000002</v>
      </c>
      <c r="L4459" s="19">
        <v>0.24747831340000001</v>
      </c>
      <c r="M4459" s="17">
        <v>40</v>
      </c>
      <c r="N4459" s="18">
        <v>3903.826826273611</v>
      </c>
    </row>
    <row r="4460" spans="1:14" x14ac:dyDescent="0.2">
      <c r="A4460" t="s">
        <v>4626</v>
      </c>
      <c r="B4460" t="s">
        <v>4476</v>
      </c>
      <c r="C4460" s="12">
        <v>40.038688</v>
      </c>
      <c r="D4460" s="12">
        <v>60</v>
      </c>
      <c r="E4460" s="12">
        <v>60</v>
      </c>
      <c r="F4460" s="12">
        <v>60.024999999999999</v>
      </c>
      <c r="G4460" s="12">
        <v>59.975000000000001</v>
      </c>
      <c r="H4460" s="13">
        <v>0.38642940520000002</v>
      </c>
      <c r="I4460" s="13">
        <v>0.1230004311</v>
      </c>
      <c r="J4460" s="13">
        <v>0.27409984590000003</v>
      </c>
      <c r="K4460" s="13">
        <v>0.33248966219999998</v>
      </c>
      <c r="L4460" s="13">
        <v>0.2474294662</v>
      </c>
      <c r="M4460">
        <v>40</v>
      </c>
      <c r="N4460" s="12">
        <v>3903.826826273611</v>
      </c>
    </row>
    <row r="4461" spans="1:14" x14ac:dyDescent="0.2">
      <c r="A4461" s="17" t="s">
        <v>4627</v>
      </c>
      <c r="B4461" s="17" t="s">
        <v>4477</v>
      </c>
      <c r="C4461" s="18">
        <v>39.917436000000002</v>
      </c>
      <c r="D4461" s="18">
        <v>60</v>
      </c>
      <c r="E4461" s="18">
        <v>60</v>
      </c>
      <c r="F4461" s="18">
        <v>60.024999999999999</v>
      </c>
      <c r="G4461" s="18">
        <v>59.975000000000001</v>
      </c>
      <c r="H4461" s="19">
        <v>0.38628093720000001</v>
      </c>
      <c r="I4461" s="19">
        <v>0.12291908259999999</v>
      </c>
      <c r="J4461" s="19">
        <v>0.27396686549999999</v>
      </c>
      <c r="K4461" s="19">
        <v>0.33239067080000001</v>
      </c>
      <c r="L4461" s="19">
        <v>0.2475889969</v>
      </c>
      <c r="M4461" s="17">
        <v>40</v>
      </c>
      <c r="N4461" s="18">
        <v>3904.139319559722</v>
      </c>
    </row>
    <row r="4462" spans="1:14" x14ac:dyDescent="0.2">
      <c r="A4462" t="s">
        <v>4628</v>
      </c>
      <c r="B4462" t="s">
        <v>4478</v>
      </c>
      <c r="C4462" s="12">
        <v>40.037227999999999</v>
      </c>
      <c r="D4462" s="12">
        <v>60</v>
      </c>
      <c r="E4462" s="12">
        <v>60</v>
      </c>
      <c r="F4462" s="12">
        <v>60.024999999999999</v>
      </c>
      <c r="G4462" s="12">
        <v>59.975000000000001</v>
      </c>
      <c r="H4462" s="13">
        <v>0.3863822556</v>
      </c>
      <c r="I4462" s="13">
        <v>0.12290423390000001</v>
      </c>
      <c r="J4462" s="13">
        <v>0.27393184659999997</v>
      </c>
      <c r="K4462" s="13">
        <v>0.33236644739999999</v>
      </c>
      <c r="L4462" s="13">
        <v>0.2476207352</v>
      </c>
      <c r="M4462">
        <v>40</v>
      </c>
      <c r="N4462" s="12">
        <v>3904.3077476333337</v>
      </c>
    </row>
    <row r="4463" spans="1:14" x14ac:dyDescent="0.2">
      <c r="A4463" s="17" t="s">
        <v>4629</v>
      </c>
      <c r="B4463" s="17" t="s">
        <v>4479</v>
      </c>
      <c r="C4463" s="18">
        <v>40.078167999999998</v>
      </c>
      <c r="D4463" s="18">
        <v>60</v>
      </c>
      <c r="E4463" s="18">
        <v>60</v>
      </c>
      <c r="F4463" s="18">
        <v>60.024999999999999</v>
      </c>
      <c r="G4463" s="18">
        <v>59.975000000000001</v>
      </c>
      <c r="H4463" s="19">
        <v>0.38650989530000002</v>
      </c>
      <c r="I4463" s="19">
        <v>0.1229616737</v>
      </c>
      <c r="J4463" s="19">
        <v>0.27393625259999999</v>
      </c>
      <c r="K4463" s="19">
        <v>0.33229850770000002</v>
      </c>
      <c r="L4463" s="19">
        <v>0.24764869689999999</v>
      </c>
      <c r="M4463" s="17">
        <v>40</v>
      </c>
      <c r="N4463" s="18">
        <v>3904.3077476333337</v>
      </c>
    </row>
    <row r="4464" spans="1:14" x14ac:dyDescent="0.2">
      <c r="A4464" t="s">
        <v>4630</v>
      </c>
      <c r="B4464" t="s">
        <v>4480</v>
      </c>
      <c r="C4464" s="12">
        <v>40.047719999999998</v>
      </c>
      <c r="D4464" s="12">
        <v>60</v>
      </c>
      <c r="E4464" s="12">
        <v>60</v>
      </c>
      <c r="F4464" s="12">
        <v>60.024999999999999</v>
      </c>
      <c r="G4464" s="12">
        <v>59.975000000000001</v>
      </c>
      <c r="H4464" s="13">
        <v>0.38623901370000002</v>
      </c>
      <c r="I4464" s="13">
        <v>0.12297405240000001</v>
      </c>
      <c r="J4464" s="13">
        <v>0.2740396309</v>
      </c>
      <c r="K4464" s="13">
        <v>0.3324725342</v>
      </c>
      <c r="L4464" s="13">
        <v>0.2472952652</v>
      </c>
      <c r="M4464">
        <v>40</v>
      </c>
      <c r="N4464" s="12">
        <v>3904.4536666361109</v>
      </c>
    </row>
    <row r="4465" spans="1:14" x14ac:dyDescent="0.2">
      <c r="A4465" s="17" t="s">
        <v>4631</v>
      </c>
      <c r="B4465" s="17" t="s">
        <v>4481</v>
      </c>
      <c r="C4465" s="18">
        <v>39.926712000000002</v>
      </c>
      <c r="D4465" s="18">
        <v>60</v>
      </c>
      <c r="E4465" s="18">
        <v>60</v>
      </c>
      <c r="F4465" s="18">
        <v>60.024999999999999</v>
      </c>
      <c r="G4465" s="18">
        <v>59.975000000000001</v>
      </c>
      <c r="H4465" s="19">
        <v>0.38626518250000003</v>
      </c>
      <c r="I4465" s="19">
        <v>0.1228843021</v>
      </c>
      <c r="J4465" s="19">
        <v>0.27386987689999998</v>
      </c>
      <c r="K4465" s="19">
        <v>0.33236518860000003</v>
      </c>
      <c r="L4465" s="19">
        <v>0.24757635119999999</v>
      </c>
      <c r="M4465" s="17">
        <v>40</v>
      </c>
      <c r="N4465" s="18">
        <v>3904.5185482111115</v>
      </c>
    </row>
    <row r="4466" spans="1:14" x14ac:dyDescent="0.2">
      <c r="A4466" t="s">
        <v>4632</v>
      </c>
      <c r="B4466" t="s">
        <v>4482</v>
      </c>
      <c r="C4466" s="12">
        <v>39.876812000000001</v>
      </c>
      <c r="D4466" s="12">
        <v>60</v>
      </c>
      <c r="E4466" s="12">
        <v>60</v>
      </c>
      <c r="F4466" s="12">
        <v>60.024999999999999</v>
      </c>
      <c r="G4466" s="12">
        <v>59.975000000000001</v>
      </c>
      <c r="H4466" s="13">
        <v>0.38621597289999998</v>
      </c>
      <c r="I4466" s="13">
        <v>0.1229253006</v>
      </c>
      <c r="J4466" s="13">
        <v>0.27394989009999998</v>
      </c>
      <c r="K4466" s="13">
        <v>0.33243003850000002</v>
      </c>
      <c r="L4466" s="13">
        <v>0.24748601910000001</v>
      </c>
      <c r="M4466">
        <v>40</v>
      </c>
      <c r="N4466" s="12">
        <v>3904.5185482111115</v>
      </c>
    </row>
    <row r="4467" spans="1:14" x14ac:dyDescent="0.2">
      <c r="A4467" s="17" t="s">
        <v>4633</v>
      </c>
      <c r="B4467" s="17" t="s">
        <v>4483</v>
      </c>
      <c r="C4467" s="18">
        <v>39.991743999999997</v>
      </c>
      <c r="D4467" s="18">
        <v>60</v>
      </c>
      <c r="E4467" s="18">
        <v>60</v>
      </c>
      <c r="F4467" s="18">
        <v>60.024999999999999</v>
      </c>
      <c r="G4467" s="18">
        <v>59.975000000000001</v>
      </c>
      <c r="H4467" s="19">
        <v>0.3862077713</v>
      </c>
      <c r="I4467" s="19">
        <v>0.1229240036</v>
      </c>
      <c r="J4467" s="19">
        <v>0.27393236160000001</v>
      </c>
      <c r="K4467" s="19">
        <v>0.33231952669999998</v>
      </c>
      <c r="L4467" s="19">
        <v>0.2473218536</v>
      </c>
      <c r="M4467" s="17">
        <v>40</v>
      </c>
      <c r="N4467" s="18">
        <v>3904.5336432055556</v>
      </c>
    </row>
    <row r="4468" spans="1:14" x14ac:dyDescent="0.2">
      <c r="A4468" t="s">
        <v>4634</v>
      </c>
      <c r="B4468" t="s">
        <v>4484</v>
      </c>
      <c r="C4468" s="12">
        <v>40.08784</v>
      </c>
      <c r="D4468" s="12">
        <v>60</v>
      </c>
      <c r="E4468" s="12">
        <v>60</v>
      </c>
      <c r="F4468" s="12">
        <v>60.024999999999999</v>
      </c>
      <c r="G4468" s="12">
        <v>59.975000000000001</v>
      </c>
      <c r="H4468" s="13">
        <v>0.38627563479999999</v>
      </c>
      <c r="I4468" s="13">
        <v>0.1229240036</v>
      </c>
      <c r="J4468" s="13">
        <v>0.2738760757</v>
      </c>
      <c r="K4468" s="13">
        <v>0.3323342514</v>
      </c>
      <c r="L4468" s="13">
        <v>0.24737018590000001</v>
      </c>
      <c r="M4468">
        <v>40</v>
      </c>
      <c r="N4468" s="12">
        <v>3904.7420606486112</v>
      </c>
    </row>
    <row r="4469" spans="1:14" x14ac:dyDescent="0.2">
      <c r="A4469" s="17" t="s">
        <v>4635</v>
      </c>
      <c r="B4469" s="17" t="s">
        <v>4485</v>
      </c>
      <c r="C4469" s="18">
        <v>40.103808000000001</v>
      </c>
      <c r="D4469" s="18">
        <v>60</v>
      </c>
      <c r="E4469" s="18">
        <v>60</v>
      </c>
      <c r="F4469" s="18">
        <v>60.024999999999999</v>
      </c>
      <c r="G4469" s="18">
        <v>59.975000000000001</v>
      </c>
      <c r="H4469" s="19">
        <v>0.38642227169999999</v>
      </c>
      <c r="I4469" s="19">
        <v>0.1229125214</v>
      </c>
      <c r="J4469" s="19">
        <v>0.27380680080000003</v>
      </c>
      <c r="K4469" s="19">
        <v>0.3323342514</v>
      </c>
      <c r="L4469" s="19">
        <v>0.2474248886</v>
      </c>
      <c r="M4469" s="17">
        <v>40</v>
      </c>
      <c r="N4469" s="18">
        <v>3904.7420606486112</v>
      </c>
    </row>
    <row r="4470" spans="1:14" x14ac:dyDescent="0.2">
      <c r="A4470" t="s">
        <v>4636</v>
      </c>
      <c r="B4470" t="s">
        <v>4486</v>
      </c>
      <c r="C4470" s="12">
        <v>40.083067999999997</v>
      </c>
      <c r="D4470" s="12">
        <v>60</v>
      </c>
      <c r="E4470" s="12">
        <v>60</v>
      </c>
      <c r="F4470" s="12">
        <v>60.024999999999999</v>
      </c>
      <c r="G4470" s="12">
        <v>59.975000000000001</v>
      </c>
      <c r="H4470" s="13">
        <v>0.38642227169999999</v>
      </c>
      <c r="I4470" s="13">
        <v>0.12282882689999999</v>
      </c>
      <c r="J4470" s="13">
        <v>0.27380680080000003</v>
      </c>
      <c r="K4470" s="13">
        <v>0.33215797419999998</v>
      </c>
      <c r="L4470" s="13">
        <v>0.24764837270000001</v>
      </c>
      <c r="M4470">
        <v>40</v>
      </c>
      <c r="N4470" s="12">
        <v>3904.8652037388888</v>
      </c>
    </row>
    <row r="4471" spans="1:14" x14ac:dyDescent="0.2">
      <c r="A4471" s="17" t="s">
        <v>4637</v>
      </c>
      <c r="B4471" s="17" t="s">
        <v>4487</v>
      </c>
      <c r="C4471" s="18">
        <v>39.987324000000001</v>
      </c>
      <c r="D4471" s="18">
        <v>60</v>
      </c>
      <c r="E4471" s="18">
        <v>60</v>
      </c>
      <c r="F4471" s="18">
        <v>60.024999999999999</v>
      </c>
      <c r="G4471" s="18">
        <v>59.975000000000001</v>
      </c>
      <c r="H4471" s="19">
        <v>0.38611484530000001</v>
      </c>
      <c r="I4471" s="19">
        <v>0.12292957309999999</v>
      </c>
      <c r="J4471" s="19">
        <v>0.27389549260000001</v>
      </c>
      <c r="K4471" s="19">
        <v>0.3323059464</v>
      </c>
      <c r="L4471" s="19">
        <v>0.24753654480000001</v>
      </c>
      <c r="M4471" s="17">
        <v>40</v>
      </c>
      <c r="N4471" s="18">
        <v>3905.0545539347222</v>
      </c>
    </row>
    <row r="4472" spans="1:14" x14ac:dyDescent="0.2">
      <c r="A4472" t="s">
        <v>4638</v>
      </c>
      <c r="B4472" t="s">
        <v>4488</v>
      </c>
      <c r="C4472" s="12">
        <v>40.030560000000001</v>
      </c>
      <c r="D4472" s="12">
        <v>60</v>
      </c>
      <c r="E4472" s="12">
        <v>60</v>
      </c>
      <c r="F4472" s="12">
        <v>60.024999999999999</v>
      </c>
      <c r="G4472" s="12">
        <v>59.975000000000001</v>
      </c>
      <c r="H4472" s="13">
        <v>0.38622245789999998</v>
      </c>
      <c r="I4472" s="13">
        <v>0.1227954674</v>
      </c>
      <c r="J4472" s="13">
        <v>0.27372182849999999</v>
      </c>
      <c r="K4472" s="13">
        <v>0.33194972989999999</v>
      </c>
      <c r="L4472" s="13">
        <v>0.2474825668</v>
      </c>
      <c r="M4472">
        <v>40</v>
      </c>
      <c r="N4472" s="12">
        <v>3905.0545539347222</v>
      </c>
    </row>
    <row r="4473" spans="1:14" x14ac:dyDescent="0.2">
      <c r="A4473" s="17" t="s">
        <v>4639</v>
      </c>
      <c r="B4473" s="17" t="s">
        <v>4489</v>
      </c>
      <c r="C4473" s="18">
        <v>40.083852</v>
      </c>
      <c r="D4473" s="18">
        <v>60</v>
      </c>
      <c r="E4473" s="18">
        <v>60</v>
      </c>
      <c r="F4473" s="18">
        <v>60.024999999999999</v>
      </c>
      <c r="G4473" s="18">
        <v>59.975000000000001</v>
      </c>
      <c r="H4473" s="19">
        <v>0.38610900879999999</v>
      </c>
      <c r="I4473" s="19">
        <v>0.1228822899</v>
      </c>
      <c r="J4473" s="19">
        <v>0.27383356089999999</v>
      </c>
      <c r="K4473" s="19">
        <v>0.33218132020000002</v>
      </c>
      <c r="L4473" s="19">
        <v>0.2472620583</v>
      </c>
      <c r="M4473" s="17">
        <v>40</v>
      </c>
      <c r="N4473" s="18">
        <v>3905.1994131638885</v>
      </c>
    </row>
    <row r="4474" spans="1:14" x14ac:dyDescent="0.2">
      <c r="A4474" t="s">
        <v>4640</v>
      </c>
      <c r="B4474" t="s">
        <v>4490</v>
      </c>
      <c r="C4474" s="12">
        <v>39.891128000000002</v>
      </c>
      <c r="D4474" s="12">
        <v>60</v>
      </c>
      <c r="E4474" s="12">
        <v>60</v>
      </c>
      <c r="F4474" s="12">
        <v>60.024999999999999</v>
      </c>
      <c r="G4474" s="12">
        <v>59.975000000000001</v>
      </c>
      <c r="H4474" s="13">
        <v>0.38628990169999999</v>
      </c>
      <c r="I4474" s="13">
        <v>0.1228796196</v>
      </c>
      <c r="J4474" s="13">
        <v>0.27383356089999999</v>
      </c>
      <c r="K4474" s="13">
        <v>0.3322902298</v>
      </c>
      <c r="L4474" s="13">
        <v>0.2473714256</v>
      </c>
      <c r="M4474">
        <v>40</v>
      </c>
      <c r="N4474" s="12">
        <v>3905.1994131638885</v>
      </c>
    </row>
    <row r="4475" spans="1:14" x14ac:dyDescent="0.2">
      <c r="A4475" s="17" t="s">
        <v>4641</v>
      </c>
      <c r="B4475" s="17" t="s">
        <v>4491</v>
      </c>
      <c r="C4475" s="18">
        <v>39.921812000000003</v>
      </c>
      <c r="D4475" s="18">
        <v>60</v>
      </c>
      <c r="E4475" s="18">
        <v>60</v>
      </c>
      <c r="F4475" s="18">
        <v>60.024999999999999</v>
      </c>
      <c r="G4475" s="18">
        <v>59.975000000000001</v>
      </c>
      <c r="H4475" s="19">
        <v>0.38606246950000001</v>
      </c>
      <c r="I4475" s="19">
        <v>0.12285487170000001</v>
      </c>
      <c r="J4475" s="19">
        <v>0.27379381180000001</v>
      </c>
      <c r="K4475" s="19">
        <v>0.3321022797</v>
      </c>
      <c r="L4475" s="19">
        <v>0.24734083179999999</v>
      </c>
      <c r="M4475" s="17">
        <v>40</v>
      </c>
      <c r="N4475" s="18">
        <v>3905.3786993069443</v>
      </c>
    </row>
    <row r="4476" spans="1:14" x14ac:dyDescent="0.2">
      <c r="A4476" t="s">
        <v>4642</v>
      </c>
      <c r="B4476" t="s">
        <v>4492</v>
      </c>
      <c r="C4476" s="12">
        <v>40.042335999999999</v>
      </c>
      <c r="D4476" s="12">
        <v>60</v>
      </c>
      <c r="E4476" s="12">
        <v>60</v>
      </c>
      <c r="F4476" s="12">
        <v>60.024999999999999</v>
      </c>
      <c r="G4476" s="12">
        <v>59.975000000000001</v>
      </c>
      <c r="H4476" s="13">
        <v>0.38612094879999997</v>
      </c>
      <c r="I4476" s="13">
        <v>0.1228345394</v>
      </c>
      <c r="J4476" s="13">
        <v>0.27373455050000001</v>
      </c>
      <c r="K4476" s="13">
        <v>0.33202186579999998</v>
      </c>
      <c r="L4476" s="13">
        <v>0.2474259949</v>
      </c>
      <c r="M4476">
        <v>40</v>
      </c>
      <c r="N4476" s="12">
        <v>3905.3786993069443</v>
      </c>
    </row>
    <row r="4477" spans="1:14" x14ac:dyDescent="0.2">
      <c r="A4477" s="17" t="s">
        <v>4643</v>
      </c>
      <c r="B4477" s="17" t="s">
        <v>4493</v>
      </c>
      <c r="C4477" s="18">
        <v>39.989932000000003</v>
      </c>
      <c r="D4477" s="18">
        <v>60</v>
      </c>
      <c r="E4477" s="18">
        <v>60</v>
      </c>
      <c r="F4477" s="18">
        <v>60.024999999999999</v>
      </c>
      <c r="G4477" s="18">
        <v>59.975000000000001</v>
      </c>
      <c r="H4477" s="19">
        <v>0.38613903049999998</v>
      </c>
      <c r="I4477" s="19">
        <v>0.1228678894</v>
      </c>
      <c r="J4477" s="19">
        <v>0.27377874369999999</v>
      </c>
      <c r="K4477" s="19">
        <v>0.33224578859999998</v>
      </c>
      <c r="L4477" s="19">
        <v>0.2472193909</v>
      </c>
      <c r="M4477" s="17">
        <v>40</v>
      </c>
      <c r="N4477" s="18">
        <v>3905.3786993069443</v>
      </c>
    </row>
    <row r="4478" spans="1:14" x14ac:dyDescent="0.2">
      <c r="A4478" t="s">
        <v>4644</v>
      </c>
      <c r="B4478" t="s">
        <v>4494</v>
      </c>
      <c r="C4478" s="12">
        <v>39.930340000000001</v>
      </c>
      <c r="D4478" s="12">
        <v>60</v>
      </c>
      <c r="E4478" s="12">
        <v>60</v>
      </c>
      <c r="F4478" s="12">
        <v>60.024999999999999</v>
      </c>
      <c r="G4478" s="12">
        <v>59.975000000000001</v>
      </c>
      <c r="H4478" s="13">
        <v>0.38595367429999999</v>
      </c>
      <c r="I4478" s="13">
        <v>0.1228760624</v>
      </c>
      <c r="J4478" s="13">
        <v>0.27377347950000003</v>
      </c>
      <c r="K4478" s="13">
        <v>0.33214138030000001</v>
      </c>
      <c r="L4478" s="13">
        <v>0.2472283173</v>
      </c>
      <c r="M4478">
        <v>40</v>
      </c>
      <c r="N4478" s="12">
        <v>3905.8651820374998</v>
      </c>
    </row>
    <row r="4479" spans="1:14" x14ac:dyDescent="0.2">
      <c r="A4479" s="17" t="s">
        <v>4645</v>
      </c>
      <c r="B4479" s="17" t="s">
        <v>4495</v>
      </c>
      <c r="C4479" s="18">
        <v>39.948748000000002</v>
      </c>
      <c r="D4479" s="18">
        <v>60</v>
      </c>
      <c r="E4479" s="18">
        <v>60</v>
      </c>
      <c r="F4479" s="18">
        <v>60.024999999999999</v>
      </c>
      <c r="G4479" s="18">
        <v>59.975000000000001</v>
      </c>
      <c r="H4479" s="19">
        <v>0.3861821365</v>
      </c>
      <c r="I4479" s="19">
        <v>0.1228195381</v>
      </c>
      <c r="J4479" s="19">
        <v>0.27372697829999998</v>
      </c>
      <c r="K4479" s="19">
        <v>0.33207012180000001</v>
      </c>
      <c r="L4479" s="19">
        <v>0.24767652509999999</v>
      </c>
      <c r="M4479" s="17">
        <v>40</v>
      </c>
      <c r="N4479" s="18">
        <v>3905.8651820374998</v>
      </c>
    </row>
    <row r="4480" spans="1:14" x14ac:dyDescent="0.2">
      <c r="A4480" t="s">
        <v>4646</v>
      </c>
      <c r="B4480" t="s">
        <v>4496</v>
      </c>
      <c r="C4480" s="12">
        <v>39.999527999999998</v>
      </c>
      <c r="D4480" s="12">
        <v>60</v>
      </c>
      <c r="E4480" s="12">
        <v>60</v>
      </c>
      <c r="F4480" s="12">
        <v>60.024999999999999</v>
      </c>
      <c r="G4480" s="12">
        <v>59.975000000000001</v>
      </c>
      <c r="H4480" s="13">
        <v>0.38600563049999997</v>
      </c>
      <c r="I4480" s="13">
        <v>0.1228857899</v>
      </c>
      <c r="J4480" s="13">
        <v>0.27379173280000002</v>
      </c>
      <c r="K4480" s="13">
        <v>0.33212642669999998</v>
      </c>
      <c r="L4480" s="13">
        <v>0.24767652509999999</v>
      </c>
      <c r="M4480">
        <v>40</v>
      </c>
      <c r="N4480" s="12">
        <v>3905.8651820374998</v>
      </c>
    </row>
    <row r="4481" spans="1:14" x14ac:dyDescent="0.2">
      <c r="A4481" s="17" t="s">
        <v>4647</v>
      </c>
      <c r="B4481" s="17" t="s">
        <v>4497</v>
      </c>
      <c r="C4481" s="18">
        <v>39.970348000000001</v>
      </c>
      <c r="D4481" s="18">
        <v>60</v>
      </c>
      <c r="E4481" s="18">
        <v>60</v>
      </c>
      <c r="F4481" s="18">
        <v>60.024999999999999</v>
      </c>
      <c r="G4481" s="18">
        <v>59.975000000000001</v>
      </c>
      <c r="H4481" s="19">
        <v>0.38600563049999997</v>
      </c>
      <c r="I4481" s="19">
        <v>0.1228377056</v>
      </c>
      <c r="J4481" s="19">
        <v>0.27379173280000002</v>
      </c>
      <c r="K4481" s="19">
        <v>0.3321287155</v>
      </c>
      <c r="L4481" s="19">
        <v>0.2473361969</v>
      </c>
      <c r="M4481" s="17">
        <v>40</v>
      </c>
      <c r="N4481" s="18">
        <v>3906.2226956347222</v>
      </c>
    </row>
    <row r="4482" spans="1:14" x14ac:dyDescent="0.2">
      <c r="A4482" t="s">
        <v>4648</v>
      </c>
      <c r="B4482" t="s">
        <v>4498</v>
      </c>
      <c r="C4482" s="12">
        <v>40.036692000000002</v>
      </c>
      <c r="D4482" s="12">
        <v>60</v>
      </c>
      <c r="E4482" s="12">
        <v>60</v>
      </c>
      <c r="F4482" s="12">
        <v>60.024999999999999</v>
      </c>
      <c r="G4482" s="12">
        <v>59.975000000000001</v>
      </c>
      <c r="H4482" s="13">
        <v>0.38609340669999997</v>
      </c>
      <c r="I4482" s="13">
        <v>0.12283956529999999</v>
      </c>
      <c r="J4482" s="13">
        <v>0.27377485280000002</v>
      </c>
      <c r="K4482" s="13">
        <v>0.33203361510000001</v>
      </c>
      <c r="L4482" s="13">
        <v>0.24730705259999999</v>
      </c>
      <c r="M4482">
        <v>40</v>
      </c>
      <c r="N4482" s="12">
        <v>3906.2226956347222</v>
      </c>
    </row>
    <row r="4483" spans="1:14" x14ac:dyDescent="0.2">
      <c r="A4483" s="17" t="s">
        <v>4649</v>
      </c>
      <c r="B4483" s="17" t="s">
        <v>4499</v>
      </c>
      <c r="C4483" s="18">
        <v>39.912492</v>
      </c>
      <c r="D4483" s="18">
        <v>60</v>
      </c>
      <c r="E4483" s="18">
        <v>60</v>
      </c>
      <c r="F4483" s="18">
        <v>60.024999999999999</v>
      </c>
      <c r="G4483" s="18">
        <v>59.975000000000001</v>
      </c>
      <c r="H4483" s="19">
        <v>0.38624523160000002</v>
      </c>
      <c r="I4483" s="19">
        <v>0.12274541849999999</v>
      </c>
      <c r="J4483" s="19">
        <v>0.27361621860000002</v>
      </c>
      <c r="K4483" s="19">
        <v>0.33196578980000002</v>
      </c>
      <c r="L4483" s="19">
        <v>0.24758186339999999</v>
      </c>
      <c r="M4483" s="17">
        <v>40</v>
      </c>
      <c r="N4483" s="18">
        <v>3906.2226956347222</v>
      </c>
    </row>
    <row r="4484" spans="1:14" x14ac:dyDescent="0.2">
      <c r="A4484" t="s">
        <v>4650</v>
      </c>
      <c r="B4484" t="s">
        <v>4500</v>
      </c>
      <c r="C4484" s="12">
        <v>40.042112000000003</v>
      </c>
      <c r="D4484" s="12">
        <v>60</v>
      </c>
      <c r="E4484" s="12">
        <v>60</v>
      </c>
      <c r="F4484" s="12">
        <v>60.024999999999999</v>
      </c>
      <c r="G4484" s="12">
        <v>59.975000000000001</v>
      </c>
      <c r="H4484" s="13">
        <v>0.38595272060000002</v>
      </c>
      <c r="I4484" s="13">
        <v>0.1228840828</v>
      </c>
      <c r="J4484" s="13">
        <v>0.27382446290000001</v>
      </c>
      <c r="K4484" s="13">
        <v>0.33212856289999998</v>
      </c>
      <c r="L4484" s="13">
        <v>0.24701499939999999</v>
      </c>
      <c r="M4484">
        <v>40</v>
      </c>
      <c r="N4484" s="12">
        <v>3906.5365133666664</v>
      </c>
    </row>
    <row r="4485" spans="1:14" x14ac:dyDescent="0.2">
      <c r="A4485" s="17" t="s">
        <v>4651</v>
      </c>
      <c r="B4485" s="17" t="s">
        <v>4501</v>
      </c>
      <c r="C4485" s="18">
        <v>40.034984000000001</v>
      </c>
      <c r="D4485" s="18">
        <v>60</v>
      </c>
      <c r="E4485" s="18">
        <v>60</v>
      </c>
      <c r="F4485" s="18">
        <v>60.024999999999999</v>
      </c>
      <c r="G4485" s="18">
        <v>59.975000000000001</v>
      </c>
      <c r="H4485" s="19">
        <v>0.38647956849999998</v>
      </c>
      <c r="I4485" s="19">
        <v>0.1228152275</v>
      </c>
      <c r="J4485" s="19">
        <v>0.2736265182</v>
      </c>
      <c r="K4485" s="19">
        <v>0.33198898319999998</v>
      </c>
      <c r="L4485" s="19">
        <v>0.24756542209999999</v>
      </c>
      <c r="M4485" s="17">
        <v>40</v>
      </c>
      <c r="N4485" s="18">
        <v>3906.6784590319444</v>
      </c>
    </row>
    <row r="4486" spans="1:14" x14ac:dyDescent="0.2">
      <c r="A4486" t="s">
        <v>4652</v>
      </c>
      <c r="B4486" t="s">
        <v>4502</v>
      </c>
      <c r="C4486" s="12">
        <v>39.952080000000002</v>
      </c>
      <c r="D4486" s="12">
        <v>60</v>
      </c>
      <c r="E4486" s="12">
        <v>60</v>
      </c>
      <c r="F4486" s="12">
        <v>60.024999999999999</v>
      </c>
      <c r="G4486" s="12">
        <v>59.975000000000001</v>
      </c>
      <c r="H4486" s="13">
        <v>0.38608242030000001</v>
      </c>
      <c r="I4486" s="13">
        <v>0.12292025569999999</v>
      </c>
      <c r="J4486" s="13">
        <v>0.27383308410000001</v>
      </c>
      <c r="K4486" s="13">
        <v>0.3321794891</v>
      </c>
      <c r="L4486" s="13">
        <v>0.24712991710000001</v>
      </c>
      <c r="M4486">
        <v>40</v>
      </c>
      <c r="N4486" s="12">
        <v>3906.6784590319444</v>
      </c>
    </row>
    <row r="4487" spans="1:14" x14ac:dyDescent="0.2">
      <c r="A4487" s="17" t="s">
        <v>4653</v>
      </c>
      <c r="B4487" s="17" t="s">
        <v>4503</v>
      </c>
      <c r="C4487" s="18">
        <v>40.077928</v>
      </c>
      <c r="D4487" s="18">
        <v>60</v>
      </c>
      <c r="E4487" s="18">
        <v>60</v>
      </c>
      <c r="F4487" s="18">
        <v>60.024999999999999</v>
      </c>
      <c r="G4487" s="18">
        <v>59.975000000000001</v>
      </c>
      <c r="H4487" s="19">
        <v>0.38615703579999999</v>
      </c>
      <c r="I4487" s="19">
        <v>0.12274050709999999</v>
      </c>
      <c r="J4487" s="19">
        <v>0.27367141719999999</v>
      </c>
      <c r="K4487" s="19">
        <v>0.33183189390000001</v>
      </c>
      <c r="L4487" s="19">
        <v>0.24765830990000001</v>
      </c>
      <c r="M4487" s="17">
        <v>40</v>
      </c>
      <c r="N4487" s="18">
        <v>3906.6638944666665</v>
      </c>
    </row>
    <row r="4488" spans="1:14" x14ac:dyDescent="0.2">
      <c r="A4488" t="s">
        <v>4654</v>
      </c>
      <c r="B4488" t="s">
        <v>4504</v>
      </c>
      <c r="C4488" s="12">
        <v>39.894888000000002</v>
      </c>
      <c r="D4488" s="12">
        <v>60</v>
      </c>
      <c r="E4488" s="12">
        <v>60</v>
      </c>
      <c r="F4488" s="12">
        <v>60.024999999999999</v>
      </c>
      <c r="G4488" s="12">
        <v>59.975000000000001</v>
      </c>
      <c r="H4488" s="13">
        <v>0.3859625626</v>
      </c>
      <c r="I4488" s="13">
        <v>0.1228964806</v>
      </c>
      <c r="J4488" s="13">
        <v>0.27381830219999997</v>
      </c>
      <c r="K4488" s="13">
        <v>0.33211696619999997</v>
      </c>
      <c r="L4488" s="13">
        <v>0.24713315960000001</v>
      </c>
      <c r="M4488">
        <v>40</v>
      </c>
      <c r="N4488" s="12">
        <v>3906.6638944666665</v>
      </c>
    </row>
    <row r="4489" spans="1:14" x14ac:dyDescent="0.2">
      <c r="A4489" s="17" t="s">
        <v>4655</v>
      </c>
      <c r="B4489" s="17" t="s">
        <v>4505</v>
      </c>
      <c r="C4489" s="18">
        <v>40.074972000000002</v>
      </c>
      <c r="D4489" s="18">
        <v>60</v>
      </c>
      <c r="E4489" s="18">
        <v>60</v>
      </c>
      <c r="F4489" s="18">
        <v>60.024999999999999</v>
      </c>
      <c r="G4489" s="18">
        <v>59.975000000000001</v>
      </c>
      <c r="H4489" s="19">
        <v>0.38613025670000001</v>
      </c>
      <c r="I4489" s="19">
        <v>0.1227672863</v>
      </c>
      <c r="J4489" s="19">
        <v>0.27355562210000001</v>
      </c>
      <c r="K4489" s="19">
        <v>0.33176834109999997</v>
      </c>
      <c r="L4489" s="19">
        <v>0.24731914520000001</v>
      </c>
      <c r="M4489" s="17">
        <v>40</v>
      </c>
      <c r="N4489" s="18">
        <v>3906.7046767680554</v>
      </c>
    </row>
    <row r="4490" spans="1:14" x14ac:dyDescent="0.2">
      <c r="A4490" t="s">
        <v>4656</v>
      </c>
      <c r="B4490" t="s">
        <v>4506</v>
      </c>
      <c r="C4490" s="12">
        <v>40.139972</v>
      </c>
      <c r="D4490" s="12">
        <v>60</v>
      </c>
      <c r="E4490" s="12">
        <v>60</v>
      </c>
      <c r="F4490" s="12">
        <v>60.024999999999999</v>
      </c>
      <c r="G4490" s="12">
        <v>59.975000000000001</v>
      </c>
      <c r="H4490" s="13">
        <v>0.38628334050000002</v>
      </c>
      <c r="I4490" s="13">
        <v>0.12280081750000001</v>
      </c>
      <c r="J4490" s="13">
        <v>0.27355562210000001</v>
      </c>
      <c r="K4490" s="13">
        <v>0.33194313050000002</v>
      </c>
      <c r="L4490" s="13">
        <v>0.24769489289999999</v>
      </c>
      <c r="M4490">
        <v>40</v>
      </c>
      <c r="N4490" s="12">
        <v>3906.7269222513887</v>
      </c>
    </row>
    <row r="4491" spans="1:14" x14ac:dyDescent="0.2">
      <c r="A4491" s="17" t="s">
        <v>4657</v>
      </c>
      <c r="B4491" s="17" t="s">
        <v>4507</v>
      </c>
      <c r="C4491" s="18">
        <v>40.036568000000003</v>
      </c>
      <c r="D4491" s="18">
        <v>60</v>
      </c>
      <c r="E4491" s="18">
        <v>60</v>
      </c>
      <c r="F4491" s="18">
        <v>60.024999999999999</v>
      </c>
      <c r="G4491" s="18">
        <v>59.975000000000001</v>
      </c>
      <c r="H4491" s="19">
        <v>0.38581501010000002</v>
      </c>
      <c r="I4491" s="19">
        <v>0.12281256679999999</v>
      </c>
      <c r="J4491" s="19">
        <v>0.27373998640000002</v>
      </c>
      <c r="K4491" s="19">
        <v>0.3319277954</v>
      </c>
      <c r="L4491" s="19">
        <v>0.24740592959999999</v>
      </c>
      <c r="M4491" s="17">
        <v>40</v>
      </c>
      <c r="N4491" s="18">
        <v>3906.7269222513887</v>
      </c>
    </row>
    <row r="4492" spans="1:14" x14ac:dyDescent="0.2">
      <c r="A4492" t="s">
        <v>4658</v>
      </c>
      <c r="B4492" t="s">
        <v>4508</v>
      </c>
      <c r="C4492" s="12">
        <v>40.057408000000002</v>
      </c>
      <c r="D4492" s="12">
        <v>60</v>
      </c>
      <c r="E4492" s="12">
        <v>60</v>
      </c>
      <c r="F4492" s="12">
        <v>60.024999999999999</v>
      </c>
      <c r="G4492" s="12">
        <v>59.975000000000001</v>
      </c>
      <c r="H4492" s="13">
        <v>0.38615741730000003</v>
      </c>
      <c r="I4492" s="13">
        <v>0.1228113842</v>
      </c>
      <c r="J4492" s="13">
        <v>0.27363399510000003</v>
      </c>
      <c r="K4492" s="13">
        <v>0.33202106479999999</v>
      </c>
      <c r="L4492" s="13">
        <v>0.24729167939999999</v>
      </c>
      <c r="M4492">
        <v>40</v>
      </c>
      <c r="N4492" s="12">
        <v>3906.7602904763889</v>
      </c>
    </row>
    <row r="4493" spans="1:14" x14ac:dyDescent="0.2">
      <c r="A4493" s="17" t="s">
        <v>4659</v>
      </c>
      <c r="B4493" s="17" t="s">
        <v>4509</v>
      </c>
      <c r="C4493" s="18">
        <v>40.012763999999997</v>
      </c>
      <c r="D4493" s="18">
        <v>60</v>
      </c>
      <c r="E4493" s="18">
        <v>60</v>
      </c>
      <c r="F4493" s="18">
        <v>60.024999999999999</v>
      </c>
      <c r="G4493" s="18">
        <v>59.975000000000001</v>
      </c>
      <c r="H4493" s="19">
        <v>0.3859779358</v>
      </c>
      <c r="I4493" s="19">
        <v>0.12283098219999999</v>
      </c>
      <c r="J4493" s="19">
        <v>0.27369844440000002</v>
      </c>
      <c r="K4493" s="19">
        <v>0.3320248032</v>
      </c>
      <c r="L4493" s="19">
        <v>0.24720270159999999</v>
      </c>
      <c r="M4493" s="17">
        <v>40</v>
      </c>
      <c r="N4493" s="18">
        <v>3906.8185519916669</v>
      </c>
    </row>
    <row r="4494" spans="1:14" x14ac:dyDescent="0.2">
      <c r="A4494" t="s">
        <v>4660</v>
      </c>
      <c r="B4494" t="s">
        <v>4510</v>
      </c>
      <c r="C4494" s="12">
        <v>40.000652000000002</v>
      </c>
      <c r="D4494" s="12">
        <v>60</v>
      </c>
      <c r="E4494" s="12">
        <v>60</v>
      </c>
      <c r="F4494" s="12">
        <v>60.024999999999999</v>
      </c>
      <c r="G4494" s="12">
        <v>59.975000000000001</v>
      </c>
      <c r="H4494" s="13">
        <v>0.3860762405</v>
      </c>
      <c r="I4494" s="13">
        <v>0.1227952957</v>
      </c>
      <c r="J4494" s="13">
        <v>0.27368360520000001</v>
      </c>
      <c r="K4494" s="13">
        <v>0.33190258030000003</v>
      </c>
      <c r="L4494" s="13">
        <v>0.2471649933</v>
      </c>
      <c r="M4494">
        <v>40</v>
      </c>
      <c r="N4494" s="12">
        <v>3906.8185519916669</v>
      </c>
    </row>
    <row r="4495" spans="1:14" x14ac:dyDescent="0.2">
      <c r="A4495" s="17" t="s">
        <v>4661</v>
      </c>
      <c r="B4495" s="17" t="s">
        <v>4511</v>
      </c>
      <c r="C4495" s="18">
        <v>39.994348000000002</v>
      </c>
      <c r="D4495" s="18">
        <v>60</v>
      </c>
      <c r="E4495" s="18">
        <v>60</v>
      </c>
      <c r="F4495" s="18">
        <v>60.024999999999999</v>
      </c>
      <c r="G4495" s="18">
        <v>59.975000000000001</v>
      </c>
      <c r="H4495" s="19">
        <v>0.38592807769999998</v>
      </c>
      <c r="I4495" s="19">
        <v>0.1228261566</v>
      </c>
      <c r="J4495" s="19">
        <v>0.27376579280000002</v>
      </c>
      <c r="K4495" s="19">
        <v>0.3319083786</v>
      </c>
      <c r="L4495" s="19">
        <v>0.24702188489999999</v>
      </c>
      <c r="M4495" s="17">
        <v>40</v>
      </c>
      <c r="N4495" s="18">
        <v>3906.8164335291667</v>
      </c>
    </row>
    <row r="4496" spans="1:14" x14ac:dyDescent="0.2">
      <c r="A4496" t="s">
        <v>4662</v>
      </c>
      <c r="B4496" t="s">
        <v>4512</v>
      </c>
      <c r="C4496" s="12">
        <v>40.049911999999999</v>
      </c>
      <c r="D4496" s="12">
        <v>60</v>
      </c>
      <c r="E4496" s="12">
        <v>60</v>
      </c>
      <c r="F4496" s="12">
        <v>60.024999999999999</v>
      </c>
      <c r="G4496" s="12">
        <v>59.975000000000001</v>
      </c>
      <c r="H4496" s="13">
        <v>0.38604854579999998</v>
      </c>
      <c r="I4496" s="13">
        <v>0.12281108860000001</v>
      </c>
      <c r="J4496" s="13">
        <v>0.27365751269999999</v>
      </c>
      <c r="K4496" s="13">
        <v>0.3319656372</v>
      </c>
      <c r="L4496" s="13">
        <v>0.2471012115</v>
      </c>
      <c r="M4496">
        <v>40</v>
      </c>
      <c r="N4496" s="12">
        <v>3906.7250684611113</v>
      </c>
    </row>
    <row r="4497" spans="1:14" x14ac:dyDescent="0.2">
      <c r="A4497" s="17" t="s">
        <v>4663</v>
      </c>
      <c r="B4497" s="17" t="s">
        <v>4513</v>
      </c>
      <c r="C4497" s="18">
        <v>39.950484000000003</v>
      </c>
      <c r="D4497" s="18">
        <v>60</v>
      </c>
      <c r="E4497" s="18">
        <v>60</v>
      </c>
      <c r="F4497" s="18">
        <v>60.024999999999999</v>
      </c>
      <c r="G4497" s="18">
        <v>59.975000000000001</v>
      </c>
      <c r="H4497" s="19">
        <v>0.3860781479</v>
      </c>
      <c r="I4497" s="19">
        <v>0.1228249359</v>
      </c>
      <c r="J4497" s="19">
        <v>0.27365636830000001</v>
      </c>
      <c r="K4497" s="19">
        <v>0.33205963129999999</v>
      </c>
      <c r="L4497" s="19">
        <v>0.24724554060000001</v>
      </c>
      <c r="M4497" s="17">
        <v>40</v>
      </c>
      <c r="N4497" s="18">
        <v>3906.7250684611113</v>
      </c>
    </row>
    <row r="4498" spans="1:14" x14ac:dyDescent="0.2">
      <c r="A4498" t="s">
        <v>4664</v>
      </c>
      <c r="B4498" t="s">
        <v>4514</v>
      </c>
      <c r="C4498" s="12">
        <v>40.000548000000002</v>
      </c>
      <c r="D4498" s="12">
        <v>60</v>
      </c>
      <c r="E4498" s="12">
        <v>60</v>
      </c>
      <c r="F4498" s="12">
        <v>60.024999999999999</v>
      </c>
      <c r="G4498" s="12">
        <v>59.975000000000001</v>
      </c>
      <c r="H4498" s="13">
        <v>0.38595916749999998</v>
      </c>
      <c r="I4498" s="13">
        <v>0.1228249359</v>
      </c>
      <c r="J4498" s="13">
        <v>0.27365636830000001</v>
      </c>
      <c r="K4498" s="13">
        <v>0.33194961550000002</v>
      </c>
      <c r="L4498" s="13">
        <v>0.24739135740000001</v>
      </c>
      <c r="M4498">
        <v>40</v>
      </c>
      <c r="N4498" s="12">
        <v>3906.675811225</v>
      </c>
    </row>
    <row r="4499" spans="1:14" x14ac:dyDescent="0.2">
      <c r="A4499" s="17" t="s">
        <v>4665</v>
      </c>
      <c r="B4499" s="17" t="s">
        <v>4515</v>
      </c>
      <c r="C4499" s="18">
        <v>39.93092</v>
      </c>
      <c r="D4499" s="18">
        <v>60</v>
      </c>
      <c r="E4499" s="18">
        <v>60</v>
      </c>
      <c r="F4499" s="18">
        <v>60.024999999999999</v>
      </c>
      <c r="G4499" s="18">
        <v>59.975000000000001</v>
      </c>
      <c r="H4499" s="19">
        <v>0.38616523740000003</v>
      </c>
      <c r="I4499" s="19">
        <v>0.1227272606</v>
      </c>
      <c r="J4499" s="19">
        <v>0.27354711529999998</v>
      </c>
      <c r="K4499" s="19">
        <v>0.33194961550000002</v>
      </c>
      <c r="L4499" s="19">
        <v>0.24758104319999999</v>
      </c>
      <c r="M4499" s="17">
        <v>40</v>
      </c>
      <c r="N4499" s="18">
        <v>3906.675811225</v>
      </c>
    </row>
    <row r="4500" spans="1:14" x14ac:dyDescent="0.2">
      <c r="A4500" t="s">
        <v>4666</v>
      </c>
      <c r="B4500" t="s">
        <v>4516</v>
      </c>
      <c r="C4500" s="12">
        <v>40.083424000000001</v>
      </c>
      <c r="D4500" s="12">
        <v>60</v>
      </c>
      <c r="E4500" s="12">
        <v>60</v>
      </c>
      <c r="F4500" s="12">
        <v>60.024999999999999</v>
      </c>
      <c r="G4500" s="12">
        <v>59.975000000000001</v>
      </c>
      <c r="H4500" s="13">
        <v>0.3858323669</v>
      </c>
      <c r="I4500" s="13">
        <v>0.1227964211</v>
      </c>
      <c r="J4500" s="13">
        <v>0.27364011760000001</v>
      </c>
      <c r="K4500" s="13">
        <v>0.3320172119</v>
      </c>
      <c r="L4500" s="13">
        <v>0.24758104319999999</v>
      </c>
      <c r="M4500">
        <v>40</v>
      </c>
      <c r="N4500" s="12">
        <v>3906.6747514513886</v>
      </c>
    </row>
    <row r="4501" spans="1:14" x14ac:dyDescent="0.2">
      <c r="A4501" s="17" t="s">
        <v>4667</v>
      </c>
      <c r="B4501" s="17" t="s">
        <v>4517</v>
      </c>
      <c r="C4501" s="18">
        <v>40.024808</v>
      </c>
      <c r="D4501" s="18">
        <v>60</v>
      </c>
      <c r="E4501" s="18">
        <v>60</v>
      </c>
      <c r="F4501" s="18">
        <v>60.024999999999999</v>
      </c>
      <c r="G4501" s="18">
        <v>59.975000000000001</v>
      </c>
      <c r="H4501" s="19">
        <v>0.38611770629999997</v>
      </c>
      <c r="I4501" s="19">
        <v>0.12277393339999999</v>
      </c>
      <c r="J4501" s="19">
        <v>0.27364011760000001</v>
      </c>
      <c r="K4501" s="19">
        <v>0.33190803530000001</v>
      </c>
      <c r="L4501" s="19">
        <v>0.24744668959999999</v>
      </c>
      <c r="M4501" s="17">
        <v>40</v>
      </c>
      <c r="N4501" s="18">
        <v>3906.6262893166668</v>
      </c>
    </row>
    <row r="4502" spans="1:14" x14ac:dyDescent="0.2">
      <c r="A4502" t="s">
        <v>4668</v>
      </c>
      <c r="B4502" t="s">
        <v>4518</v>
      </c>
      <c r="C4502" s="12">
        <v>39.999611999999999</v>
      </c>
      <c r="D4502" s="12">
        <v>60</v>
      </c>
      <c r="E4502" s="12">
        <v>60</v>
      </c>
      <c r="F4502" s="12">
        <v>60.024999999999999</v>
      </c>
      <c r="G4502" s="12">
        <v>59.975000000000001</v>
      </c>
      <c r="H4502" s="13">
        <v>0.3860100555</v>
      </c>
      <c r="I4502" s="13">
        <v>0.1227571011</v>
      </c>
      <c r="J4502" s="13">
        <v>0.27358245850000001</v>
      </c>
      <c r="K4502" s="13">
        <v>0.33187877659999998</v>
      </c>
      <c r="L4502" s="13">
        <v>0.24744668959999999</v>
      </c>
      <c r="M4502">
        <v>40</v>
      </c>
      <c r="N4502" s="12">
        <v>3906.6262893166668</v>
      </c>
    </row>
    <row r="4503" spans="1:14" x14ac:dyDescent="0.2">
      <c r="A4503" s="17" t="s">
        <v>4669</v>
      </c>
      <c r="B4503" s="17" t="s">
        <v>4519</v>
      </c>
      <c r="C4503" s="18">
        <v>40.031776000000001</v>
      </c>
      <c r="D4503" s="18">
        <v>60</v>
      </c>
      <c r="E4503" s="18">
        <v>60</v>
      </c>
      <c r="F4503" s="18">
        <v>60.024999999999999</v>
      </c>
      <c r="G4503" s="18">
        <v>59.975000000000001</v>
      </c>
      <c r="H4503" s="19">
        <v>0.3860009003</v>
      </c>
      <c r="I4503" s="19">
        <v>0.1227669144</v>
      </c>
      <c r="J4503" s="19">
        <v>0.27355777739999998</v>
      </c>
      <c r="K4503" s="19">
        <v>0.33193008419999998</v>
      </c>
      <c r="L4503" s="19">
        <v>0.2472100639</v>
      </c>
      <c r="M4503" s="17">
        <v>40</v>
      </c>
      <c r="N4503" s="18">
        <v>3906.6262893166668</v>
      </c>
    </row>
    <row r="4504" spans="1:14" x14ac:dyDescent="0.2">
      <c r="A4504" t="s">
        <v>4670</v>
      </c>
      <c r="B4504" t="s">
        <v>4520</v>
      </c>
      <c r="C4504" s="12">
        <v>39.99006</v>
      </c>
      <c r="D4504" s="12">
        <v>60</v>
      </c>
      <c r="E4504" s="12">
        <v>60</v>
      </c>
      <c r="F4504" s="12">
        <v>60.024999999999999</v>
      </c>
      <c r="G4504" s="12">
        <v>59.975000000000001</v>
      </c>
      <c r="H4504" s="13">
        <v>0.3858510208</v>
      </c>
      <c r="I4504" s="13">
        <v>0.12284356120000001</v>
      </c>
      <c r="J4504" s="13">
        <v>0.27369733810000002</v>
      </c>
      <c r="K4504" s="13">
        <v>0.33204185489999999</v>
      </c>
      <c r="L4504" s="13">
        <v>0.24703577039999999</v>
      </c>
      <c r="M4504">
        <v>40</v>
      </c>
      <c r="N4504" s="12">
        <v>3906.6262893166668</v>
      </c>
    </row>
    <row r="4505" spans="1:14" x14ac:dyDescent="0.2">
      <c r="A4505" s="17" t="s">
        <v>4671</v>
      </c>
      <c r="B4505" s="17" t="s">
        <v>4521</v>
      </c>
      <c r="C4505" s="18">
        <v>40.026608000000003</v>
      </c>
      <c r="D4505" s="18">
        <v>60</v>
      </c>
      <c r="E4505" s="18">
        <v>60</v>
      </c>
      <c r="F4505" s="18">
        <v>60.024999999999999</v>
      </c>
      <c r="G4505" s="18">
        <v>59.975000000000001</v>
      </c>
      <c r="H4505" s="19">
        <v>0.3858018875</v>
      </c>
      <c r="I4505" s="19">
        <v>0.12281904220000001</v>
      </c>
      <c r="J4505" s="19">
        <v>0.27365386959999999</v>
      </c>
      <c r="K4505" s="19">
        <v>0.3320004272</v>
      </c>
      <c r="L4505" s="19">
        <v>0.24714979170000001</v>
      </c>
      <c r="M4505" s="17">
        <v>40</v>
      </c>
      <c r="N4505" s="18">
        <v>390.65068527222223</v>
      </c>
    </row>
    <row r="4506" spans="1:14" x14ac:dyDescent="0.2">
      <c r="A4506" t="s">
        <v>4672</v>
      </c>
      <c r="B4506" t="s">
        <v>4522</v>
      </c>
      <c r="C4506" s="12">
        <v>40.065660000000001</v>
      </c>
      <c r="D4506" s="12">
        <v>60</v>
      </c>
      <c r="E4506" s="12">
        <v>60</v>
      </c>
      <c r="F4506" s="12">
        <v>60.024999999999999</v>
      </c>
      <c r="G4506" s="12">
        <v>59.975000000000001</v>
      </c>
      <c r="H4506" s="13">
        <v>0.38584163669999999</v>
      </c>
      <c r="I4506" s="13">
        <v>0.1227457523</v>
      </c>
      <c r="J4506" s="13">
        <v>0.27353616710000001</v>
      </c>
      <c r="K4506" s="13">
        <v>0.33179668429999998</v>
      </c>
      <c r="L4506" s="13">
        <v>0.24714979170000001</v>
      </c>
      <c r="M4506">
        <v>40</v>
      </c>
      <c r="N4506" s="12">
        <v>3906.3800020513891</v>
      </c>
    </row>
    <row r="4507" spans="1:14" x14ac:dyDescent="0.2">
      <c r="A4507" s="17" t="s">
        <v>4673</v>
      </c>
      <c r="B4507" s="17" t="s">
        <v>4523</v>
      </c>
      <c r="C4507" s="18">
        <v>40.045319999999997</v>
      </c>
      <c r="D4507" s="18">
        <v>60</v>
      </c>
      <c r="E4507" s="18">
        <v>60</v>
      </c>
      <c r="F4507" s="18">
        <v>60.024999999999999</v>
      </c>
      <c r="G4507" s="18">
        <v>59.975000000000001</v>
      </c>
      <c r="H4507" s="19">
        <v>0.3859298706</v>
      </c>
      <c r="I4507" s="19">
        <v>0.1226897144</v>
      </c>
      <c r="J4507" s="19">
        <v>0.2734381676</v>
      </c>
      <c r="K4507" s="19">
        <v>0.33175151819999998</v>
      </c>
      <c r="L4507" s="19">
        <v>0.24749622339999999</v>
      </c>
      <c r="M4507" s="17">
        <v>40</v>
      </c>
      <c r="N4507" s="18">
        <v>3906.3601397027778</v>
      </c>
    </row>
    <row r="4508" spans="1:14" x14ac:dyDescent="0.2">
      <c r="A4508" t="s">
        <v>4674</v>
      </c>
      <c r="B4508" t="s">
        <v>4524</v>
      </c>
      <c r="C4508" s="12">
        <v>40.031328000000002</v>
      </c>
      <c r="D4508" s="12">
        <v>60</v>
      </c>
      <c r="E4508" s="12">
        <v>60</v>
      </c>
      <c r="F4508" s="12">
        <v>60.024999999999999</v>
      </c>
      <c r="G4508" s="12">
        <v>59.975000000000001</v>
      </c>
      <c r="H4508" s="13">
        <v>0.38588165279999997</v>
      </c>
      <c r="I4508" s="13">
        <v>0.1228158855</v>
      </c>
      <c r="J4508" s="13">
        <v>0.2736314011</v>
      </c>
      <c r="K4508" s="13">
        <v>0.33201744080000001</v>
      </c>
      <c r="L4508" s="13">
        <v>0.24741817469999999</v>
      </c>
      <c r="M4508">
        <v>40</v>
      </c>
      <c r="N4508" s="12">
        <v>3906.3601397027778</v>
      </c>
    </row>
    <row r="4509" spans="1:14" x14ac:dyDescent="0.2">
      <c r="A4509" s="17" t="s">
        <v>4675</v>
      </c>
      <c r="B4509" s="17" t="s">
        <v>4525</v>
      </c>
      <c r="C4509" s="18">
        <v>40.032192000000002</v>
      </c>
      <c r="D4509" s="18">
        <v>60</v>
      </c>
      <c r="E4509" s="18">
        <v>60</v>
      </c>
      <c r="F4509" s="18">
        <v>60.024999999999999</v>
      </c>
      <c r="G4509" s="18">
        <v>59.975000000000001</v>
      </c>
      <c r="H4509" s="19">
        <v>0.38595653530000001</v>
      </c>
      <c r="I4509" s="19">
        <v>0.1227666473</v>
      </c>
      <c r="J4509" s="19">
        <v>0.27354461670000002</v>
      </c>
      <c r="K4509" s="19">
        <v>0.33185401920000002</v>
      </c>
      <c r="L4509" s="19">
        <v>0.24732061390000001</v>
      </c>
      <c r="M4509" s="17">
        <v>40</v>
      </c>
      <c r="N4509" s="18">
        <v>3906.2232260638889</v>
      </c>
    </row>
    <row r="4510" spans="1:14" x14ac:dyDescent="0.2">
      <c r="A4510" t="s">
        <v>4676</v>
      </c>
      <c r="B4510" t="s">
        <v>4526</v>
      </c>
      <c r="C4510" s="12">
        <v>39.954295999999999</v>
      </c>
      <c r="D4510" s="12">
        <v>60</v>
      </c>
      <c r="E4510" s="12">
        <v>60</v>
      </c>
      <c r="F4510" s="12">
        <v>60.024999999999999</v>
      </c>
      <c r="G4510" s="12">
        <v>59.975000000000001</v>
      </c>
      <c r="H4510" s="13">
        <v>0.3863884735</v>
      </c>
      <c r="I4510" s="13">
        <v>0.12283059120000001</v>
      </c>
      <c r="J4510" s="13">
        <v>0.27354461670000002</v>
      </c>
      <c r="K4510" s="13">
        <v>0.33208866120000002</v>
      </c>
      <c r="L4510" s="13">
        <v>0.24704116819999999</v>
      </c>
      <c r="M4510">
        <v>40</v>
      </c>
      <c r="N4510" s="12">
        <v>3906.1178257750003</v>
      </c>
    </row>
    <row r="4511" spans="1:14" x14ac:dyDescent="0.2">
      <c r="A4511" s="17" t="s">
        <v>4677</v>
      </c>
      <c r="B4511" s="17" t="s">
        <v>4527</v>
      </c>
      <c r="C4511" s="18">
        <v>40.070860000000003</v>
      </c>
      <c r="D4511" s="18">
        <v>60</v>
      </c>
      <c r="E4511" s="18">
        <v>60</v>
      </c>
      <c r="F4511" s="18">
        <v>60.024999999999999</v>
      </c>
      <c r="G4511" s="18">
        <v>59.975000000000001</v>
      </c>
      <c r="H4511" s="19">
        <v>0.38599586489999999</v>
      </c>
      <c r="I4511" s="19">
        <v>0.1227096176</v>
      </c>
      <c r="J4511" s="19">
        <v>0.27350967409999999</v>
      </c>
      <c r="K4511" s="19">
        <v>0.33183483120000001</v>
      </c>
      <c r="L4511" s="19">
        <v>0.24750793460000001</v>
      </c>
      <c r="M4511" s="17">
        <v>40</v>
      </c>
      <c r="N4511" s="18">
        <v>3906.1178257750003</v>
      </c>
    </row>
    <row r="4512" spans="1:14" x14ac:dyDescent="0.2">
      <c r="A4512" t="s">
        <v>4678</v>
      </c>
      <c r="B4512" t="s">
        <v>4528</v>
      </c>
      <c r="C4512" s="12">
        <v>39.941096000000002</v>
      </c>
      <c r="D4512" s="12">
        <v>60</v>
      </c>
      <c r="E4512" s="12">
        <v>60</v>
      </c>
      <c r="F4512" s="12">
        <v>60.024999999999999</v>
      </c>
      <c r="G4512" s="12">
        <v>59.975000000000001</v>
      </c>
      <c r="H4512" s="13">
        <v>0.3859620285</v>
      </c>
      <c r="I4512" s="13">
        <v>0.1226974297</v>
      </c>
      <c r="J4512" s="13">
        <v>0.27347009659999999</v>
      </c>
      <c r="K4512" s="13">
        <v>0.33173763280000002</v>
      </c>
      <c r="L4512" s="13">
        <v>0.24752553939999999</v>
      </c>
      <c r="M4512">
        <v>40</v>
      </c>
      <c r="N4512" s="12">
        <v>3906.0301682875001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2020-08-28T17:25:19Z</dcterms:modified>
</cp:coreProperties>
</file>